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raima\Desktop\Emailer\"/>
    </mc:Choice>
  </mc:AlternateContent>
  <xr:revisionPtr revIDLastSave="0" documentId="13_ncr:1_{8211D272-FE39-4B9F-9A05-C3244A185986}" xr6:coauthVersionLast="40" xr6:coauthVersionMax="45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a">Sheet1!$A$412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<sst xmlns="http://schemas.openxmlformats.org/spreadsheetml/2006/main" count="6448" uniqueCount="3231">
  <si>
    <t>info@cotrancorp.com</t>
  </si>
  <si>
    <t>Carol.basel@ecpc.com</t>
  </si>
  <si>
    <t>coxvetlab@truvista.net</t>
  </si>
  <si>
    <t>doublehornd@lipan.net</t>
  </si>
  <si>
    <t>horseshoes@crossroadsfarriersupply.com</t>
  </si>
  <si>
    <t>sales@customcollagen.com</t>
  </si>
  <si>
    <t>contact@cytekhorseshoeing.com</t>
  </si>
  <si>
    <t>rcapito@cytowave.com</t>
  </si>
  <si>
    <t>scott@dandlfarmandhome.com</t>
  </si>
  <si>
    <t>dmfarriersupply1@yahoo.com</t>
  </si>
  <si>
    <t>tina@feeddac.com</t>
  </si>
  <si>
    <t>info@bagbalm.com</t>
  </si>
  <si>
    <t>daisyhavenfarm@gmail.com</t>
  </si>
  <si>
    <t>info@davismanufacturing.com</t>
  </si>
  <si>
    <t>shelly.derks@dechra.com</t>
  </si>
  <si>
    <t>elenaunderwood@ix.netcom.com</t>
  </si>
  <si>
    <t>info@stcroixforge.com</t>
  </si>
  <si>
    <t>info@mutad.com</t>
  </si>
  <si>
    <t>lb@loriece.com</t>
  </si>
  <si>
    <t>devilforge@live.com</t>
  </si>
  <si>
    <t>dewolfa@dewlfmg.com</t>
  </si>
  <si>
    <t>sales@vetxray.com</t>
  </si>
  <si>
    <t>sales@diamondhorseshoeing.com</t>
  </si>
  <si>
    <t>dennis@diamondbackironworks.com</t>
  </si>
  <si>
    <t>info@dhmco.com</t>
  </si>
  <si>
    <t>dlsfeed@yahoo.com</t>
  </si>
  <si>
    <t>mbmarketing789@gmail.com</t>
  </si>
  <si>
    <t>hoofcare@adam.com.au</t>
  </si>
  <si>
    <t>doublebarone@wiegers.com</t>
  </si>
  <si>
    <t>doubledwesternworld@hotmail.com</t>
  </si>
  <si>
    <t>info@doubles.it</t>
  </si>
  <si>
    <t>tony@drrosesremedien.com</t>
  </si>
  <si>
    <t>nancyduggan@rtduggan.com</t>
  </si>
  <si>
    <t>info@duplo-frank.de</t>
  </si>
  <si>
    <t>info@durvet.com</t>
  </si>
  <si>
    <t>sales.au@tallahesse.com</t>
  </si>
  <si>
    <t>sales@dustyrockerboots.com</t>
  </si>
  <si>
    <t>info@dynamitemarketing.com</t>
  </si>
  <si>
    <t>dortiz@dynasplint.com</t>
  </si>
  <si>
    <t>info@e-hoof.com</t>
  </si>
  <si>
    <t>info@earinc.com</t>
  </si>
  <si>
    <t>wayne@e3liveforhorses.com</t>
  </si>
  <si>
    <t>equibond@epix.net</t>
  </si>
  <si>
    <t>horseshoetrader@aol.com</t>
  </si>
  <si>
    <t>sales@eastvalleytack.com</t>
  </si>
  <si>
    <t>blair.carpediem@gmail.com</t>
  </si>
  <si>
    <t>kevin@easycareinc.com</t>
  </si>
  <si>
    <t>allen@equinespa.com</t>
  </si>
  <si>
    <t>tim@eco-vet.com</t>
  </si>
  <si>
    <t>edwardmartinproducts@gmail.com</t>
  </si>
  <si>
    <t>eeds@ttienterprises.org</t>
  </si>
  <si>
    <t>contact@hoofexplorer.com</t>
  </si>
  <si>
    <t>info@farriersjournal.com</t>
  </si>
  <si>
    <t>info@emeraldvalleyequine.com</t>
  </si>
  <si>
    <t>pathshoes@aol.com</t>
  </si>
  <si>
    <t>info@empirefarriersupply.com</t>
  </si>
  <si>
    <t>info@eponashoe.com</t>
  </si>
  <si>
    <t>info@eponatech.com</t>
  </si>
  <si>
    <t>info@equilife.co.uk</t>
  </si>
  <si>
    <t>info@eqi-scuto.com</t>
  </si>
  <si>
    <t>info@equicast.com</t>
  </si>
  <si>
    <t>info@equifit.net</t>
  </si>
  <si>
    <t>info@equiflex24.com</t>
  </si>
  <si>
    <t>terri@equigeek.com</t>
  </si>
  <si>
    <t>fmiller-equilife@msn.com</t>
  </si>
  <si>
    <t>equilox@aol.com</t>
  </si>
  <si>
    <t>win@equineaquatrak.com</t>
  </si>
  <si>
    <t>edssinc@gmail.com</t>
  </si>
  <si>
    <t>juliann@dpc-i.net</t>
  </si>
  <si>
    <t>office@equineelite.com</t>
  </si>
  <si>
    <t>ellis@performanceequinedvm.com</t>
  </si>
  <si>
    <t>equine@equineforgings.com</t>
  </si>
  <si>
    <t>jenny@equine-jogging-shoes.com</t>
  </si>
  <si>
    <t>horses@uoguelph.ca</t>
  </si>
  <si>
    <t>todd@haybalancer.com</t>
  </si>
  <si>
    <t>hoofjack@hoofjack.com</t>
  </si>
  <si>
    <t>donna@equine-ins.com</t>
  </si>
  <si>
    <t>emt@equinemagnetic.com</t>
  </si>
  <si>
    <t>equimedsurg@aol.com</t>
  </si>
  <si>
    <t>service@equinenetworkstore.com</t>
  </si>
  <si>
    <t>julie@equineoffice.com</t>
  </si>
  <si>
    <t>kanderson@equinesaftyzone.com</t>
  </si>
  <si>
    <t>equinesolutions@ngld.net.au</t>
  </si>
  <si>
    <t>sales@equinespecialists.co.nz</t>
  </si>
  <si>
    <t>equinetec@aol.com</t>
  </si>
  <si>
    <t>equinep@toledotel.com</t>
  </si>
  <si>
    <t>info@equineir.com</t>
  </si>
  <si>
    <t>sales@equinesinmind.com</t>
  </si>
  <si>
    <t>danburle@equinetec.com</t>
  </si>
  <si>
    <t>info@equinimity.com</t>
  </si>
  <si>
    <t>bob@equinite.com</t>
  </si>
  <si>
    <t>andy@equinosis.com</t>
  </si>
  <si>
    <t>randy@equinsec.com</t>
  </si>
  <si>
    <t>sales@equipmentinnovators.com</t>
  </si>
  <si>
    <t>bradthornberg@sweetpro.com</t>
  </si>
  <si>
    <t>bethbyrn@gmail.com</t>
  </si>
  <si>
    <t>mail@equithotics.com</t>
  </si>
  <si>
    <t>mike@equitotal.co.uk</t>
  </si>
  <si>
    <t>dr.bill@equivision.com</t>
  </si>
  <si>
    <t>equus17@comcast.net</t>
  </si>
  <si>
    <t>dvk@eqyss.com</t>
  </si>
  <si>
    <t>esco@escobuff.com</t>
  </si>
  <si>
    <t>lisajordan@espree.com</t>
  </si>
  <si>
    <t>eurocryo@yahoo.com</t>
  </si>
  <si>
    <t>contact@euroforgesupplies.com</t>
  </si>
  <si>
    <t>customerservice@evohoofcare.com</t>
  </si>
  <si>
    <t>sales@exiprasps.com</t>
  </si>
  <si>
    <t>sales2@extendobed.com</t>
  </si>
  <si>
    <t>jd@eyeonization.com</t>
  </si>
  <si>
    <t>info@concavehorseshoecompany.com</t>
  </si>
  <si>
    <t>rodw@fabri-tech.com</t>
  </si>
  <si>
    <t>fallonfarriersupply@cccomm.net</t>
  </si>
  <si>
    <t>contactus@farmtec.com</t>
  </si>
  <si>
    <t>steve@horseshoes.com</t>
  </si>
  <si>
    <t>phantomfarrier@comcast.net</t>
  </si>
  <si>
    <t>morganpub@bellsouth.net</t>
  </si>
  <si>
    <t>info@farrierindustry.org</t>
  </si>
  <si>
    <t>fpd@farrierproducts.com</t>
  </si>
  <si>
    <t>farrier_science_clinic@fuse.net</t>
  </si>
  <si>
    <t>farriersupplies@gmail.com</t>
  </si>
  <si>
    <t>farriersupplyhouse@gmail.com</t>
  </si>
  <si>
    <t>goodshoes@farriersdepot.com</t>
  </si>
  <si>
    <t>gina@hoofprints.com</t>
  </si>
  <si>
    <t>murt@farrierswarehouse.com</t>
  </si>
  <si>
    <t>pheller@farriersfix.com</t>
  </si>
  <si>
    <t>fnrcinfo@aol.com</t>
  </si>
  <si>
    <t>sales@j-aferrie.com</t>
  </si>
  <si>
    <t>sales@fiebing.com</t>
  </si>
  <si>
    <t>customerservice@figuerola.net</t>
  </si>
  <si>
    <t>gregg@fsui.net</t>
  </si>
  <si>
    <t>fingerlakesmanufacturing@gmail.com</t>
  </si>
  <si>
    <t>info@finishlinehorse.com</t>
  </si>
  <si>
    <t>custsvc@prioritycare.com</t>
  </si>
  <si>
    <t>sue@fungusfreeplus.com</t>
  </si>
  <si>
    <t>info@vetprod.com</t>
  </si>
  <si>
    <t>info@flatlandforge.com</t>
  </si>
  <si>
    <t>farriersupplybussiness@yahoo.com</t>
  </si>
  <si>
    <t>gkinas@eswt.net</t>
  </si>
  <si>
    <t>bob@kientzymachine.com</t>
  </si>
  <si>
    <t>forgingahead1@gmail.com</t>
  </si>
  <si>
    <t>info@formula707.com</t>
  </si>
  <si>
    <t>help@fortbrands.com</t>
  </si>
  <si>
    <t>fourshoes@cableone.net</t>
  </si>
  <si>
    <t>meg@foxdenequine.com</t>
  </si>
  <si>
    <t>horsetools@bassoli.it</t>
  </si>
  <si>
    <t>custservice@frontierpharm.com</t>
  </si>
  <si>
    <t>hello@fullgallopcomm.com</t>
  </si>
  <si>
    <t>info@fullbuckethealth.com</t>
  </si>
  <si>
    <t>info@furminator.com</t>
  </si>
  <si>
    <t>bob@geforge.com</t>
  </si>
  <si>
    <t>ghhorseshoesales@bellsouth.net</t>
  </si>
  <si>
    <t>info@gameready.com</t>
  </si>
  <si>
    <t>mark@ganderlock.com</t>
  </si>
  <si>
    <t>mukuld@gardex.in</t>
  </si>
  <si>
    <t>garland@garlandmfg.com</t>
  </si>
  <si>
    <t>info@su-per.com</t>
  </si>
  <si>
    <t>geiselrranch@yahoo.com</t>
  </si>
  <si>
    <t>gentlecontrol@live.com</t>
  </si>
  <si>
    <t>gafarrier@tds.net</t>
  </si>
  <si>
    <t>office@gibbins.co.uk</t>
  </si>
  <si>
    <t>pamela@giddyap.com</t>
  </si>
  <si>
    <t>info@giltspurscientific.com</t>
  </si>
  <si>
    <t>glendo@glendo.com</t>
  </si>
  <si>
    <t>info@globalvetlink.com</t>
  </si>
  <si>
    <t>stephan@octopusengineering.nl</t>
  </si>
  <si>
    <t>sales@glushu.com</t>
  </si>
  <si>
    <t>goldanvil@worldonline.co.za</t>
  </si>
  <si>
    <t>ausslyn@aol.com</t>
  </si>
  <si>
    <t>goldenwingshorseshoes@gmail.com</t>
  </si>
  <si>
    <t>sgoodes@msn.com</t>
  </si>
  <si>
    <t>teriketchum@hotmail.com</t>
  </si>
  <si>
    <t>grabersteelfab@gmail.com</t>
  </si>
  <si>
    <t>info@grandcircuitinc.com</t>
  </si>
  <si>
    <t>info@grandmeadows.com</t>
  </si>
  <si>
    <t>mike@tackwrap.com</t>
  </si>
  <si>
    <t>info@greenecountyhorsesupply.com</t>
  </si>
  <si>
    <t>info@plastichorseshoes.com</t>
  </si>
  <si>
    <t>guntersvillefeedstore@gmail.com</t>
  </si>
  <si>
    <t>michael2shoe@gmail.com</t>
  </si>
  <si>
    <t>lucas@drnaylor.com</t>
  </si>
  <si>
    <t>info@hallknifeandforge.com</t>
  </si>
  <si>
    <t>info@hamiltonproducts.com</t>
  </si>
  <si>
    <t>info@hamiltonbiovet.com</t>
  </si>
  <si>
    <t>info@handsongloves.com</t>
  </si>
  <si>
    <t>mikethefarrier@gmail.com</t>
  </si>
  <si>
    <t>sales@happyhoofpads.com</t>
  </si>
  <si>
    <t>sylvia@happyhoofwear.com</t>
  </si>
  <si>
    <t>ray@hardwareandtools.com</t>
  </si>
  <si>
    <t>harrypattonhorseshoes@gmail.com</t>
  </si>
  <si>
    <t>info@hartwellcarbide.com</t>
  </si>
  <si>
    <t>harry.hie@juno.com</t>
  </si>
  <si>
    <t>hastingsfarrier@gamil.com</t>
  </si>
  <si>
    <t>kim@hawthorne-products.com</t>
  </si>
  <si>
    <t>thatbluestuff@gmail.com</t>
  </si>
  <si>
    <t>healingtree@oregon.com</t>
  </si>
  <si>
    <t>sales@healthycoat.net</t>
  </si>
  <si>
    <t>info@healthyhaircare.com</t>
  </si>
  <si>
    <t>anvil@earthlink.net</t>
  </si>
  <si>
    <t>christy@heartlandvetsupply.com</t>
  </si>
  <si>
    <t>loryhl@aol.com</t>
  </si>
  <si>
    <t>vickie@hitchingpostsupply.com</t>
  </si>
  <si>
    <t>orders@hiltonherbs.com</t>
  </si>
  <si>
    <t>hchorseshoes@gmail.com</t>
  </si>
  <si>
    <t>info@herraduraslamontana.com</t>
  </si>
  <si>
    <t>info@haritagegloves.com</t>
  </si>
  <si>
    <t>info@numotizine.com</t>
  </si>
  <si>
    <t>tamueller@healequine.com</t>
  </si>
  <si>
    <t>hoofnail@telusplanet.net</t>
  </si>
  <si>
    <t>david@hoofarmor.com</t>
  </si>
  <si>
    <t>chuck@hoofcinch.com</t>
  </si>
  <si>
    <t>jon.comfort@gmail.com</t>
  </si>
  <si>
    <t>martin@thehoofcenter.com</t>
  </si>
  <si>
    <t>customerservice@hoofsolutions.com</t>
  </si>
  <si>
    <t>chad@hoofwatch.com</t>
  </si>
  <si>
    <t>info@hoofwraps.com</t>
  </si>
  <si>
    <t>dongregory@hoofalive.com</t>
  </si>
  <si>
    <t>leslie@hoof-it.com</t>
  </si>
  <si>
    <t>franjurga@gmail.com</t>
  </si>
  <si>
    <t>hoofwings@hoofwings.com</t>
  </si>
  <si>
    <t>shwaka11@aol.com</t>
  </si>
  <si>
    <t>info@horsefirst.net</t>
  </si>
  <si>
    <t>ty@horseguard.com</t>
  </si>
  <si>
    <t>buzz@horsehaus.com</t>
  </si>
  <si>
    <t>horseleap@optonline.net</t>
  </si>
  <si>
    <t>horsescience@comcast.net</t>
  </si>
  <si>
    <t>info@horse-ss.com</t>
  </si>
  <si>
    <t>customerservice@myhorsesuppliesdirect.com.au</t>
  </si>
  <si>
    <t>hrsysinc@together.com</t>
  </si>
  <si>
    <t>sales@horsetackco.com</t>
  </si>
  <si>
    <t>mpope@horseease.com</t>
  </si>
  <si>
    <t>horseheadtool@cox.net</t>
  </si>
  <si>
    <t>horsemen.supply@att.net</t>
  </si>
  <si>
    <t>amanda@horsesandhounds.com</t>
  </si>
  <si>
    <t>horseshoebarn@sbcglobal.net</t>
  </si>
  <si>
    <t>chorsesho@sonic.net</t>
  </si>
  <si>
    <t>vijay_dheer2000@yahoo.co.in</t>
  </si>
  <si>
    <t>horseshoestore@mac.com</t>
  </si>
  <si>
    <t>horseshoesandtools@gmail.com</t>
  </si>
  <si>
    <t>info@horseshoesplus.com</t>
  </si>
  <si>
    <t>redsteele@hotmail.com</t>
  </si>
  <si>
    <t>service@horsetech.com</t>
  </si>
  <si>
    <t>info.usa@horseware.com</t>
  </si>
  <si>
    <t>customersupport@horze.com</t>
  </si>
  <si>
    <t>info@humanemfg.com</t>
  </si>
  <si>
    <t>hurricaneforgetools@gmail.com</t>
  </si>
  <si>
    <t>epfeiffer@hydetools.com</t>
  </si>
  <si>
    <t>hymed@hymed.com</t>
  </si>
  <si>
    <t>heinz@hypona.com</t>
  </si>
  <si>
    <t>igor@icarforgiati.it</t>
  </si>
  <si>
    <t>meganf@icehorse.net</t>
  </si>
  <si>
    <t>ifa30@ifa-coop.com</t>
  </si>
  <si>
    <t>service@imtek.biz</t>
  </si>
  <si>
    <t>imcastinc@gmail.com</t>
  </si>
  <si>
    <t>f.zani@immgroup.it</t>
  </si>
  <si>
    <t>horseshoe.com@bigpond.com</t>
  </si>
  <si>
    <t>indiancreekforge@yahoo.com</t>
  </si>
  <si>
    <t>bigcedar252@aol.com</t>
  </si>
  <si>
    <t>customerservice@innovacyn.com</t>
  </si>
  <si>
    <t>baremysole@yahoo.com</t>
  </si>
  <si>
    <t>rfreddendvm@gmail.com</t>
  </si>
  <si>
    <t>drusso@iastate.edu</t>
  </si>
  <si>
    <t>dlcward@comcast.net</t>
  </si>
  <si>
    <t>jmsaddler@aol.com</t>
  </si>
  <si>
    <t>jmmcjf@verizon.net</t>
  </si>
  <si>
    <t>info@jacksmfg.com</t>
  </si>
  <si>
    <t>jackson-farrier@sbcglobal.net</t>
  </si>
  <si>
    <t>jacksonsleathershop@gmail.com</t>
  </si>
  <si>
    <t>jb.alom.shoes@gmail.com</t>
  </si>
  <si>
    <t>charles.cauchi@tallahesse.com</t>
  </si>
  <si>
    <t>marcus.weomans@tallahesse.com</t>
  </si>
  <si>
    <t>customerservicer@jaffersequine.com</t>
  </si>
  <si>
    <t>jim@jhforge.com</t>
  </si>
  <si>
    <t>martin@jimbluerton.co.uk</t>
  </si>
  <si>
    <t>joanne@jm4ranch.com</t>
  </si>
  <si>
    <t>TheBitPouch@JondyDistributors.com</t>
  </si>
  <si>
    <t>info@jorvet.com</t>
  </si>
  <si>
    <t>info@josephlyddy.com.au</t>
  </si>
  <si>
    <t>mark@jupefeeds-sa.com</t>
  </si>
  <si>
    <t>kbsaddlery@prodigy.net</t>
  </si>
  <si>
    <t>kenny@kkvet.com</t>
  </si>
  <si>
    <t>info@kaeco.com</t>
  </si>
  <si>
    <t>info@kahnforge.com</t>
  </si>
  <si>
    <t>kassforge@gmail.com</t>
  </si>
  <si>
    <t>info@ka-hi.com</t>
  </si>
  <si>
    <t>info@kawellusa.com</t>
  </si>
  <si>
    <t>kendavis@ken-davis.com</t>
  </si>
  <si>
    <t>kristyn.sturken@kentww.com</t>
  </si>
  <si>
    <t>info@ker.com</t>
  </si>
  <si>
    <t>info@khsus.com</t>
  </si>
  <si>
    <t>dnash@KPPusa.com</t>
  </si>
  <si>
    <t>info@kbhorseshoes.com</t>
  </si>
  <si>
    <t>info@KPPusa.com</t>
  </si>
  <si>
    <t>main@keratex.net</t>
  </si>
  <si>
    <t>kevinbacons@kevinbacons.com</t>
  </si>
  <si>
    <t>dafaulk1@aol.com</t>
  </si>
  <si>
    <t>info@kinesiotaping.com</t>
  </si>
  <si>
    <t>jbanks@kientictech.net</t>
  </si>
  <si>
    <t>mking@fiberpipe.net</t>
  </si>
  <si>
    <t>roxy@kiperts.com</t>
  </si>
  <si>
    <t>marshaltonfarrierspply@hotmail.com</t>
  </si>
  <si>
    <t>dicks-oli@online.de</t>
  </si>
  <si>
    <t>info@knowfootknowhorse.com</t>
  </si>
  <si>
    <t>info@kohnkesown.com</t>
  </si>
  <si>
    <t>info@kombatboots.com</t>
  </si>
  <si>
    <t>office@kunafin.com</t>
  </si>
  <si>
    <t>support@kvvet.com</t>
  </si>
  <si>
    <t>bronks@bronksknifeworks.com</t>
  </si>
  <si>
    <t>boutiqueduharnais@bellnet.ca</t>
  </si>
  <si>
    <t>info@lavictoriaperformance.com</t>
  </si>
  <si>
    <t>landmarkmercantile@gmail.com</t>
  </si>
  <si>
    <t>sales@led-barnlights.com</t>
  </si>
  <si>
    <t>legacyexports@hotmail.com</t>
  </si>
  <si>
    <t>lewistrailers@gmail.com</t>
  </si>
  <si>
    <t>kpohlman@lextron-inc.com</t>
  </si>
  <si>
    <t>lopezfarrier@msn.com</t>
  </si>
  <si>
    <t>cservice@lifedatalabs.com</t>
  </si>
  <si>
    <t>sales@liptrotfarriersupplies.com</t>
  </si>
  <si>
    <t>lgiant@windstream.net</t>
  </si>
  <si>
    <t>dantebaron@earthlink.net</t>
  </si>
  <si>
    <t>livo777@gmail.com</t>
  </si>
  <si>
    <t>imffeeds@q.com</t>
  </si>
  <si>
    <t>enquiries@forgesupplies.co.uk</t>
  </si>
  <si>
    <t>lsww13@aol.com</t>
  </si>
  <si>
    <t>tmcnew@microxl.com</t>
  </si>
  <si>
    <t>robert@billthis.com</t>
  </si>
  <si>
    <t>lucernefarms@ainop.com</t>
  </si>
  <si>
    <t>infoluwex@gmail.com</t>
  </si>
  <si>
    <t>henry@magnusmagnetica.com</t>
  </si>
  <si>
    <t>info@majestys.com</t>
  </si>
  <si>
    <t>maneline@xtra.co.nz</t>
  </si>
  <si>
    <t>tim@blackbearforgemi.com</t>
  </si>
  <si>
    <t>info@mannformulation.com</t>
  </si>
  <si>
    <t>carolyna@mannapro.com</t>
  </si>
  <si>
    <t>info@marechaleriebromont.com</t>
  </si>
  <si>
    <t>horseinsurance@markelcorp.com</t>
  </si>
  <si>
    <t>marshalltonblacksmith@hotmail.com</t>
  </si>
  <si>
    <t>email@marystack.com</t>
  </si>
  <si>
    <t>bestsole3@bellsouth.net</t>
  </si>
  <si>
    <t>mast_tack@yahoo.com</t>
  </si>
  <si>
    <t>smatlee@daum.net</t>
  </si>
  <si>
    <t>info@therapyproducts.net</t>
  </si>
  <si>
    <t>mattmaurer63@yahoo.com</t>
  </si>
  <si>
    <t>maverick@maverickfarrierproducts.com</t>
  </si>
  <si>
    <t>maxterfeq@yahoo.com</t>
  </si>
  <si>
    <t>address not found</t>
  </si>
  <si>
    <t>message not dilivered</t>
  </si>
  <si>
    <t>Chad</t>
  </si>
  <si>
    <t>outofthewildranch@gmail.com</t>
  </si>
  <si>
    <t>Ashley Fekay</t>
  </si>
  <si>
    <t>hello@corroshop.com</t>
  </si>
  <si>
    <t>Corro</t>
  </si>
  <si>
    <t>bmb.horsemanship@yahoo.com</t>
  </si>
  <si>
    <t>orders@circley.com</t>
  </si>
  <si>
    <t>Sir / Miss</t>
  </si>
  <si>
    <t>info@jefferspet</t>
  </si>
  <si>
    <t>sales@bigdweb.com</t>
  </si>
  <si>
    <t>info@profchoice.com</t>
  </si>
  <si>
    <t>information@cowboymagic.com</t>
  </si>
  <si>
    <t>carolsapp@windstream.net</t>
  </si>
  <si>
    <t>triplecrownsaddlery@gmail.com</t>
  </si>
  <si>
    <t>info@greeleyhatworks.com</t>
  </si>
  <si>
    <t>jimtaylorsaddlery@yahoo.com</t>
  </si>
  <si>
    <t>donna@royalwire.com</t>
  </si>
  <si>
    <t>info@cavalor.com</t>
  </si>
  <si>
    <t>socialmedia@cowgirltuffco.com</t>
  </si>
  <si>
    <t>service@orvusbrands.com</t>
  </si>
  <si>
    <t>info@aztrailheads.com</t>
  </si>
  <si>
    <t>social@rockybrands.com</t>
  </si>
  <si>
    <t>info@ariat.com</t>
  </si>
  <si>
    <t>ranchhands@kimesranch.com</t>
  </si>
  <si>
    <t>tammykidd72@yahoo.com</t>
  </si>
  <si>
    <t>nctool@nctoolco.com</t>
  </si>
  <si>
    <t>sales@tackshop.co.nz</t>
  </si>
  <si>
    <t>admin@barehoofcare.com</t>
  </si>
  <si>
    <t>barn@auctionsidaho.com</t>
  </si>
  <si>
    <t>cambridge@farriersupplies.co.nz</t>
  </si>
  <si>
    <t>centaurcustomerservice@centaurforge.com</t>
  </si>
  <si>
    <t>info@deltamustad.com</t>
  </si>
  <si>
    <t>info@farrier.co.nz</t>
  </si>
  <si>
    <t>info@horseshoeingmuseum.com</t>
  </si>
  <si>
    <t>info@ken-davis.com</t>
  </si>
  <si>
    <t>info@nifarriersupplies.co.uk</t>
  </si>
  <si>
    <t>sales@americanfarrierssupply.com</t>
  </si>
  <si>
    <t>sales@highcountryhorseshoes.ca</t>
  </si>
  <si>
    <t>lee@sackettranch.com</t>
  </si>
  <si>
    <t>thansen@dailyrepublic.net</t>
  </si>
  <si>
    <t>bostonreguru@gmail.com</t>
  </si>
  <si>
    <t>cbflleads@gmail.com</t>
  </si>
  <si>
    <t>donnasacketthomes@gmail.com</t>
  </si>
  <si>
    <t>editor@hcn.org</t>
  </si>
  <si>
    <t>h.sackett@sackettlaw.com</t>
  </si>
  <si>
    <t>harvey.sackett@bellsouth.net</t>
  </si>
  <si>
    <t>harvey@hpspc.com</t>
  </si>
  <si>
    <t>homes@c21turnerbrokers.com</t>
  </si>
  <si>
    <t>racehorse40@hotmail.com</t>
  </si>
  <si>
    <t>robertsackett2@aol.com</t>
  </si>
  <si>
    <t>sackettranchevents@gmail.com</t>
  </si>
  <si>
    <t>allistonequestrian@gmail.com;</t>
  </si>
  <si>
    <t>arvadaindoorequestriancenter@gmail.com;</t>
  </si>
  <si>
    <t>cobyfloydwoodsfarm@gmail.com;</t>
  </si>
  <si>
    <t>grayfriesianfarm@gmail.com;</t>
  </si>
  <si>
    <t>hhfjas@gmail.com;</t>
  </si>
  <si>
    <t>northatlantaequestrian@gmail.com;</t>
  </si>
  <si>
    <t>northstarec17@gmail.com;</t>
  </si>
  <si>
    <t>pacificstarequestrian@gmail.com;</t>
  </si>
  <si>
    <t>parkwoodif@gmail.com;</t>
  </si>
  <si>
    <t>peachtreeequestriancenter@gmail.com;</t>
  </si>
  <si>
    <t>petslo@gmail.com;</t>
  </si>
  <si>
    <t>pradoequestriancenter@gmail.com;</t>
  </si>
  <si>
    <t>president.mec@gmail.com;</t>
  </si>
  <si>
    <t>redriverequestriancenter@gmail.com;</t>
  </si>
  <si>
    <t>richardsonequestrian@gmail.com;</t>
  </si>
  <si>
    <t>ridewithvde@gmail.com;</t>
  </si>
  <si>
    <t>saddlebrookstable@gmail.com;</t>
  </si>
  <si>
    <t>shorelineequestriancenter@gmail.com;</t>
  </si>
  <si>
    <t>sunfireequestrian@gmail.com;</t>
  </si>
  <si>
    <t>tackofthetownva@gmail.com;</t>
  </si>
  <si>
    <t>tecpresident1@gmail.com;</t>
  </si>
  <si>
    <t>ucscdressageteam@gmail.com;</t>
  </si>
  <si>
    <t>untequestrian@gmail.com;</t>
  </si>
  <si>
    <t>westequestrian@gmail.com;</t>
  </si>
  <si>
    <t>wheaton.equestrian@gmail.com;</t>
  </si>
  <si>
    <t>whiskeyroadhounds@gmail.com;</t>
  </si>
  <si>
    <t>whitefencesfl@gmail.com;</t>
  </si>
  <si>
    <t>wildwoodequestrian@gmail.com;</t>
  </si>
  <si>
    <t>willswayequestrian@gmail.com;</t>
  </si>
  <si>
    <t>windinghillstables@gmail.com;</t>
  </si>
  <si>
    <t>woodwayequestrian1@gmail.com;</t>
  </si>
  <si>
    <t>yucaipaequestriancenter@gmail.com</t>
  </si>
  <si>
    <t>2019schspresident@gmail.com;</t>
  </si>
  <si>
    <t>alexa.k.horse@gmail.com;</t>
  </si>
  <si>
    <t>assistant.horsetrekmongolia@gmail.com;</t>
  </si>
  <si>
    <t>bendequine@gmail.com;</t>
  </si>
  <si>
    <t>blackhorsefarmscsa@gmail.com;</t>
  </si>
  <si>
    <t>bolenderhorsepark.usa@gmail.com;</t>
  </si>
  <si>
    <t>buffalorunfarm@gmail.com;</t>
  </si>
  <si>
    <t>caribehorse@gmail.com;</t>
  </si>
  <si>
    <t>cbequine@gmail.com;</t>
  </si>
  <si>
    <t>cedarridgeequines@gmail.com;</t>
  </si>
  <si>
    <t>charliehorsestables@gmail.com;</t>
  </si>
  <si>
    <t>clarityperformancehorsesales@gmail.com;</t>
  </si>
  <si>
    <t>colonialclassichorseshow@gmail.com;</t>
  </si>
  <si>
    <t>columbiaequinestaff@gmail.com;</t>
  </si>
  <si>
    <t>connecticutequineclinic@gmail.com;</t>
  </si>
  <si>
    <t>countrytrailsridingschool@gmail.com;</t>
  </si>
  <si>
    <t>crookedcreekhorsepark@gmail.com;</t>
  </si>
  <si>
    <t>csquarefarm@gmail.com;</t>
  </si>
  <si>
    <t>ctponypalooza@gmail.com;</t>
  </si>
  <si>
    <t>darkhorseroasting@gmail.com;</t>
  </si>
  <si>
    <t>deeprunhorseshow@gmail.com;</t>
  </si>
  <si>
    <t>dreamahorse@gmail.com;</t>
  </si>
  <si>
    <t>endurancehorsepodcast@gmail.com;</t>
  </si>
  <si>
    <t>fantasticprehorses@gmail.com;</t>
  </si>
  <si>
    <t>farviewhorserescue@gmail.com;</t>
  </si>
  <si>
    <t>fullcirclefarmnh@gmail.com;</t>
  </si>
  <si>
    <t>gahorsefarm@gmail.com;</t>
  </si>
  <si>
    <t>gallupdogs@gmail.com;</t>
  </si>
  <si>
    <t>heartofthehorseaz@gmail.com;</t>
  </si>
  <si>
    <t>hopefulheartsvolunteers@gmail.com;</t>
  </si>
  <si>
    <t>horseandhoundcountrystore@gmail.com;</t>
  </si>
  <si>
    <t>horsenorthrescue@gmail.com;</t>
  </si>
  <si>
    <t>horseshowentries18@gmail.com;</t>
  </si>
  <si>
    <t>hwh4info@gmail.com;</t>
  </si>
  <si>
    <t>imhcvirginia@gmail.com;</t>
  </si>
  <si>
    <t>jennings.jane@gmail.com;</t>
  </si>
  <si>
    <t>jennphba@gmail.com;</t>
  </si>
  <si>
    <t>legacystables.karin@gmail.com;</t>
  </si>
  <si>
    <t>liafarrier@gmail.com;</t>
  </si>
  <si>
    <t>lovesomestables@gmail.com;</t>
  </si>
  <si>
    <t>markstormrw@gmail.com;</t>
  </si>
  <si>
    <t>mattea.much@gmail.com;</t>
  </si>
  <si>
    <t>mbarefoothorse@gmail.com;</t>
  </si>
  <si>
    <t>mdhorserescue@gmail.com;</t>
  </si>
  <si>
    <t>milehibarrelhorse@gmail.com;</t>
  </si>
  <si>
    <t>mooredvmoffice@gmail.com;</t>
  </si>
  <si>
    <t>nick.elsass@gmail.com;</t>
  </si>
  <si>
    <t>northamericanwd@gmail.com;</t>
  </si>
  <si>
    <t>nvlcowhorse@gmail.com;</t>
  </si>
  <si>
    <t>rideabilitysc@gmail.com;</t>
  </si>
  <si>
    <t>salesofhorses@gmail.com;</t>
  </si>
  <si>
    <t>seethechampions@gmail.com;</t>
  </si>
  <si>
    <t>silverstirrupridingacademy@gmail.com;</t>
  </si>
  <si>
    <t>snowblessedphotography@gmail.com;</t>
  </si>
  <si>
    <t>srfadoption@gmail.com;</t>
  </si>
  <si>
    <t>terrybradshawquarterhorses@gmail.com;</t>
  </si>
  <si>
    <t>tnquarterhorse@gmail.com;</t>
  </si>
  <si>
    <t>triplecrik@gmail.com;</t>
  </si>
  <si>
    <t>twinlperformance@gmail.com;</t>
  </si>
  <si>
    <t>virginiaequinepllc@gmail.com;</t>
  </si>
  <si>
    <t>wheatonparkstablesmd@gmail.com;</t>
  </si>
  <si>
    <t>wolfcreekequine@gmail.com;</t>
  </si>
  <si>
    <t>youthhorseshow@gmail.com;</t>
  </si>
  <si>
    <t>backstretchrescue@gmail.com;</t>
  </si>
  <si>
    <t>bbushnorth@gmail.com;</t>
  </si>
  <si>
    <t>besthorseshows@gmail.com;</t>
  </si>
  <si>
    <t>bloodedhorsevideos@gmail.com;</t>
  </si>
  <si>
    <t>breedersassistant@gmail.com;</t>
  </si>
  <si>
    <t>brendaandbubba2@gmail.com;</t>
  </si>
  <si>
    <t>camelothorseshows@gmail.com;</t>
  </si>
  <si>
    <t>championfitequine@gmail.com;</t>
  </si>
  <si>
    <t>copperhorsecoffee@gmail.com;</t>
  </si>
  <si>
    <t>courtneysmith8386@gmail.com;</t>
  </si>
  <si>
    <t>crosskeysequinetherapy@gmail.com;</t>
  </si>
  <si>
    <t>darkhorseomaha@gmail.com;</t>
  </si>
  <si>
    <t>deathridesahorseband@gmail.com;</t>
  </si>
  <si>
    <t>dhmusicstore@gmail.com;</t>
  </si>
  <si>
    <t>ecrrassociation@gmail.com;</t>
  </si>
  <si>
    <t>equine@gmail.com;</t>
  </si>
  <si>
    <t>equinesportsolutions@gmail.com;</t>
  </si>
  <si>
    <t>fcernm@gmail.com;</t>
  </si>
  <si>
    <t>ferozemcleod@gmail.com;</t>
  </si>
  <si>
    <t>fourstarequine@gmail.com;</t>
  </si>
  <si>
    <t>fourwindsequine@gmail.com;</t>
  </si>
  <si>
    <t>gaitedhorsesrus@gmail.com;</t>
  </si>
  <si>
    <t>guardianheartsequinedefenders@gmail.com;</t>
  </si>
  <si>
    <t>happyhorsetricities@gmail.com;</t>
  </si>
  <si>
    <t>heavenlygaitstrc@gmail.com;</t>
  </si>
  <si>
    <t>horsefeathersca@gmail.com;</t>
  </si>
  <si>
    <t>hungarianhorseassoc@gmail.com;</t>
  </si>
  <si>
    <t>incbeaming@gmail.com;</t>
  </si>
  <si>
    <t>info@thecalifornios.com;</t>
  </si>
  <si>
    <t>innovate.equestrian@gmail.com;</t>
  </si>
  <si>
    <t>ittakestwofarm@gmail.com;</t>
  </si>
  <si>
    <t>jsbdvm@gmail.com;</t>
  </si>
  <si>
    <t>kelsitterdowns@gmail.com;</t>
  </si>
  <si>
    <t>kmrtrailers@gmail.com;</t>
  </si>
  <si>
    <t>ky4hcontests@gmail.com;</t>
  </si>
  <si>
    <t>littlehorsebooks@gmail.com;</t>
  </si>
  <si>
    <t>mcbhs2020@gmail.com;</t>
  </si>
  <si>
    <t>millbrookequine@gmail.com;</t>
  </si>
  <si>
    <t>mjbeckman@gmail.com;</t>
  </si>
  <si>
    <t>mpdressagehorses@gmail.com;</t>
  </si>
  <si>
    <t>mrperformancehorses@gmail.com;</t>
  </si>
  <si>
    <t>nancyburch.rr@gmail.com;</t>
  </si>
  <si>
    <t>ncride@gmail.com;</t>
  </si>
  <si>
    <t>needvillehorse@gmail.com;</t>
  </si>
  <si>
    <t>oasisequinerehab@gmail.com;</t>
  </si>
  <si>
    <t>osbornedressage@gmail.com;</t>
  </si>
  <si>
    <t>ourbusinessisnow@gmail.com;</t>
  </si>
  <si>
    <t>pambowen63@gmail.com;</t>
  </si>
  <si>
    <t>pinetopeventing@gmail.com;</t>
  </si>
  <si>
    <t>ponylandsd@gmail.com;</t>
  </si>
  <si>
    <t>princetonshowjumping@gmail.com;</t>
  </si>
  <si>
    <t>projecthope.st@gmail.com;</t>
  </si>
  <si>
    <t>routhhorseranch@gmail.com;</t>
  </si>
  <si>
    <t>schmitty4789@gmail.com;</t>
  </si>
  <si>
    <t>sierrarosefarms@gmail.com;</t>
  </si>
  <si>
    <t>silverspurranchidaho@gmail.com;</t>
  </si>
  <si>
    <t>sixbrierfarm@gmail.com;</t>
  </si>
  <si>
    <t>soulharbourranchatp@gmail.com;</t>
  </si>
  <si>
    <t>sporthorseessentials@gmail.com;</t>
  </si>
  <si>
    <t>sprucemeadow@gmail.com;</t>
  </si>
  <si>
    <t>summitreceptionist@gmail.com;</t>
  </si>
  <si>
    <t>swequinehospital@gmail.com;</t>
  </si>
  <si>
    <t>tashunkallc@gmail.com;</t>
  </si>
  <si>
    <t>thehorsesloungeny@gmail.com;</t>
  </si>
  <si>
    <t>thesunriseranch@gmail.com;</t>
  </si>
  <si>
    <t>tontomtn@gmail.com;</t>
  </si>
  <si>
    <t>toplineequinevetcare@gmail.com;</t>
  </si>
  <si>
    <t>whitehorsebooking@gmail.com;</t>
  </si>
  <si>
    <t>zebswish@gmail.com</t>
  </si>
  <si>
    <t>4gsequestrian@gmail.com</t>
  </si>
  <si>
    <t>thelegacyequestriancenter@gmail.com</t>
  </si>
  <si>
    <t>akequestrian17@gmail.com</t>
  </si>
  <si>
    <t>aliciapramik@gmail.com</t>
  </si>
  <si>
    <t>aliciaswinton@gmail.com</t>
  </si>
  <si>
    <t>allistonequestrian@gmail.com</t>
  </si>
  <si>
    <t>amadretzke@gmail.com</t>
  </si>
  <si>
    <t>arborgroveequestrian@gmail.com</t>
  </si>
  <si>
    <t>arvadaindoorequestriancenter@gmail.com</t>
  </si>
  <si>
    <t>bakashorsesforhandicapped@gmail.com</t>
  </si>
  <si>
    <t>bdjequestrian@gmail.com</t>
  </si>
  <si>
    <t>brentwoodequestriancenter@gmail.com</t>
  </si>
  <si>
    <t>brevardec@gmail.com</t>
  </si>
  <si>
    <t>brockportequestrian@gmail.com</t>
  </si>
  <si>
    <t>camptonhillsequestrian@gmail.com</t>
  </si>
  <si>
    <t>cathielunzer@gmail.com</t>
  </si>
  <si>
    <t>chanel.cowgirlequestrian@gmail.com</t>
  </si>
  <si>
    <t>claremont.equestrian@gmail.com</t>
  </si>
  <si>
    <t>clasingequestrian@gmail.com</t>
  </si>
  <si>
    <t>cobyfloydwoodsfarm@gmail.com</t>
  </si>
  <si>
    <t>columbiaequestrianclub@gmail.com</t>
  </si>
  <si>
    <t>countylineequestriancenter@gmail.com</t>
  </si>
  <si>
    <t>cuequestrianteam@gmail.com</t>
  </si>
  <si>
    <t>cynda.championsequestrian@gmail.com</t>
  </si>
  <si>
    <t>damonte.jenna@gmail.com</t>
  </si>
  <si>
    <t>doublejridingclub@gmail.com</t>
  </si>
  <si>
    <t>dressageunlimited1@gmail.com</t>
  </si>
  <si>
    <t>ecbrown610@gmail.com</t>
  </si>
  <si>
    <t>emilywragan@gmail.com</t>
  </si>
  <si>
    <t>equesfarm@gmail.com</t>
  </si>
  <si>
    <t>ethio.equestrian@gmail.com</t>
  </si>
  <si>
    <t>floridaeveqcenter@gmail.com</t>
  </si>
  <si>
    <t>freightprh@pabomi.com</t>
  </si>
  <si>
    <t>gracelandlessons@gmail.com</t>
  </si>
  <si>
    <t>grayfriesianfarm@gmail.com</t>
  </si>
  <si>
    <t>hesselra@gmail.com</t>
  </si>
  <si>
    <t>hhfjas@gmail.com</t>
  </si>
  <si>
    <t>info.eatonequestrian@gmail.com</t>
  </si>
  <si>
    <t>jhahorsemens@gmail.com</t>
  </si>
  <si>
    <t>jrsporthorses@gmail.com</t>
  </si>
  <si>
    <t>jzgifford4@gmail.com</t>
  </si>
  <si>
    <t>katebrowneventing@gmail.com</t>
  </si>
  <si>
    <t>kellykwidner@gmail.com</t>
  </si>
  <si>
    <t>lakepointeequestriancenter@gmail.com</t>
  </si>
  <si>
    <t>legacyriverec@gmail.com</t>
  </si>
  <si>
    <t>louisvilleequestriancenter@gmail.com</t>
  </si>
  <si>
    <t>msfequestriansllc@gmail.com</t>
  </si>
  <si>
    <t>academyofequinedentistry@gmail.com;</t>
  </si>
  <si>
    <t>allthekingshorsesequinerescue@gmail.com;</t>
  </si>
  <si>
    <t>angelsgroveinfo@gmail.com;</t>
  </si>
  <si>
    <t>annehwh@gmail.com;</t>
  </si>
  <si>
    <t>basinpremier@gmail.com;</t>
  </si>
  <si>
    <t>bethsvf@gmail.com;</t>
  </si>
  <si>
    <t>castlefrenchfarm@gmail.com;</t>
  </si>
  <si>
    <t>ckennedy0317@gmail.com;</t>
  </si>
  <si>
    <t>clarktitor@gmail.com;</t>
  </si>
  <si>
    <t>coldrenscorner@gmail.com;</t>
  </si>
  <si>
    <t>colovets@gmail.com;</t>
  </si>
  <si>
    <t>comolinkcl@gmail.com;</t>
  </si>
  <si>
    <t>desertstarhorserescue@gmail.com;</t>
  </si>
  <si>
    <t>district5aide@gmail.com;</t>
  </si>
  <si>
    <t>drafthorsecongress@gmail.com;</t>
  </si>
  <si>
    <t>drrdganser@gmail.com;</t>
  </si>
  <si>
    <t>dustydoghf@gmail.com;</t>
  </si>
  <si>
    <t>easttnequinelearningcenter@gmail.com;</t>
  </si>
  <si>
    <t>enchantedhollowstables@gmail.com;</t>
  </si>
  <si>
    <t>flyinghorsetaproom@gmail.com;</t>
  </si>
  <si>
    <t>gchssince1948@gmail.com;</t>
  </si>
  <si>
    <t>gevsfrontdesk@gmail.com;</t>
  </si>
  <si>
    <t>hardscrabblehollow@gmail.com;</t>
  </si>
  <si>
    <t>hcfminiatures@gmail.com;</t>
  </si>
  <si>
    <t>hearthorsecustoms@gmail.com;</t>
  </si>
  <si>
    <t>hendersonequine@gmail.com;</t>
  </si>
  <si>
    <t>horseracingsense@gmail.com;</t>
  </si>
  <si>
    <t>huntsvillehorsesports@gmail.com;</t>
  </si>
  <si>
    <t>jhhepolo@gmail.com;</t>
  </si>
  <si>
    <t>jmkmwilkinson@gmail.com;</t>
  </si>
  <si>
    <t>kellie.sipos@gmail.com;</t>
  </si>
  <si>
    <t>legsaver@gmail.com;</t>
  </si>
  <si>
    <t>manorequine@gmail.com;</t>
  </si>
  <si>
    <t>nataliedestination@gmail.com;</t>
  </si>
  <si>
    <t>naturalconnectionprogram@gmail.com;</t>
  </si>
  <si>
    <t>nbaker20@gmail.com;</t>
  </si>
  <si>
    <t>nmequine@gmail.com;</t>
  </si>
  <si>
    <t>northropequine@gmail.com;</t>
  </si>
  <si>
    <t>office.teva@gmail.com;</t>
  </si>
  <si>
    <t>paulasueswope@gmail.com;</t>
  </si>
  <si>
    <t>penmarequine@gmail.com;</t>
  </si>
  <si>
    <t>philipw1972@gmail.com;</t>
  </si>
  <si>
    <t>pwindchase73@gmail.com;</t>
  </si>
  <si>
    <t>republican.chair@gmail.com;</t>
  </si>
  <si>
    <t>ridearescue16@gmail.com;</t>
  </si>
  <si>
    <t>ridetamarack@gmail.com;</t>
  </si>
  <si>
    <t>rmohorses@gmail.com;</t>
  </si>
  <si>
    <t>saddleupmag@gmail.com;</t>
  </si>
  <si>
    <t>sezme.godfather@gmail.com;</t>
  </si>
  <si>
    <t>shaneshiflet@gmail.com;</t>
  </si>
  <si>
    <t>shard457@gmail.com;</t>
  </si>
  <si>
    <t>showandtellsaddleblankets@gmail.com;</t>
  </si>
  <si>
    <t>southfieldshowhorses@gmail.com;</t>
  </si>
  <si>
    <t>specialeofga@gmail.com;</t>
  </si>
  <si>
    <t>srfsporthorses@gmail.com;</t>
  </si>
  <si>
    <t>steelhorseleatherco@gmail.com;</t>
  </si>
  <si>
    <t>texaswesterndressage@gmail.com;</t>
  </si>
  <si>
    <t>theequinehealingcollaborative@gmail.com;</t>
  </si>
  <si>
    <t>tracktotrailthoroughbreds@gmail.com;</t>
  </si>
  <si>
    <t>trishaabowman@gmail.com;</t>
  </si>
  <si>
    <t>valhallahorses@gmail.com;</t>
  </si>
  <si>
    <t>wdnhorse3r@gmail.com;</t>
  </si>
  <si>
    <t>welovefood@gmail.com;</t>
  </si>
  <si>
    <t>whatsthebuzzdailyjeff@gmail.com;</t>
  </si>
  <si>
    <t>wildroseequinecenter@gmail.com</t>
  </si>
  <si>
    <t>accpahrump@gmail.com;</t>
  </si>
  <si>
    <t>aceveterinary@gmail.com;</t>
  </si>
  <si>
    <t>airportveterinary@gmail.com;</t>
  </si>
  <si>
    <t>allanimalvetservices@gmail.com;</t>
  </si>
  <si>
    <t>alliedvet.office@gmail.com;</t>
  </si>
  <si>
    <t>alpinevetbend@gmail.com;</t>
  </si>
  <si>
    <t>arlingtonvethosp@gmail.com;</t>
  </si>
  <si>
    <t>audrainvet@gmail.com;</t>
  </si>
  <si>
    <t>bayshore.vet@gmail.com;</t>
  </si>
  <si>
    <t>boernevet@gmail.com;</t>
  </si>
  <si>
    <t>boydlakevet@gmail.com;</t>
  </si>
  <si>
    <t>brandonvetclinic@gmail.com;</t>
  </si>
  <si>
    <t>ccahosp@gmail.com;</t>
  </si>
  <si>
    <t>cherryhillac@gmail.com;</t>
  </si>
  <si>
    <t>cliftonvetclinic@gmail.com;</t>
  </si>
  <si>
    <t>cnyvms.appointment@gmail.com;</t>
  </si>
  <si>
    <t>coleveterinary@gmail.com;</t>
  </si>
  <si>
    <t>countryclubvet@gmail.com;</t>
  </si>
  <si>
    <t>countryside.idahofalls@gmail.com;</t>
  </si>
  <si>
    <t>crossroadsanimalhospitalga@gmail.com;</t>
  </si>
  <si>
    <t>davidsonvet@gmail.com;</t>
  </si>
  <si>
    <t>decaturvethospital@gmail.com;</t>
  </si>
  <si>
    <t>deepwoodvet@gmail.com;</t>
  </si>
  <si>
    <t>doubleoakveterinary@gmail.com;</t>
  </si>
  <si>
    <t>eastsanrafaelvet@gmail.com;</t>
  </si>
  <si>
    <t>farmingtonveterinary@gmail.com;</t>
  </si>
  <si>
    <t>friendshipveterinary@gmail.com;</t>
  </si>
  <si>
    <t>georgetownveterinaryclinic@gmail.com;</t>
  </si>
  <si>
    <t>gibsonvetclinic@gmail.com;</t>
  </si>
  <si>
    <t>grantcountyvet@gmail.com;</t>
  </si>
  <si>
    <t>gvah.vet@gmail.com;</t>
  </si>
  <si>
    <t>hammondvet@gmail.com;</t>
  </si>
  <si>
    <t>happytailser@gmail.com;</t>
  </si>
  <si>
    <t>happytalesveterinaryhospital@gmail.com;</t>
  </si>
  <si>
    <t>happyvalleyvethospital@gmail.com;</t>
  </si>
  <si>
    <t>herndonveterinaryclinic@gmail.com;</t>
  </si>
  <si>
    <t>info.dogwoodvethospital@gmail.com;</t>
  </si>
  <si>
    <t>info.laveterinarycenter@gmail.com;</t>
  </si>
  <si>
    <t>info.mykidshavepaws@gmail.com;</t>
  </si>
  <si>
    <t>joyloy.vet@gmail.com;</t>
  </si>
  <si>
    <t>kewaskumveterinary@gmail.com;</t>
  </si>
  <si>
    <t>lajollavet@gmail.com;</t>
  </si>
  <si>
    <t>libertyveterinaryclinic@gmail.com;</t>
  </si>
  <si>
    <t>maderaveterinary@gmail.com;</t>
  </si>
  <si>
    <t>marysville.animal@gmail.com;</t>
  </si>
  <si>
    <t>meadvetmedcenter@gmail.com;</t>
  </si>
  <si>
    <t>middleburyah@gmail.com;</t>
  </si>
  <si>
    <t>midwayvet@gmail.com;</t>
  </si>
  <si>
    <t>midwayveterinaryhospital@gmail.com;</t>
  </si>
  <si>
    <t>monhagenvet@gmail.com;</t>
  </si>
  <si>
    <t>montclairveterinaryhospital@gmail.com;</t>
  </si>
  <si>
    <t>mtspokaneveterinary@gmail.com;</t>
  </si>
  <si>
    <t>nbpt.vet@gmail.com;</t>
  </si>
  <si>
    <t>newportvetcenter@gmail.com;</t>
  </si>
  <si>
    <t>oxfordvet@gmail.com;</t>
  </si>
  <si>
    <t>parkanimalvet@gmail.com;</t>
  </si>
  <si>
    <t>petdoctorx@gmail.com;</t>
  </si>
  <si>
    <t>prairiestatevet@gmail.com;</t>
  </si>
  <si>
    <t>presidioway@gmail.com;</t>
  </si>
  <si>
    <t>rockspringvet@gmail.com;</t>
  </si>
  <si>
    <t>rvahvets@gmail.com;</t>
  </si>
  <si>
    <t>ssvhcicero@gmail.com;</t>
  </si>
  <si>
    <t>stfrancisvethospital@gmail.com;</t>
  </si>
  <si>
    <t>straleyvets@gmail.com;</t>
  </si>
  <si>
    <t>sullivanveterinary@gmail.com;</t>
  </si>
  <si>
    <t>summervalleyvet@gmail.com;</t>
  </si>
  <si>
    <t>swvc.online@gmail.com;</t>
  </si>
  <si>
    <t>thebeaconvet@gmail.com;</t>
  </si>
  <si>
    <t>thevalleyvetct@gmail.com;</t>
  </si>
  <si>
    <t>thewestendvet@gmail.com;</t>
  </si>
  <si>
    <t>tobiasveterinary@gmail.com;</t>
  </si>
  <si>
    <t>townsendvet@gmail.com;</t>
  </si>
  <si>
    <t>vistavet@gmail.com;</t>
  </si>
  <si>
    <t>walkervet@gmail.com;</t>
  </si>
  <si>
    <t>whiskersandpawsvet@gmail.com;</t>
  </si>
  <si>
    <t>willardvet@gmail.com</t>
  </si>
  <si>
    <t>affordablevetclinic@gmail.com;</t>
  </si>
  <si>
    <t>alohavetcenter@gmail.com;</t>
  </si>
  <si>
    <t>animalwellnessclinictamarac@gmail.com;</t>
  </si>
  <si>
    <t>arkvethosp@gmail.com;</t>
  </si>
  <si>
    <t>athomeanimalclinic@gmail.com;</t>
  </si>
  <si>
    <t>bayshoreanimalhospital@gmail.com;</t>
  </si>
  <si>
    <t>bfvhosp@gmail.com;</t>
  </si>
  <si>
    <t>blackearthvetclinic@gmail.com;</t>
  </si>
  <si>
    <t>bloomanimalhospital@gmail.com;</t>
  </si>
  <si>
    <t>bransonveterinaryhospital@gmail.com;</t>
  </si>
  <si>
    <t>carrolltonvethospitalneo@gmail.com;</t>
  </si>
  <si>
    <t>catandcow12@gmail.com;</t>
  </si>
  <si>
    <t>catsanddogsah@gmail.com;</t>
  </si>
  <si>
    <t>ccvsgroton@gmail.com;</t>
  </si>
  <si>
    <t>chaiholisticvet@gmail.com;</t>
  </si>
  <si>
    <t>clintonvet1@gmail.com;</t>
  </si>
  <si>
    <t>communityveterinaryhospital@gmail.com;</t>
  </si>
  <si>
    <t>concordiaveterinaryclinic@gmail.com;</t>
  </si>
  <si>
    <t>concordpikevets@gmail.com;</t>
  </si>
  <si>
    <t>cottagelakevethosp@gmail.com;</t>
  </si>
  <si>
    <t>countrysidevetmn@gmail.com;</t>
  </si>
  <si>
    <t>doughertyvet@gmail.com;</t>
  </si>
  <si>
    <t>elmavets@gmail.com;</t>
  </si>
  <si>
    <t>evergreenvetclinic@gmail.com;</t>
  </si>
  <si>
    <t>fairviewanimalhospital@gmail.com;</t>
  </si>
  <si>
    <t>fayetteveterinary@gmail.com;</t>
  </si>
  <si>
    <t>foxmoorvetclinic@gmail.com;</t>
  </si>
  <si>
    <t>hampsteadanimalhospital@gmail.com;</t>
  </si>
  <si>
    <t>heritageoaksvet@gmail.com;</t>
  </si>
  <si>
    <t>hillsboroveterinary@gmail.com;</t>
  </si>
  <si>
    <t>holmdelvetclinic@gmail.com;</t>
  </si>
  <si>
    <t>hoodriveralpine@gmail.com;</t>
  </si>
  <si>
    <t>hopevethospital@gmail.com;</t>
  </si>
  <si>
    <t>hughesanimalhosp@gmail.com;</t>
  </si>
  <si>
    <t>hullman.veterinary.hospital@gmail.com;</t>
  </si>
  <si>
    <t>jeffvethospital@gmail.com;</t>
  </si>
  <si>
    <t>kensingtonvet@gmail.com;</t>
  </si>
  <si>
    <t>krausevet@gmail.com;</t>
  </si>
  <si>
    <t>kvet.care@gmail.com;</t>
  </si>
  <si>
    <t>magnoliavetsurgery@gmail.com;</t>
  </si>
  <si>
    <t>meadowviewvet@gmail.com;</t>
  </si>
  <si>
    <t>murfreesborovets@gmail.com;</t>
  </si>
  <si>
    <t>mvah00@gmail.com;</t>
  </si>
  <si>
    <t>myfamilyvet@gmail.com;</t>
  </si>
  <si>
    <t>northernlakesvethospital@gmail.com;</t>
  </si>
  <si>
    <t>oneida.veterinary@gmail.com;</t>
  </si>
  <si>
    <t>pawsitiveveterinary@gmail.com;</t>
  </si>
  <si>
    <t>pbvcreceptionist@gmail.com;</t>
  </si>
  <si>
    <t>rivervalleyveterinaryhospital@gmail.com;</t>
  </si>
  <si>
    <t>rollinghillsveterinaryservice@gmail.com;</t>
  </si>
  <si>
    <t>rsveterinaryclinic@gmail.com;</t>
  </si>
  <si>
    <t>russellvilleveterinary@gmail.com;</t>
  </si>
  <si>
    <t>rustburgvetclinic@gmail.com;</t>
  </si>
  <si>
    <t>salemanimaler@gmail.com;</t>
  </si>
  <si>
    <t>seacoastvet@gmail.com;</t>
  </si>
  <si>
    <t>settlersparkvet@gmail.com;</t>
  </si>
  <si>
    <t>springhillvet@gmail.com;</t>
  </si>
  <si>
    <t>srhreception@gmail.com;</t>
  </si>
  <si>
    <t>tanglewildevet@gmail.com;</t>
  </si>
  <si>
    <t>thevetoncall@gmail.com;</t>
  </si>
  <si>
    <t>thompsonvetservices@gmail.com;</t>
  </si>
  <si>
    <t>tsaanimalhospital@gmail.com;</t>
  </si>
  <si>
    <t>twpvet@gmail.com;</t>
  </si>
  <si>
    <t>veturgentcareplymouth@gmail.com;</t>
  </si>
  <si>
    <t>waconiavet@gmail.com;</t>
  </si>
  <si>
    <t>warsawanimalhospital@gmail.com;</t>
  </si>
  <si>
    <t>waysidevetclinic@gmail.com;</t>
  </si>
  <si>
    <t>winterhillveterinaryclinic@gmail.com;</t>
  </si>
  <si>
    <t>woodmoorvet@gmail.com</t>
  </si>
  <si>
    <t>aikentackexchange@gmail.com;</t>
  </si>
  <si>
    <t>airofwyoming@gmail.com;</t>
  </si>
  <si>
    <t>amazingajaz@gmail.com;</t>
  </si>
  <si>
    <t>armstrongtack@gmail.com;</t>
  </si>
  <si>
    <t>arrowhobby@gmail.com;</t>
  </si>
  <si>
    <t>asadsonsskt@gmail.com;</t>
  </si>
  <si>
    <t>astorereview@gmail.com;</t>
  </si>
  <si>
    <t>b.higginsstirrup@gmail.com;</t>
  </si>
  <si>
    <t>baroqueiberianequinestore@gmail.com;</t>
  </si>
  <si>
    <t>bdburke2@gmail.com;</t>
  </si>
  <si>
    <t>bpcheney1@gmail.com;</t>
  </si>
  <si>
    <t>briggstackshop@gmail.com;</t>
  </si>
  <si>
    <t>bucklesbygeorge@gmail.com;</t>
  </si>
  <si>
    <t>bumedizenteknik@gmail.com;</t>
  </si>
  <si>
    <t>caturcotte16@gmail.com;</t>
  </si>
  <si>
    <t>diamondtoutfitters@gmail.com;</t>
  </si>
  <si>
    <t>diyeule@gmail.comstoffreste;</t>
  </si>
  <si>
    <t>dustildawncustomstirrups@gmail.com;</t>
  </si>
  <si>
    <t>encontest@gmail.com;</t>
  </si>
  <si>
    <t>enganlab@gmail.com;</t>
  </si>
  <si>
    <t>eponiausa@gmail.com;</t>
  </si>
  <si>
    <t>equestrianandmore@gmail.com;</t>
  </si>
  <si>
    <t>eswhitelaw@gmail.com;</t>
  </si>
  <si>
    <t>freeridestirrup@gmail.com;</t>
  </si>
  <si>
    <t>hartlandinn@gmail.com;</t>
  </si>
  <si>
    <t>hcnatrc@gmail.com;</t>
  </si>
  <si>
    <t>horsenationcontest@gmail.com;</t>
  </si>
  <si>
    <t>houseandcarbiz@gmail.com;</t>
  </si>
  <si>
    <t>jmsproductsusa@gmail.com;</t>
  </si>
  <si>
    <t>jockeytack@gmail.com;</t>
  </si>
  <si>
    <t>kathyholmes101@gmail.com;</t>
  </si>
  <si>
    <t>lorilytlecoleman@gmail.com;</t>
  </si>
  <si>
    <t>lpa.entzel@gmail.com;</t>
  </si>
  <si>
    <t>massawayteam@gmail.com;</t>
  </si>
  <si>
    <t>nabeel.khan31nk@gmail.com;</t>
  </si>
  <si>
    <t>nhjuniorrollerderby@gmail.com;</t>
  </si>
  <si>
    <t>nicolehhackett@gmail.com;</t>
  </si>
  <si>
    <t>ostirrup@gmail.com;</t>
  </si>
  <si>
    <t>partnerstack@gmail.com;</t>
  </si>
  <si>
    <t>peprtree1@gmail.com;</t>
  </si>
  <si>
    <t>rileyranchhorses@gmail.com;</t>
  </si>
  <si>
    <t>ronaldwolfson2@gmail.com;</t>
  </si>
  <si>
    <t>shirlathornton@gmail.com;</t>
  </si>
  <si>
    <t>snindyawati@gmail.com;</t>
  </si>
  <si>
    <t>spcustombrushes@gmail.com;</t>
  </si>
  <si>
    <t>springvalleybb@gmail.com;</t>
  </si>
  <si>
    <t>stirrupchangellc@gmail.com;</t>
  </si>
  <si>
    <t>stirrupplumbing@gmail.com;</t>
  </si>
  <si>
    <t>stmargaretmary1@gmail.com;</t>
  </si>
  <si>
    <t>tackofthetownms@gmail.com;</t>
  </si>
  <si>
    <t>tacksupplywarehouse@gmail.com;</t>
  </si>
  <si>
    <t>thegalsgal@gmail.com;</t>
  </si>
  <si>
    <t>thesnarkygardener@gmail.com;</t>
  </si>
  <si>
    <t>tuskeydressage@gmail.com;</t>
  </si>
  <si>
    <t>usa@gmail.com;</t>
  </si>
  <si>
    <t>vanbeek.femke@gmail.com;</t>
  </si>
  <si>
    <t>vekkerla@gmail.com;</t>
  </si>
  <si>
    <t>wdclass22@gmail.com;</t>
  </si>
  <si>
    <t>wetzqh@gmail.com</t>
  </si>
  <si>
    <t>anilgarmare123@gmail.com;</t>
  </si>
  <si>
    <t>chalkgallerylewes@gmail.com;</t>
  </si>
  <si>
    <t>christianalpini79@gmail.com;</t>
  </si>
  <si>
    <t>cuentoaventuras@gmail.com;</t>
  </si>
  <si>
    <t>dpendas@dadeschools.net;</t>
  </si>
  <si>
    <t>gimnasios.nextfit@gmail.com;</t>
  </si>
  <si>
    <t>info@kasbrointl.com;</t>
  </si>
  <si>
    <t>liweishabi1@gmail.com;</t>
  </si>
  <si>
    <t>lmzgcrusher@gmail.comfruitful;</t>
  </si>
  <si>
    <t>lwcrusherxx@gmail.com;</t>
  </si>
  <si>
    <t>lyymqa@gmail.com;</t>
  </si>
  <si>
    <t>monturasartesanasdetalavera@gmail.com;</t>
  </si>
  <si>
    <t>osrodekdorota@gmail.com;</t>
  </si>
  <si>
    <t>sy.syy@qq.com;</t>
  </si>
  <si>
    <t>themoggillbarn@gmail.com;</t>
  </si>
  <si>
    <t>treadsapporokiyota@gmail.com;</t>
  </si>
  <si>
    <t>versionoriginalactores@gmail.com;</t>
  </si>
  <si>
    <t>andrefouriestables@gmail.com;</t>
  </si>
  <si>
    <t>bandycreekstables@gmail.com;</t>
  </si>
  <si>
    <t>beavercreekcoloradostables@gmail.com;</t>
  </si>
  <si>
    <t>blueskiesstables@gmail.com;</t>
  </si>
  <si>
    <t>brightleaf.stables@gmail.com;</t>
  </si>
  <si>
    <t>carrowstables@gmail.com;</t>
  </si>
  <si>
    <t>ccmyhorse@gmail.com;</t>
  </si>
  <si>
    <t>chattahoocheestables@gmail.com;</t>
  </si>
  <si>
    <t>cjmstables@gmail.com;</t>
  </si>
  <si>
    <t>contact.whiteoakstables@gmail.com;</t>
  </si>
  <si>
    <t>creeksidestables@gmail.com;</t>
  </si>
  <si>
    <t>crosscreekstablesokc@gmail.com;</t>
  </si>
  <si>
    <t>cwgrlway@gmail.com;</t>
  </si>
  <si>
    <t>danpatchstables@gmail.com;</t>
  </si>
  <si>
    <t>deblafleur@gmail.com;</t>
  </si>
  <si>
    <t>delaneystables@gmail.com;</t>
  </si>
  <si>
    <t>dreamridgestables@gmail.com;</t>
  </si>
  <si>
    <t>eldoradostables@gmail.com;</t>
  </si>
  <si>
    <t>equestrianshipping@gmail.com;</t>
  </si>
  <si>
    <t>fitzgeraldstables@gmail.com;</t>
  </si>
  <si>
    <t>folger.stable@gmail.com;</t>
  </si>
  <si>
    <t>gcshorse@gmail.com;</t>
  </si>
  <si>
    <t>horsefarmch@gmail.com;</t>
  </si>
  <si>
    <t>intrepidstablesllc@gmail.com;</t>
  </si>
  <si>
    <t>johndalethomas@gmail.com;</t>
  </si>
  <si>
    <t>kbottone@gmail.com;</t>
  </si>
  <si>
    <t>kingsvalleystables@gmail.com;</t>
  </si>
  <si>
    <t>lawrencestables@gmail.com;</t>
  </si>
  <si>
    <t>lessons.tbs@gmail.com;</t>
  </si>
  <si>
    <t>louwstables@gmail.com;</t>
  </si>
  <si>
    <t>mattiebusch89@gmail.com;</t>
  </si>
  <si>
    <t>moccasinstables@gmail.com;</t>
  </si>
  <si>
    <t>novatohorsemen@gmail.com;</t>
  </si>
  <si>
    <t>oakviewstable@gmail.com;</t>
  </si>
  <si>
    <t>oldstageriding@gmail.com;</t>
  </si>
  <si>
    <t>purdumstables@gmail.com;</t>
  </si>
  <si>
    <t>puresoul@moccasinstablesllc.com;</t>
  </si>
  <si>
    <t>ridesportstables@gmail.com;</t>
  </si>
  <si>
    <t>robinsridingclub@gmail.com;</t>
  </si>
  <si>
    <t>rollinghillsstables@gmail.com;</t>
  </si>
  <si>
    <t>sassafrasspringsvineyard@gmail.com;</t>
  </si>
  <si>
    <t>sllastables@gmail.com;</t>
  </si>
  <si>
    <t>spectrumshowstables@gmail.com;</t>
  </si>
  <si>
    <t>spssargent@gmail.com;</t>
  </si>
  <si>
    <t>stablemovements@gmail.com;</t>
  </si>
  <si>
    <t>stables@gmail.com;</t>
  </si>
  <si>
    <t>stablessteakhouse@gmail.com;</t>
  </si>
  <si>
    <t>summitstablesmo@gmail.com;</t>
  </si>
  <si>
    <t>sunsweptstables@gmail.com;</t>
  </si>
  <si>
    <t>sweetmeadowstable@gmail.com;</t>
  </si>
  <si>
    <t>tedgottschalk@gmail.com;</t>
  </si>
  <si>
    <t>traviscreekstables@gmail.com;</t>
  </si>
  <si>
    <t>truenorthtrainingstables@gmail.com;</t>
  </si>
  <si>
    <t>vanderzichtstables@gmail.com;</t>
  </si>
  <si>
    <t>vtderby1@gmail.com;</t>
  </si>
  <si>
    <t>worthystables@gmail.com</t>
  </si>
  <si>
    <t>3pillarsequestrian@gmail.com;</t>
  </si>
  <si>
    <t>ayoungequestrian@gmail.com;</t>
  </si>
  <si>
    <t>bittersweetpetresort@gmail.com;</t>
  </si>
  <si>
    <t>blackbuttestables@gmail.com;</t>
  </si>
  <si>
    <t>blacktopranchstables@gmail.com;</t>
  </si>
  <si>
    <t>bluemoonstablesllc@gmail.com;</t>
  </si>
  <si>
    <t>bluewavestable@gmail.com;</t>
  </si>
  <si>
    <t>boblynstables@gmail.com;</t>
  </si>
  <si>
    <t>bucktownstables@gmail.com;</t>
  </si>
  <si>
    <t>cadencedressage@gmail.com;</t>
  </si>
  <si>
    <t>centrepointestables@gmail.com;</t>
  </si>
  <si>
    <t>cherylbidish@gmail.com;</t>
  </si>
  <si>
    <t>chestnutlane.nc@gmail.com;</t>
  </si>
  <si>
    <t>cornerstonestablesllc@gmail.com;</t>
  </si>
  <si>
    <t>dakotahillsstables@gmail.com;</t>
  </si>
  <si>
    <t>dawntoduskstables@gmail.com;</t>
  </si>
  <si>
    <t>deerparkstablespdx@gmail.com;</t>
  </si>
  <si>
    <t>dossuenosstables@gmail.com;</t>
  </si>
  <si>
    <t>drsussstables@gmail.com;</t>
  </si>
  <si>
    <t>elevatesporthorses@gmail.com;</t>
  </si>
  <si>
    <t>esgirard@gmail.com;</t>
  </si>
  <si>
    <t>frontrangeshowstables@gmail.com;</t>
  </si>
  <si>
    <t>goldstarstables1@gmail.com;</t>
  </si>
  <si>
    <t>helena.samuel@gmail.com;</t>
  </si>
  <si>
    <t>hiddenhillsfarmllc@gmail.com;</t>
  </si>
  <si>
    <t>highcountrystables@gmail.com;</t>
  </si>
  <si>
    <t>horsehavenohio@gmail.com;</t>
  </si>
  <si>
    <t>info.springcreekstables@gmail.com;</t>
  </si>
  <si>
    <t>jaksstables@gmail.com;</t>
  </si>
  <si>
    <t>jbcreightonstore@gmail.com;</t>
  </si>
  <si>
    <t>kaylassstables@gmail.com;</t>
  </si>
  <si>
    <t>listonrescue@gmail.com;</t>
  </si>
  <si>
    <t>mgmrider@gmail.com;</t>
  </si>
  <si>
    <t>mloza9@gmail.com;</t>
  </si>
  <si>
    <t>negaarttour@gmail.com;</t>
  </si>
  <si>
    <t>nevalstables@gmail.com;</t>
  </si>
  <si>
    <t>oakcreekstable@gmail.com;</t>
  </si>
  <si>
    <t>okobojibarn@gmail.com;</t>
  </si>
  <si>
    <t>patrickseatonstables@gmail.com;</t>
  </si>
  <si>
    <t>poplarridgecarmel@gmail.com;</t>
  </si>
  <si>
    <t>rachelwbutler@hotmail.com;</t>
  </si>
  <si>
    <t>radnorhuntstables826@gmail.com;</t>
  </si>
  <si>
    <t>reimerstables@gmail.com;</t>
  </si>
  <si>
    <t>ridetamaya@gmail.com;</t>
  </si>
  <si>
    <t>ridgeviewstablesny@gmail.com;</t>
  </si>
  <si>
    <t>rigdonandblakestables@gmail.com;</t>
  </si>
  <si>
    <t>rrstables03@gmail.com;</t>
  </si>
  <si>
    <t>schoonervalleystables@gmail.com;</t>
  </si>
  <si>
    <t>spartanstables@gmail.com;</t>
  </si>
  <si>
    <t>spdesigned@gmail.com;</t>
  </si>
  <si>
    <t>sscooney1@gmail.com;</t>
  </si>
  <si>
    <t>sundancerstablesaz@gmail.com;</t>
  </si>
  <si>
    <t>sunnybrookstablesga@gmail.com;</t>
  </si>
  <si>
    <t>taosstables@gmail.com;</t>
  </si>
  <si>
    <t>tennesseerivervalleymapguide@gmail.com;</t>
  </si>
  <si>
    <t>thometstablesinc@gmail.com;</t>
  </si>
  <si>
    <t>tomfnoone@gmail.com;</t>
  </si>
  <si>
    <t>tripwayfarm@gmail.com;</t>
  </si>
  <si>
    <t>tritonstableshorseshows@gmail.com;</t>
  </si>
  <si>
    <t>turniprock@gmail.com;</t>
  </si>
  <si>
    <t>verrillstables@gmail.com;</t>
  </si>
  <si>
    <t>vfs.scheduling@gmail.com;</t>
  </si>
  <si>
    <t>wellbalancedhorsemanship@gmail.com;</t>
  </si>
  <si>
    <t>whitenorthstableinfo@gmail.com;</t>
  </si>
  <si>
    <t>wickenburgstables@gmail.com;</t>
  </si>
  <si>
    <t>woodsonhill@gmail.com;</t>
  </si>
  <si>
    <t>yorkfieldstables@gmail.com</t>
  </si>
  <si>
    <t>1gracemode@gmail.com;</t>
  </si>
  <si>
    <t>4cornersfandg@gmail.com;</t>
  </si>
  <si>
    <t>abigailrosendale@gmail.com;</t>
  </si>
  <si>
    <t>advertising@fanatix.com;</t>
  </si>
  <si>
    <t>alrashediahstuds@gmail.com;</t>
  </si>
  <si>
    <t>bluehillfarmpa@gmail.com;</t>
  </si>
  <si>
    <t>brightcreek@gmail.com;</t>
  </si>
  <si>
    <t>carrollstables@gmail.com;</t>
  </si>
  <si>
    <t>cponies1@gmail.com;</t>
  </si>
  <si>
    <t>info@adthrive.com;</t>
  </si>
  <si>
    <t>oldhousesunder50k@gmail.com;</t>
  </si>
  <si>
    <t>paws.claws.llc@gmail.com;</t>
  </si>
  <si>
    <t>rsmith163rs@gmail.com;</t>
  </si>
  <si>
    <t>saguarolakeranchstable@gmail.com;</t>
  </si>
  <si>
    <t>sam.muthuveloe@gmail.com;</t>
  </si>
  <si>
    <t>scealbakery@gmail.com;</t>
  </si>
  <si>
    <t>shivatheatre@gmail.com;</t>
  </si>
  <si>
    <t>sirharoldofhotspur@gmail.com;</t>
  </si>
  <si>
    <t>springfieldatr@gmail.com;</t>
  </si>
  <si>
    <t>steven.w.holder@gmail.com;</t>
  </si>
  <si>
    <t>stockerhomes@gmail.com;</t>
  </si>
  <si>
    <t>usalpaca@gmail.com;</t>
  </si>
  <si>
    <t>woodspringfarm@gmail.com</t>
  </si>
  <si>
    <t>4leggedranch@gmail.com;</t>
  </si>
  <si>
    <t>805-595-2376seecanyonfruitranch@gmail.com;</t>
  </si>
  <si>
    <t>absarokaranch@gmail.com;</t>
  </si>
  <si>
    <t>ancattleco@gmail.com;</t>
  </si>
  <si>
    <t>barhbarranch@gmail.com;</t>
  </si>
  <si>
    <t>beattysguestranch@gmail.com;</t>
  </si>
  <si>
    <t>bitowyo@gmail.com;</t>
  </si>
  <si>
    <t>blackcaddisranch@gmail.com;</t>
  </si>
  <si>
    <t>blacktailranch@gmail.com;</t>
  </si>
  <si>
    <t>boyerylranch@gmail.com;</t>
  </si>
  <si>
    <t>brokenroadsranch@gmail.com;</t>
  </si>
  <si>
    <t>buyatexasranch@gmail.com;</t>
  </si>
  <si>
    <t>californiacountryranch@gmail.com;</t>
  </si>
  <si>
    <t>calorehome.ranch@gmail.com;</t>
  </si>
  <si>
    <t>camp@bluemountainranch.com;</t>
  </si>
  <si>
    <t>cbcattleranch@gmail.com;</t>
  </si>
  <si>
    <t>clarkebutteranch@gmail.com;</t>
  </si>
  <si>
    <t>divideranch@gmail.com;</t>
  </si>
  <si>
    <t>djguestranch@gmail.com;</t>
  </si>
  <si>
    <t>doggieduderanch@gmail.com;</t>
  </si>
  <si>
    <t>doublehelixranch@gmail.com;</t>
  </si>
  <si>
    <t>doublerguestranch@gmail.com;</t>
  </si>
  <si>
    <t>dullnigranches@gmail.com;</t>
  </si>
  <si>
    <t>ekhyrabcranch@gmail.com;</t>
  </si>
  <si>
    <t>fahnestockranch@gmail.com;</t>
  </si>
  <si>
    <t>fortvalleyranch@gmail.com;</t>
  </si>
  <si>
    <t>freshpetals99@gmail.com;</t>
  </si>
  <si>
    <t>galeranchdental@gmail.com;</t>
  </si>
  <si>
    <t>giddyupranch.ca@gmail.com;</t>
  </si>
  <si>
    <t>graceblankenagel@gmail.com;</t>
  </si>
  <si>
    <t>gressranch@gmail.com;</t>
  </si>
  <si>
    <t>harteisranch@gmail.com;</t>
  </si>
  <si>
    <t>info.burnsranch@gmail.com;</t>
  </si>
  <si>
    <t>info.buyranchdirect@gmail.com;</t>
  </si>
  <si>
    <t>info.daleranch@gmail.com;</t>
  </si>
  <si>
    <t>kristin.brightranch@gmail.com;</t>
  </si>
  <si>
    <t>mcmurtreyranch@gmail.com;</t>
  </si>
  <si>
    <t>merriwoodranch@gmail.com;</t>
  </si>
  <si>
    <t>murphreeranch@gmail.com;</t>
  </si>
  <si>
    <t>nan.ranch@gmail.com;</t>
  </si>
  <si>
    <t>nyeranchfarm@gmail.com;</t>
  </si>
  <si>
    <t>ourheritageranch@gmail.com;</t>
  </si>
  <si>
    <t>palisaderiverranch@gmail.com;</t>
  </si>
  <si>
    <t>panthervalleyranch@gmail.com;</t>
  </si>
  <si>
    <t>ranchwives@gmail.com;</t>
  </si>
  <si>
    <t>reclamationranch@gmail.com;</t>
  </si>
  <si>
    <t>reflected.r.ranch@gmail.com;</t>
  </si>
  <si>
    <t>ridenourranch@gmail.com;</t>
  </si>
  <si>
    <t>rivermeadowranch@gmail.com;</t>
  </si>
  <si>
    <t>saguarolakeranch@gmail.com;</t>
  </si>
  <si>
    <t>sayhellotoqc@gmail.com;</t>
  </si>
  <si>
    <t>seekfirstranch@gmail.com;</t>
  </si>
  <si>
    <t>sentinel.ranch@gmail.com;</t>
  </si>
  <si>
    <t>sharktoothrv.ranch@gmail.com;</t>
  </si>
  <si>
    <t>stoneymanvalleyranch@gmail.com;</t>
  </si>
  <si>
    <t>sugarcampranch@gmail.com;</t>
  </si>
  <si>
    <t>thebarnatsunsetranch@gmail.com;</t>
  </si>
  <si>
    <t>thegratidudes@gmail.com;</t>
  </si>
  <si>
    <t>thehealingequineranch@gmail.com;</t>
  </si>
  <si>
    <t>theranchwagon@gmail.com;</t>
  </si>
  <si>
    <t>thesheppardranch@gmail.com;</t>
  </si>
  <si>
    <t>v6ranch@gmail.com;</t>
  </si>
  <si>
    <t>vanvleckranch@gmail.com;</t>
  </si>
  <si>
    <t>vegetableranch@gmail.com;</t>
  </si>
  <si>
    <t>willowranchbbq@gmail.com;</t>
  </si>
  <si>
    <t>wilsonbannerranch@gmail.com;</t>
  </si>
  <si>
    <t>wingsofeaglesranch@gmail.com;</t>
  </si>
  <si>
    <t>wwlonghornranch@gmail.com;</t>
  </si>
  <si>
    <t>xroadsranch@gmail.com;</t>
  </si>
  <si>
    <t>zionwrightranch@gmail.com</t>
  </si>
  <si>
    <t>1024ranchcommerce@gmail.com;</t>
  </si>
  <si>
    <t>3cranchbookings@gmail.com;</t>
  </si>
  <si>
    <t>alpinemeadows.darby@gmail.com;</t>
  </si>
  <si>
    <t>banderariverranch@gmail.com;</t>
  </si>
  <si>
    <t>barmoffice@gmail.com;</t>
  </si>
  <si>
    <t>barnhartranchretreat@gmail.com;</t>
  </si>
  <si>
    <t>believeranchandrescue@gmail.com;</t>
  </si>
  <si>
    <t>bellepointranch@gmail.com;</t>
  </si>
  <si>
    <t>boxylodge@gmail.com;</t>
  </si>
  <si>
    <t>boydfamilyranch@gmail.com;</t>
  </si>
  <si>
    <t>cliftonmfranz@gmail.com;</t>
  </si>
  <si>
    <t>copelandscherryranch@gmail.com;</t>
  </si>
  <si>
    <t>davisranchretreat@gmail.com;</t>
  </si>
  <si>
    <t>dbrlonghorns@gmail.com;</t>
  </si>
  <si>
    <t>dogranchrescue@gmail.com;</t>
  </si>
  <si>
    <t>dryheadranch1898@gmail.com;</t>
  </si>
  <si>
    <t>echobasinranch@gmail.com;</t>
  </si>
  <si>
    <t>edenwestranch@gmail.com;</t>
  </si>
  <si>
    <t>emsranch@gmail.com;</t>
  </si>
  <si>
    <t>falesranch@gmail.com;</t>
  </si>
  <si>
    <t>fourmileranchgolfclub@gmail.com;</t>
  </si>
  <si>
    <t>frobinson.tbr@gmail.com;</t>
  </si>
  <si>
    <t>goodreceptionranch@gmail.com;</t>
  </si>
  <si>
    <t>gypsygloryranch@gmail.com;</t>
  </si>
  <si>
    <t>hoofprintsranch@gmail.com;</t>
  </si>
  <si>
    <t>jakes2020refund@gmail.com;</t>
  </si>
  <si>
    <t>jamcinranch@gmail.com;</t>
  </si>
  <si>
    <t>jimdavis0656@gmail.com;</t>
  </si>
  <si>
    <t>joshua.d.robertson@gmail.comread;</t>
  </si>
  <si>
    <t>jsspickler@gmail.com;</t>
  </si>
  <si>
    <t>kbarr.ranch@gmail.com;</t>
  </si>
  <si>
    <t>knollefarm@gmail.com;</t>
  </si>
  <si>
    <t>lazybucksranch@gmail.com;</t>
  </si>
  <si>
    <t>loopranch@gmail.com;</t>
  </si>
  <si>
    <t>mangoldranchversatility@gmail.com;</t>
  </si>
  <si>
    <t>marandaranch@gmail.com;</t>
  </si>
  <si>
    <t>newaukumriverranch@gmail.com;</t>
  </si>
  <si>
    <t>opencrossranch@gmail.com;</t>
  </si>
  <si>
    <t>pcriverranch@gmail.com;</t>
  </si>
  <si>
    <t>rafteryranch@gmail.com;</t>
  </si>
  <si>
    <t>ranchbrokerjf@gmail.com;</t>
  </si>
  <si>
    <t>ranchkenyon@gmail.com;</t>
  </si>
  <si>
    <t>ranchwebmaster@gmail.com;</t>
  </si>
  <si>
    <t>redlandsroverranch@gmail.com;</t>
  </si>
  <si>
    <t>roarfibers@gmail.com;</t>
  </si>
  <si>
    <t>rotarylwr@gmail.com;</t>
  </si>
  <si>
    <t>rustedstar10@gmail.com;</t>
  </si>
  <si>
    <t>sierraranchapts@gmail.com;</t>
  </si>
  <si>
    <t>smilinghogsheadranch@gmail.com;</t>
  </si>
  <si>
    <t>smipranchcsa@gmail.com;</t>
  </si>
  <si>
    <t>southernstreamsranch@gmail..com;</t>
  </si>
  <si>
    <t>spiritheartranch@gmail.com;</t>
  </si>
  <si>
    <t>susangaronlmft@aol.com;</t>
  </si>
  <si>
    <t>teresajohn123@gmail.com;</t>
  </si>
  <si>
    <t>thebarnatfourpinesranch@gmail.com;</t>
  </si>
  <si>
    <t>theranchofhopereins@gmail.com;</t>
  </si>
  <si>
    <t>thestillwatersranch@gmail.com;</t>
  </si>
  <si>
    <t>thewhitebuffaloranch@gmail.com;</t>
  </si>
  <si>
    <t>theyolandaranch@gmail.com;</t>
  </si>
  <si>
    <t>tlivesay1221@gmail.com;</t>
  </si>
  <si>
    <t>txwormranch@gmail.com;</t>
  </si>
  <si>
    <t>watson.diann@gmail.com;</t>
  </si>
  <si>
    <t>whisperrockranch@gmail.com;</t>
  </si>
  <si>
    <t>wwaranch@gmail.com</t>
  </si>
  <si>
    <t>againlynn@gmail.com;</t>
  </si>
  <si>
    <t>audralynallen@gmail.com;</t>
  </si>
  <si>
    <t>bayhillfarm1@gmail.com;</t>
  </si>
  <si>
    <t>bgtraucht@gmail.com;</t>
  </si>
  <si>
    <t>birkelandfarm@gmail.com;</t>
  </si>
  <si>
    <t>boalsfarm@gmail.com;</t>
  </si>
  <si>
    <t>bryanweech@gmail.com;</t>
  </si>
  <si>
    <t>castlerockgenealogy@gmail.com;</t>
  </si>
  <si>
    <t>circles.ranches.ladies@gmail.com;</t>
  </si>
  <si>
    <t>crosseranch@gmail.com;</t>
  </si>
  <si>
    <t>deckfamilyfarm@gmail.com;</t>
  </si>
  <si>
    <t>dobsonranchgop@gmail.com;</t>
  </si>
  <si>
    <t>doug.colemanford@gmail.com;</t>
  </si>
  <si>
    <t>durranch@gmail.com;</t>
  </si>
  <si>
    <t>ellisrancheventcenter@gmail.com;</t>
  </si>
  <si>
    <t>flaghillranch@gmail.com;</t>
  </si>
  <si>
    <t>foxfireranch@gmail.com;</t>
  </si>
  <si>
    <t>haythornoffice@gmail.com;</t>
  </si>
  <si>
    <t>jacobycreeklt@gmail.com;</t>
  </si>
  <si>
    <t>jessieveeder@gmail.com;</t>
  </si>
  <si>
    <t>joannbright91@gmail.com;</t>
  </si>
  <si>
    <t>jonescrossingmovie@gmail.com;</t>
  </si>
  <si>
    <t>karrowranch@gmail.com;</t>
  </si>
  <si>
    <t>managerjackpotranch@gmail.com;</t>
  </si>
  <si>
    <t>mbarrerahalo777@gmail.com;</t>
  </si>
  <si>
    <t>mightyzephranch@gmail.com;</t>
  </si>
  <si>
    <t>mnmillennialfarmer@gmail.com;</t>
  </si>
  <si>
    <t>ocean.r.cohen@gmail.com;</t>
  </si>
  <si>
    <t>one.mane.ranch@gmail.com;</t>
  </si>
  <si>
    <t>pamfernberg@gmail.com;</t>
  </si>
  <si>
    <t>photosinhouse16@gmail.com;</t>
  </si>
  <si>
    <t>pruderanchsummercamp@gmail.com;</t>
  </si>
  <si>
    <t>ranchhousevet@gmail.com;</t>
  </si>
  <si>
    <t>rimrockcove@gmail.com;</t>
  </si>
  <si>
    <t>rsbellar@gmail.com;</t>
  </si>
  <si>
    <t>silverlakesentries@gmail.com;</t>
  </si>
  <si>
    <t>skydivetheranch@gmail.com;</t>
  </si>
  <si>
    <t>straddlinthefence@gmail.com;</t>
  </si>
  <si>
    <t>strawberrycreekweddings@gmail.com;</t>
  </si>
  <si>
    <t>thelittlecheeseshopmaine@gmail.com;</t>
  </si>
  <si>
    <t>westernranchonline@gmail.com</t>
  </si>
  <si>
    <t>rogerss3939@gmail.com;</t>
  </si>
  <si>
    <t>4htacksale@gmail.com;</t>
  </si>
  <si>
    <t>agrijewelry@gmail.com;</t>
  </si>
  <si>
    <t>aruninamadar@gmail.com;</t>
  </si>
  <si>
    <t>baysidesailingtx@gmail.com;</t>
  </si>
  <si>
    <t>beatsbystacks@gmail.com;</t>
  </si>
  <si>
    <t>brass.tacks.diy@gmail.com;</t>
  </si>
  <si>
    <t>brasstacksbarber@gmail.com;</t>
  </si>
  <si>
    <t>brasstackssandwiches@gmail.com;</t>
  </si>
  <si>
    <t>brownbagetc@gmail.com;</t>
  </si>
  <si>
    <t>btereservations@gmail.com;</t>
  </si>
  <si>
    <t>buildmyfoodtruck@gmail.com;</t>
  </si>
  <si>
    <t>centurioneducare@gmail.com;</t>
  </si>
  <si>
    <t>chipkimballnh@gmail.com;</t>
  </si>
  <si>
    <t>contactshop@gmail.com;</t>
  </si>
  <si>
    <t>cowboyjunkietack@gmail.com;</t>
  </si>
  <si>
    <t>cowgirlbarnandtack@gmail.com;</t>
  </si>
  <si>
    <t>craftytacks@gmail.com;</t>
  </si>
  <si>
    <t>customblinghorsetack@gmail.com;</t>
  </si>
  <si>
    <t>d.rosales93@gmail.com;</t>
  </si>
  <si>
    <t>davidandersonbrasstacks@gmail.com;</t>
  </si>
  <si>
    <t>dcmusicstoreohio@gmail.com;</t>
  </si>
  <si>
    <t>doctushar@gmail.com;</t>
  </si>
  <si>
    <t>emilyandkeating@gmail.com;</t>
  </si>
  <si>
    <t>equestrianworld@gmail.com;</t>
  </si>
  <si>
    <t>eschoenmaeckers@gmail.com;</t>
  </si>
  <si>
    <t>faulknerssaddleryllc@gmail.com;</t>
  </si>
  <si>
    <t>fund@gmail.com;</t>
  </si>
  <si>
    <t>gatewayhardware@gmail.com;</t>
  </si>
  <si>
    <t>gavin.celia@gmail.com;</t>
  </si>
  <si>
    <t>groovehoops@gmail.com;</t>
  </si>
  <si>
    <t>hayes.jonathan.sanchez@gmail.com;</t>
  </si>
  <si>
    <t>hideawaygrille@gmail.com;</t>
  </si>
  <si>
    <t>horseshonor@gmail.com;</t>
  </si>
  <si>
    <t>i.sandberg@gmail.com;</t>
  </si>
  <si>
    <t>ilx2006poll@gmail.com;</t>
  </si>
  <si>
    <t>info.noracatherine@gmail.com;</t>
  </si>
  <si>
    <t>josh.terry@gmail.com;</t>
  </si>
  <si>
    <t>juliendupuis1979@gmail.com;</t>
  </si>
  <si>
    <t>keithw@cs.stanford.edu;</t>
  </si>
  <si>
    <t>keukaoutlet@gmail.com;</t>
  </si>
  <si>
    <t>kstacksmoe088@gmail.com;</t>
  </si>
  <si>
    <t>linesacross@gmail.com;</t>
  </si>
  <si>
    <t>matchaccessories@gmail.com;</t>
  </si>
  <si>
    <t>mick.blankenship@gmail.com;</t>
  </si>
  <si>
    <t>mpa.p...@gmail.com;</t>
  </si>
  <si>
    <t>nyrahul@gmail.com;</t>
  </si>
  <si>
    <t>oakmontrootscafe@gmail.com;</t>
  </si>
  <si>
    <t>organizeyoshit@gmail.com;</t>
  </si>
  <si>
    <t>oxfordify.en@gmail.com;</t>
  </si>
  <si>
    <t>paycheckstacks@gmail.com;</t>
  </si>
  <si>
    <t>philpinsky@gmail.com;</t>
  </si>
  <si>
    <t>randlminihorsetack@gmail.com;</t>
  </si>
  <si>
    <t>rjinishian@gmail.com;</t>
  </si>
  <si>
    <t>rubbermarketnews@gmail.com;</t>
  </si>
  <si>
    <t>sorrellnotionsandfindings@gmail.com;</t>
  </si>
  <si>
    <t>sportsplusdenver@gmail.com;</t>
  </si>
  <si>
    <t>tacks@gmail.com;</t>
  </si>
  <si>
    <t>tacksin@gmail.com;</t>
  </si>
  <si>
    <t>teambrasstacks@gmail.com;</t>
  </si>
  <si>
    <t>testmailsite21@gmail.com;</t>
  </si>
  <si>
    <t>thacoshammer@gmail.com;</t>
  </si>
  <si>
    <t>thatneat@gmail.com;</t>
  </si>
  <si>
    <t>thebrasstacksensemble@gmail.com;</t>
  </si>
  <si>
    <t>thehardwarestore2114@gmail.com;</t>
  </si>
  <si>
    <t>therealbrasstacks@gmail.com;</t>
  </si>
  <si>
    <t>willowsinkwell@gmail.com;</t>
  </si>
  <si>
    <t>yahz81@gmail.com;</t>
  </si>
  <si>
    <t>yourcommunityhardware@gmail.com</t>
  </si>
  <si>
    <t>abitabovesaddlery@gmail.com;</t>
  </si>
  <si>
    <t>ainsleysaddlery@gmail.com;</t>
  </si>
  <si>
    <t>andbarnett1@gmail.com;</t>
  </si>
  <si>
    <t>auswesternsaddlery@gmail.com;</t>
  </si>
  <si>
    <t>azsaddlery@gmail.com;</t>
  </si>
  <si>
    <t>bainbridgesaddleclub@gmail.com;</t>
  </si>
  <si>
    <t>brownponysaddlery@gmail.com;</t>
  </si>
  <si>
    <t>ccsaddle@gmail.com;</t>
  </si>
  <si>
    <t>chalicefitness@gmail.com;</t>
  </si>
  <si>
    <t>chimacumsaddlery@gmail.com;</t>
  </si>
  <si>
    <t>chranch.lokken@gmail.com;</t>
  </si>
  <si>
    <t>comfortsaddlefit@gmail.com;</t>
  </si>
  <si>
    <t>comfortzonesaddle@gmail.com;</t>
  </si>
  <si>
    <t>darkhorsesaddlery@gmail.com;</t>
  </si>
  <si>
    <t>diamondksaddlery@gmail.com;</t>
  </si>
  <si>
    <t>dtsleather@gmail.com;</t>
  </si>
  <si>
    <t>duncanvezainsaddlery@gmail.com;</t>
  </si>
  <si>
    <t>elestribosaddlery@gmail.com;</t>
  </si>
  <si>
    <t>equalizeracres@gmail.com;</t>
  </si>
  <si>
    <t>equijulie@gmail.com;</t>
  </si>
  <si>
    <t>fradettesaddlery@gmail.com;</t>
  </si>
  <si>
    <t>fredtaht@gmail.com;</t>
  </si>
  <si>
    <t>gratefulhorses@gmail.com;</t>
  </si>
  <si>
    <t>graysandbays@gmail.com;</t>
  </si>
  <si>
    <t>greyhorsesaddlery@gmail.com;</t>
  </si>
  <si>
    <t>gsaddlery@gmail.com;</t>
  </si>
  <si>
    <t>hamilsaddlery@gmail.com;</t>
  </si>
  <si>
    <t>harbesonsaddlery@gmail.com;</t>
  </si>
  <si>
    <t>hawkssaddlery@gmail.com;</t>
  </si>
  <si>
    <t>hilltopsaddlery@gmail.cominternet;</t>
  </si>
  <si>
    <t>hilltopsaddlery@gmail.comthis;</t>
  </si>
  <si>
    <t>horsefeatherssaddlery@gmail.com;</t>
  </si>
  <si>
    <t>innovativesaddles@gmail.com;</t>
  </si>
  <si>
    <t>jblairsaddlery@gmail.com;</t>
  </si>
  <si>
    <t>jeffhansonsaddles@gmail.com;</t>
  </si>
  <si>
    <t>jeyssaddlery@gmail.com;</t>
  </si>
  <si>
    <t>jmsaddles@gmail.com;</t>
  </si>
  <si>
    <t>julie@calabasassaddlery.com;</t>
  </si>
  <si>
    <t>lbarrowdesign@gmail.com;</t>
  </si>
  <si>
    <t>lmjorden90@gmail.com;</t>
  </si>
  <si>
    <t>lola.brogger@gmail.com;</t>
  </si>
  <si>
    <t>longhorn.dbq@gmail.com;</t>
  </si>
  <si>
    <t>macmgmtinc@aol.com;</t>
  </si>
  <si>
    <t>mayvalleyvet@gmail.com;</t>
  </si>
  <si>
    <t>mcintire61@gmail.com;</t>
  </si>
  <si>
    <t>mustangsaddlery@gmail.com;</t>
  </si>
  <si>
    <t>nirvanasaddlery@gmail.com;</t>
  </si>
  <si>
    <t>northtxsaddlery@gmail.com;</t>
  </si>
  <si>
    <t>oglesaddlery@gmail.com;</t>
  </si>
  <si>
    <t>ponytime47@gmail.com;</t>
  </si>
  <si>
    <t>purchasing@calabasassaddlery.com;</t>
  </si>
  <si>
    <t>rosesaddlery@gmail.com;</t>
  </si>
  <si>
    <t>saddlemeister@gmail.com;</t>
  </si>
  <si>
    <t>saddlermike.mc@gmail.com;</t>
  </si>
  <si>
    <t>saddlesandsoles@gmail.com;</t>
  </si>
  <si>
    <t>secondlooksaddlery@gmail.com;</t>
  </si>
  <si>
    <t>sierrafeedandsaddlery@gmail.com;</t>
  </si>
  <si>
    <t>sladesaddleshop@gmail.com;</t>
  </si>
  <si>
    <t>soundsaddlery@gmail.com;</t>
  </si>
  <si>
    <t>states765-524-2400hcsaddle@gmail.com;</t>
  </si>
  <si>
    <t>streifelsaddlery@gmail.com;</t>
  </si>
  <si>
    <t>terrianneshumway@gmail.com;</t>
  </si>
  <si>
    <t>thefittedhorse@gmail.com;</t>
  </si>
  <si>
    <t>thesaddlefits@gmail.com;</t>
  </si>
  <si>
    <t>thesaddleshedinc@gmail.com;</t>
  </si>
  <si>
    <t>timberandtoil@gmail.com;</t>
  </si>
  <si>
    <t>tnsaddlery@gmail.com;</t>
  </si>
  <si>
    <t>truequinewellness@gmail.com;</t>
  </si>
  <si>
    <t>truthsaddlery@gmail.com;</t>
  </si>
  <si>
    <t>visittheosage@gmail.com;</t>
  </si>
  <si>
    <t>westofoleengland@gmail.com</t>
  </si>
  <si>
    <t>agarleather@gmail.com;</t>
  </si>
  <si>
    <t>alamosaddlery4@gmail.com;</t>
  </si>
  <si>
    <t>cancanusa@gmail.com;</t>
  </si>
  <si>
    <t>cowgirlkenda@gmail.com;</t>
  </si>
  <si>
    <t>freedomsaddleinfo@gmail.com;</t>
  </si>
  <si>
    <t>gdupres57@gmail.com;</t>
  </si>
  <si>
    <t>gsisaddlery@gmail.com;</t>
  </si>
  <si>
    <t>hholsters@gmail.com;</t>
  </si>
  <si>
    <t>horsenhound1@gmail.com;</t>
  </si>
  <si>
    <t>jlevobuy@gmail.com;</t>
  </si>
  <si>
    <t>johnfallisaddles@gmail.com;</t>
  </si>
  <si>
    <t>juanalarasaddles@gmail.com;</t>
  </si>
  <si>
    <t>kendatexassaddles@gmail.com;</t>
  </si>
  <si>
    <t>kenrknopp@gmail.com;</t>
  </si>
  <si>
    <t>massivebrainenterprises@gmail.com;</t>
  </si>
  <si>
    <t>mzbsaddlery@gmail.com;</t>
  </si>
  <si>
    <t>oakhollowsaddlery@gmail.com;</t>
  </si>
  <si>
    <t>qcvsaddlery@gmail.com;</t>
  </si>
  <si>
    <t>saddlerystudent@gmail.com;</t>
  </si>
  <si>
    <t>shbarrelhorses@gmail.com;</t>
  </si>
  <si>
    <t>stableshoppepromo@gmail.com;</t>
  </si>
  <si>
    <t>tadcoffin76@gmail.com;</t>
  </si>
  <si>
    <t>thatbluestuff@gmail.com;</t>
  </si>
  <si>
    <t>timberlinesaddlery@gmail.com;</t>
  </si>
  <si>
    <t>tomswesternstore@gmail.com</t>
  </si>
  <si>
    <t>sweetseatsaddle@gmail.com;</t>
  </si>
  <si>
    <t>ahelpinghoof7@gmail.com;</t>
  </si>
  <si>
    <t>alibar47@peoplepc.com;</t>
  </si>
  <si>
    <t>alwstronks@gmail.com;</t>
  </si>
  <si>
    <t>appleby.cherie53@gmail.com;</t>
  </si>
  <si>
    <t>blazinhoofsfarm@gmail.com;</t>
  </si>
  <si>
    <t>blowinblog@gmail.com;</t>
  </si>
  <si>
    <t>clovenhoof05@gmail.com;</t>
  </si>
  <si>
    <t>cobblehillequine@gmail.com;</t>
  </si>
  <si>
    <t>comforthoofs@gmail.com;</t>
  </si>
  <si>
    <t>curtisfarrier@gmail.com;</t>
  </si>
  <si>
    <t>daatemet.org@gmail.com;</t>
  </si>
  <si>
    <t>elizabeththefarrier@gmail.com;</t>
  </si>
  <si>
    <t>elwaybarnes@msn.com;</t>
  </si>
  <si>
    <t>februarystarsanctuary@gmail.com;</t>
  </si>
  <si>
    <t>frankireeds@gmail.com;</t>
  </si>
  <si>
    <t>gettyequinenutrition@gmail.com;</t>
  </si>
  <si>
    <t>greymelodyrider@gmail.com;</t>
  </si>
  <si>
    <t>gwen.santagate@gmail.com;</t>
  </si>
  <si>
    <t>handshoofsandpaws@gmail.com;</t>
  </si>
  <si>
    <t>healinghoovesinc@gmail.com;</t>
  </si>
  <si>
    <t>heather.kostik@gmail.com;</t>
  </si>
  <si>
    <t>helpdesk.flexboots@gmail.com;</t>
  </si>
  <si>
    <t>herdhealthmanagement@gmail.com;</t>
  </si>
  <si>
    <t>holistichooves@gmail.com;</t>
  </si>
  <si>
    <t>hoofandsouls@gmail.com;</t>
  </si>
  <si>
    <t>hoofblog@gmail.com;</t>
  </si>
  <si>
    <t>hoofmatters@gmail.com;</t>
  </si>
  <si>
    <t>hoofsandpawsnaks@gmail.com;</t>
  </si>
  <si>
    <t>hoofsnhornsfarm@gmail.com;</t>
  </si>
  <si>
    <t>hoofspawsandclawshaven@gmail.com;</t>
  </si>
  <si>
    <t>hoofswoofsmeow@gmail.com;</t>
  </si>
  <si>
    <t>horseangels7@gmail.com;</t>
  </si>
  <si>
    <t>hotspotpet@gmail.com;</t>
  </si>
  <si>
    <t>judydeimel@gmail.com;</t>
  </si>
  <si>
    <t>kdpscanner@gmail.com;</t>
  </si>
  <si>
    <t>landmhorseworks@gmail.com;</t>
  </si>
  <si>
    <t>lonedoveranch68@yahoo.com;</t>
  </si>
  <si>
    <t>megansuesterrett0502@gmail.com;</t>
  </si>
  <si>
    <t>metrofarrier@gmail.com;</t>
  </si>
  <si>
    <t>mingusman14@gmail.com;</t>
  </si>
  <si>
    <t>molliesav1@gmail.com;</t>
  </si>
  <si>
    <t>pawhoofcolorado@gmail.com;</t>
  </si>
  <si>
    <t>paws.n.hoofs@gmail.com;</t>
  </si>
  <si>
    <t>pawsnhoovesrescue@gmail.com;</t>
  </si>
  <si>
    <t>pleasantkenobi@gmail.com;</t>
  </si>
  <si>
    <t>ruequine@gmail.com;</t>
  </si>
  <si>
    <t>scootbootsny@gmail.com;</t>
  </si>
  <si>
    <t>serviceshoofs4healing@gmail.com;</t>
  </si>
  <si>
    <t>tender.hoofs@gmail.com;</t>
  </si>
  <si>
    <t>terryfree8@gmail.com;</t>
  </si>
  <si>
    <t>thehoofandthehorn@gmail.com;</t>
  </si>
  <si>
    <t>thehoofcafe@gmail.com;</t>
  </si>
  <si>
    <t>thehoofrye@gmail.com;</t>
  </si>
  <si>
    <t>tryscootboots@gmail.com;</t>
  </si>
  <si>
    <t>turlockhnh4h@gmail.com;</t>
  </si>
  <si>
    <t>violetsminipigs@gmail.com;</t>
  </si>
  <si>
    <t>wphcanimaladvocacy@gmail.com</t>
  </si>
  <si>
    <t>actonhorseshoeing@gmail.com;</t>
  </si>
  <si>
    <t>amy.sacks2@gmail.com;</t>
  </si>
  <si>
    <t>anarcrow@gmail.com;</t>
  </si>
  <si>
    <t>arabs4bry@gmail.com;</t>
  </si>
  <si>
    <t>ashemont2@gmail.com;</t>
  </si>
  <si>
    <t>beginthedance@gmail.com;</t>
  </si>
  <si>
    <t>brendanorrell@gmail.com;</t>
  </si>
  <si>
    <t>browndresswhitedots@gmail.com;</t>
  </si>
  <si>
    <t>cgvzoetermeer@gmail.com;</t>
  </si>
  <si>
    <t>challapharmaandsurgicals@gmail.com;</t>
  </si>
  <si>
    <t>csdkdubey@gmail.com;</t>
  </si>
  <si>
    <t>danburlesr29@gmail.com;</t>
  </si>
  <si>
    <t>dr.bigham@gmail.com;</t>
  </si>
  <si>
    <t>drunkshimoda@gmail.com;</t>
  </si>
  <si>
    <t>echoeshipping@gmail.com;</t>
  </si>
  <si>
    <t>henry.howarth44@gmail.com;</t>
  </si>
  <si>
    <t>highlandermo60@gmail.com;</t>
  </si>
  <si>
    <t>hnxxydc@gmail.com;</t>
  </si>
  <si>
    <t>hoofandpawfc@gmail.com;</t>
  </si>
  <si>
    <t>hoofspawsclaws@gmail.com;</t>
  </si>
  <si>
    <t>hoofsshine@gmail.com;</t>
  </si>
  <si>
    <t>hostingnsb@gmail.com;</t>
  </si>
  <si>
    <t>jillcarlson1957@gmail.com;</t>
  </si>
  <si>
    <t>johns29103@gmail.com;</t>
  </si>
  <si>
    <t>jon.comfort@gmail.com;</t>
  </si>
  <si>
    <t>jovandee66@gmail.com;</t>
  </si>
  <si>
    <t>karenljeff@gmail.com;</t>
  </si>
  <si>
    <t>kentlssone@gmail.com;</t>
  </si>
  <si>
    <t>lgdcrusherbuy@gmail.com;</t>
  </si>
  <si>
    <t>management.thp@gmail.com;</t>
  </si>
  <si>
    <t>meszlerjustin@gmail.com;</t>
  </si>
  <si>
    <t>missemmyisle@gmail.com;</t>
  </si>
  <si>
    <t>monicakchauhan@gmail.com;</t>
  </si>
  <si>
    <t>moniquegoonraj777@gmail.com;</t>
  </si>
  <si>
    <t>montgomerymichelle10@gmail.com;</t>
  </si>
  <si>
    <t>nbeltd@gmail.com;</t>
  </si>
  <si>
    <t>petpsyche@gmail.com;</t>
  </si>
  <si>
    <t>pinkavirk61@gmail.com;</t>
  </si>
  <si>
    <t>pony4precious@gmail.com;</t>
  </si>
  <si>
    <t>stain.bengkalis@gmail.com;</t>
  </si>
  <si>
    <t>tamtrot@gmail.com;</t>
  </si>
  <si>
    <t>theeverwildstables@gmail.com;</t>
  </si>
  <si>
    <t>toastandhoneypodcast@gmail.com;</t>
  </si>
  <si>
    <t>well1@gmail.com;</t>
  </si>
  <si>
    <t>woof.hoofsitter@gmail.com;</t>
  </si>
  <si>
    <t>x.jonaz@gmail.com</t>
  </si>
  <si>
    <t>astisports@gmail.com;</t>
  </si>
  <si>
    <t>atlanticsaddleclub@gmail.com;</t>
  </si>
  <si>
    <t>bcbullelk@gmail.com;</t>
  </si>
  <si>
    <t>blazingsaddlecycle@gmail.com;</t>
  </si>
  <si>
    <t>bvsteelstrike@gmail.com;</t>
  </si>
  <si>
    <t>chambersburgsaddleclub@gmail.com;</t>
  </si>
  <si>
    <t>cjglaza@gmail.com;</t>
  </si>
  <si>
    <t>crownperfeq@gmail.com;</t>
  </si>
  <si>
    <t>crozettackandsaddle@gmail.com;</t>
  </si>
  <si>
    <t>csisaddlepads@gmail.com;</t>
  </si>
  <si>
    <t>debpuckett@gmail.com;</t>
  </si>
  <si>
    <t>dragonsaddle@gmail.com;</t>
  </si>
  <si>
    <t>ericksonsaddle@gmail.com;</t>
  </si>
  <si>
    <t>galllauren44@gmail.com;</t>
  </si>
  <si>
    <t>hcsaddle@gmail.com;</t>
  </si>
  <si>
    <t>hollywoodhillsaddleclub@gmail.com;</t>
  </si>
  <si>
    <t>howfastdouwannab@gmail.com;</t>
  </si>
  <si>
    <t>justmiluk@gmail.com;</t>
  </si>
  <si>
    <t>keri@saddleandbridle.com;</t>
  </si>
  <si>
    <t>kilfinnancustomtack@gmail.com;</t>
  </si>
  <si>
    <t>manningsaddlerestoration@gmail.com;</t>
  </si>
  <si>
    <t>myfarrier.ca@gmail.com;</t>
  </si>
  <si>
    <t>olsensbarrelracing@gmail.com;</t>
  </si>
  <si>
    <t>osu.saddleandsirloin@gmail.com;</t>
  </si>
  <si>
    <t>saddle300@gmail.com;</t>
  </si>
  <si>
    <t>saddleandsirloinfuturity@gmail.com;</t>
  </si>
  <si>
    <t>saddlefitsolutions@gmail.com;</t>
  </si>
  <si>
    <t>saddleridgegolf@gmail.com;</t>
  </si>
  <si>
    <t>saddleridgepoa@gmail.com;</t>
  </si>
  <si>
    <t>saddlesmith@gmail.com;</t>
  </si>
  <si>
    <t>saddlesofjoy1@gmail.com;</t>
  </si>
  <si>
    <t>saddleupwesternwear.@gmail.com;</t>
  </si>
  <si>
    <t>smrcarmelcamping@gmail.com;</t>
  </si>
  <si>
    <t>sreptio@gmail.com;</t>
  </si>
  <si>
    <t>suncitiessaddleclub@gmail.com;</t>
  </si>
  <si>
    <t>tackshackrepairs@gmail.com;</t>
  </si>
  <si>
    <t>tcayton@gmail.com;</t>
  </si>
  <si>
    <t>tclarklivenews@gmail.com;</t>
  </si>
  <si>
    <t>wholehorsesaddlefit@gmail.com</t>
  </si>
  <si>
    <t>nylonsaddle@gmail.com;</t>
  </si>
  <si>
    <t>1947upsc@gmail.com;</t>
  </si>
  <si>
    <t>2cycling.com@gmail.com;</t>
  </si>
  <si>
    <t>42river@gmail.com;</t>
  </si>
  <si>
    <t>biancatonettiusa@gmail.com;</t>
  </si>
  <si>
    <t>billymartinstore@gmail.com;</t>
  </si>
  <si>
    <t>caseygoslincgph@gmail.com;</t>
  </si>
  <si>
    <t>cheryl1016@msn.com;</t>
  </si>
  <si>
    <t>colecustomsaddles@gmail.com;</t>
  </si>
  <si>
    <t>craiglewissaddles@gmail.com;</t>
  </si>
  <si>
    <t>cupolasdirect@gmail.com;</t>
  </si>
  <si>
    <t>dhavener5@gmail.com;</t>
  </si>
  <si>
    <t>emersonsfurniture@gmail.com;</t>
  </si>
  <si>
    <t>friersonscustomerservice@gmail.com;</t>
  </si>
  <si>
    <t>gamtsc2014@gmail.com;</t>
  </si>
  <si>
    <t>garyl@saddlebrookcontrols.com;</t>
  </si>
  <si>
    <t>gwndean@gmail.com;</t>
  </si>
  <si>
    <t>hampssaddle@gmail.com;</t>
  </si>
  <si>
    <t>ibarides@gmail.com;</t>
  </si>
  <si>
    <t>info@briggsstable.com;</t>
  </si>
  <si>
    <t>inquirebeulaville@gmail.com;</t>
  </si>
  <si>
    <t>inquirydowneast@gmail.com;</t>
  </si>
  <si>
    <t>jcsaddlepoint@gmail.com;</t>
  </si>
  <si>
    <t>kimberlygodwinclark@gmail.com;</t>
  </si>
  <si>
    <t>laurelcyclery@gmail.com;</t>
  </si>
  <si>
    <t>marilyn.psf@gmail.com;</t>
  </si>
  <si>
    <t>massillonsaddleclub@gmail.com;</t>
  </si>
  <si>
    <t>melodee101@gmail.com;</t>
  </si>
  <si>
    <t>mfadum@gmail.com;</t>
  </si>
  <si>
    <t>mtf.leather.repair@gmail.com;</t>
  </si>
  <si>
    <t>murray.lmbr@gmail.com;</t>
  </si>
  <si>
    <t>murraycountysaddleclub@gmail.com;</t>
  </si>
  <si>
    <t>myblackponies@gmail.com;</t>
  </si>
  <si>
    <t>noelgusa@gmail.com;</t>
  </si>
  <si>
    <t>nuneighcat@gmail.com;</t>
  </si>
  <si>
    <t>nwsamembership@gmail.com;</t>
  </si>
  <si>
    <t>ocbsclub@gmail.com;</t>
  </si>
  <si>
    <t>pattymerli@gmail.com;</t>
  </si>
  <si>
    <t>paulitaneff@gmail.com;</t>
  </si>
  <si>
    <t>peninsulasaddleclub@gmail.com;</t>
  </si>
  <si>
    <t>pm.saddletrailsrealty@gmail.com;</t>
  </si>
  <si>
    <t>riontovar@gmail.com;</t>
  </si>
  <si>
    <t>robertw.simon@gmail.com;</t>
  </si>
  <si>
    <t>saddlebrooksoftball@gmail.com;</t>
  </si>
  <si>
    <t>saddleridge900@gmail.com;</t>
  </si>
  <si>
    <t>saddleriverestatesale@gmail.com;</t>
  </si>
  <si>
    <t>saddleupwinetours@gmail.com;</t>
  </si>
  <si>
    <t>saddlexchange@gmail.com;</t>
  </si>
  <si>
    <t>sbfdfrontdesk@gmail.com;</t>
  </si>
  <si>
    <t>scandiariders@gmail.com;</t>
  </si>
  <si>
    <t>sengguanhong@gmail.com;</t>
  </si>
  <si>
    <t>snhentries@gmail.com;</t>
  </si>
  <si>
    <t>tackofhtetownms@gmail.com;</t>
  </si>
  <si>
    <t>theblackwoodranch@gmail.com;</t>
  </si>
  <si>
    <t>thedivinehorse@gmail.com;</t>
  </si>
  <si>
    <t>traildustsaddleclub@gmail.com;</t>
  </si>
  <si>
    <t>twoheartsequineboutique@gmail.com;</t>
  </si>
  <si>
    <t>veloholiccycles@gmail.com;</t>
  </si>
  <si>
    <t>walnutstudiolo@gmail.com;</t>
  </si>
  <si>
    <t>wenbolding@msn.com;</t>
  </si>
  <si>
    <t>woodyscustomsaddles@gmail.com</t>
  </si>
  <si>
    <t>aapnipathshalachuru@gmail.com;</t>
  </si>
  <si>
    <t>alya.abk@gmail.com;</t>
  </si>
  <si>
    <t>beemagic1234@gmail.com;</t>
  </si>
  <si>
    <t>cartfashion1@gmail.com;</t>
  </si>
  <si>
    <t>centaurequestrian@gmail.com;</t>
  </si>
  <si>
    <t>diyeule@gmail.com;</t>
  </si>
  <si>
    <t>ducksndrakes@gmail.com;</t>
  </si>
  <si>
    <t>endlessetc@gmail.com;</t>
  </si>
  <si>
    <t>equestrianfangear@gmail.com;</t>
  </si>
  <si>
    <t>equestrianpodcast@gmail.com;</t>
  </si>
  <si>
    <t>fitzpatricksc@gmail.com;</t>
  </si>
  <si>
    <t>geoffrey.winstein@gmail.com;</t>
  </si>
  <si>
    <t>kbtag2@gmail.com;</t>
  </si>
  <si>
    <t>krispycolddrinks@gmail.com;</t>
  </si>
  <si>
    <t>lindsayjeveryday@gmail.com;</t>
  </si>
  <si>
    <t>livingmyshadows@gmail.com;</t>
  </si>
  <si>
    <t>m2moghari@gmail.com;</t>
  </si>
  <si>
    <t>nancylaterdressagehorses@gmail.com;</t>
  </si>
  <si>
    <t>nantlisfashion@gmail.com;</t>
  </si>
  <si>
    <t>northwaleshorsetack@gmail.com;</t>
  </si>
  <si>
    <t>praveengautam28@gmail.com;</t>
  </si>
  <si>
    <t>richfieldtack@gmail.com;</t>
  </si>
  <si>
    <t>ridersboutiquesales@gmail.com;</t>
  </si>
  <si>
    <t>royalcases.uk@gmail.com;</t>
  </si>
  <si>
    <t>saddlerjane@gmail.com;</t>
  </si>
  <si>
    <t>seascapevillageph@gmail.com;</t>
  </si>
  <si>
    <t>shop.divadivine@gmail.com;</t>
  </si>
  <si>
    <t>soleaequestrian@gmail.com;</t>
  </si>
  <si>
    <t>steoppenheim@gmail.com;</t>
  </si>
  <si>
    <t>stylemyride12@gmail.com;</t>
  </si>
  <si>
    <t>tips2trade4u@gmail.com;</t>
  </si>
  <si>
    <t>tracy.bulla@gmail.com;</t>
  </si>
  <si>
    <t>vamcd89@gmail.com;</t>
  </si>
  <si>
    <t>www.hoanglongads24h@gmail.com;</t>
  </si>
  <si>
    <t>zarahardy96@gmail.com</t>
  </si>
  <si>
    <t>aaronblatt@hotmail.com;</t>
  </si>
  <si>
    <t>alecibach@gmail.com;</t>
  </si>
  <si>
    <t>alexismaxinee@gmail.com;</t>
  </si>
  <si>
    <t>alwaysgrassfed@gmail.com;</t>
  </si>
  <si>
    <t>alwayssomethingfarms@gmail.com;</t>
  </si>
  <si>
    <t>amycloud@hotmail.com;</t>
  </si>
  <si>
    <t>antillasupermarket1@hotmail.com;</t>
  </si>
  <si>
    <t>antongrigoriou10@gmail.com;</t>
  </si>
  <si>
    <t>antonioandrade87@hotmail.com;</t>
  </si>
  <si>
    <t>apanastasio@aol.com;</t>
  </si>
  <si>
    <t>armacostmellissa@yahoo.com;</t>
  </si>
  <si>
    <t>arrowjranch3@gmail.com;</t>
  </si>
  <si>
    <t>ashcoulee@yahoo.com;</t>
  </si>
  <si>
    <t>asong2491@yahoo.com;</t>
  </si>
  <si>
    <t>backhillsfarm@hotmail.com;</t>
  </si>
  <si>
    <t>backwoodsblonde7@yahoo.com;</t>
  </si>
  <si>
    <t>badalibi.goats@gmail.com;</t>
  </si>
  <si>
    <t>bberries@hotmail.com;</t>
  </si>
  <si>
    <t>bcopeland927@yahoo.com;</t>
  </si>
  <si>
    <t>beckyrenkert@gmail.com;</t>
  </si>
  <si>
    <t>bemhighlands@gmail.com;</t>
  </si>
  <si>
    <t>bennbatterson@gmail.com;</t>
  </si>
  <si>
    <t>bkhuber@msn.com;</t>
  </si>
  <si>
    <t>blackhawkfarms214@gmail.com;</t>
  </si>
  <si>
    <t>blalockranch@yahoo.com;</t>
  </si>
  <si>
    <t>bmoore05@msn.com;</t>
  </si>
  <si>
    <t>bradbarton007@yahoo.com;</t>
  </si>
  <si>
    <t>breglio4@msn.com;</t>
  </si>
  <si>
    <t>brownelaine98@yahoo.com;</t>
  </si>
  <si>
    <t>brushcountrycontractors@hotmail.com;</t>
  </si>
  <si>
    <t>bttireservice@gmail.com;</t>
  </si>
  <si>
    <t>bward.ranch@gmail.com;</t>
  </si>
  <si>
    <t>cal.susan@hotmail.com;</t>
  </si>
  <si>
    <t>californiasoulshine@yahoo.com;</t>
  </si>
  <si>
    <t>cardiffranch@gmail.com;</t>
  </si>
  <si>
    <t>carol_wakefield@hotmail.com;</t>
  </si>
  <si>
    <t>cartroadfarm@yahoo.com;</t>
  </si>
  <si>
    <t>catanowinery@hotmail.com;</t>
  </si>
  <si>
    <t>cgrha1@gmail.com;</t>
  </si>
  <si>
    <t>chain2payne@gmail.com;</t>
  </si>
  <si>
    <t>childerscp@gmail.com;</t>
  </si>
  <si>
    <t>chrisb6080@gmail.com;</t>
  </si>
  <si>
    <t>ckoopmann@msn.com;</t>
  </si>
  <si>
    <t>clarencehowell9@hotmail.com;</t>
  </si>
  <si>
    <t>cmoc3849@hotmail.com;</t>
  </si>
  <si>
    <t>coachmradam@yahoo.com;</t>
  </si>
  <si>
    <t>colineva3220@hotmail.com;</t>
  </si>
  <si>
    <t>compare120nmain@gmail.com;</t>
  </si>
  <si>
    <t>craigbaileytrack@gmail.com;</t>
  </si>
  <si>
    <t>crcharris2142@gmail.com;</t>
  </si>
  <si>
    <t>csabrsula@hotmail.com;</t>
  </si>
  <si>
    <t>csummers1148@gmail.com;</t>
  </si>
  <si>
    <t>ctabor67@gmail.com;</t>
  </si>
  <si>
    <t>cysglake@hotmail.com;</t>
  </si>
  <si>
    <t>dancin_fox@yahoo.com;</t>
  </si>
  <si>
    <t>darnell_6pack@yahoo.com;</t>
  </si>
  <si>
    <t>dclaypatrick@yahoo.com;</t>
  </si>
  <si>
    <t>dcrkranch@gmail.com;</t>
  </si>
  <si>
    <t>ddjarma@gmail.com;</t>
  </si>
  <si>
    <t>debbieariza50@gmail.com;</t>
  </si>
  <si>
    <t>debbierogersanderson@yahoo.com;</t>
  </si>
  <si>
    <t>denisela@hotmail.com;</t>
  </si>
  <si>
    <t>dentonvalleyfarms@yahoo.com;</t>
  </si>
  <si>
    <t>desertstreamthru@msn.com;</t>
  </si>
  <si>
    <t>dfleith@yahoo.com;</t>
  </si>
  <si>
    <t>dlsequarterhorses@yahoo.com;</t>
  </si>
  <si>
    <t>dmcattle@yahoo.com;</t>
  </si>
  <si>
    <t>douglas.schuyler@gmail.com;</t>
  </si>
  <si>
    <t>dresserfamilyfarm@yahoo.com;</t>
  </si>
  <si>
    <t>drycreeklivestock@gmail.com;</t>
  </si>
  <si>
    <t>emrcountryvenue@yahoo.com;</t>
  </si>
  <si>
    <t>ericksoncattle@gmail.com;</t>
  </si>
  <si>
    <t>erikkeri@yahoo.com;</t>
  </si>
  <si>
    <t>fedorachuck@yahoo.com;</t>
  </si>
  <si>
    <t>fionasforest@hotmail.com;</t>
  </si>
  <si>
    <t>firstorientalsupermarket@yahoo.com;</t>
  </si>
  <si>
    <t>fnrustyh@msn.com;</t>
  </si>
  <si>
    <t>fourteenchickens@yahoo.com;</t>
  </si>
  <si>
    <t>fpranchkikos@yahoo.com;</t>
  </si>
  <si>
    <t>fultonfarms39@gmail.com;</t>
  </si>
  <si>
    <t>gallagher_starla@hotmail.com;</t>
  </si>
  <si>
    <t>grassroots35@yahoo.com;</t>
  </si>
  <si>
    <t>grazethemcows@yahoo.com;</t>
  </si>
  <si>
    <t>gtibach@yahoo.com;</t>
  </si>
  <si>
    <t>hallfarms673@yahoo.com;</t>
  </si>
  <si>
    <t>hamerjerry@yahoo.com;</t>
  </si>
  <si>
    <t>heather.cornejo@gmail.com;</t>
  </si>
  <si>
    <t>hefteranch@gmail.com;</t>
  </si>
  <si>
    <t>hemi2times@yahoo.com;</t>
  </si>
  <si>
    <t>heritagevalleyequestrian@yahoo.com;</t>
  </si>
  <si>
    <t>herreralaina@gmail.com;</t>
  </si>
  <si>
    <t>hesterranch@gmail.com;</t>
  </si>
  <si>
    <t>hjfjjjh@gmail.com;</t>
  </si>
  <si>
    <t>hlbnorthgate@gmail.com;</t>
  </si>
  <si>
    <t>hlfbelties@gmail.com;</t>
  </si>
  <si>
    <t>homelvigryan@yahoo.com;</t>
  </si>
  <si>
    <t>houseofparrish@yahoo.com;</t>
  </si>
  <si>
    <t>hudsonmichelle1980@yahoo.com;</t>
  </si>
  <si>
    <t>huntclubbelties@hotmail.com;</t>
  </si>
  <si>
    <t>huntsman4597@msn.com;</t>
  </si>
  <si>
    <t>info@starnutca.com;</t>
  </si>
  <si>
    <t>israelit@gmail.com;</t>
  </si>
  <si>
    <t>j_hatfield05@hotmail.com;</t>
  </si>
  <si>
    <t>jakeswisher@gmail.com;</t>
  </si>
  <si>
    <t>jennie.adamson@yahoo.com;</t>
  </si>
  <si>
    <t>jessmeyers9107@yahoo.com;</t>
  </si>
  <si>
    <t>jhillenburg@msn.com;</t>
  </si>
  <si>
    <t>jjohnson@hotmail.com;</t>
  </si>
  <si>
    <t>jjwalmann@gmail.com;</t>
  </si>
  <si>
    <t>jm_lowrance@hotmail.com;</t>
  </si>
  <si>
    <t>joeldgiles@gmail.com;</t>
  </si>
  <si>
    <t>johnnypowell43@yahoo.com;</t>
  </si>
  <si>
    <t>johnson51co@yahoo.com;</t>
  </si>
  <si>
    <t>jomillok@yahoo.com;</t>
  </si>
  <si>
    <t>kayluvskc@yahoo.com;</t>
  </si>
  <si>
    <t>keegan.kitzul@hotmail.com;</t>
  </si>
  <si>
    <t>khanna615@hotmail.com;</t>
  </si>
  <si>
    <t>kjkccc@yahoo.com;</t>
  </si>
  <si>
    <t>kmcanon@msn.com;</t>
  </si>
  <si>
    <t>kory@redred.com;</t>
  </si>
  <si>
    <t>kriegfrost@hotmail.com;</t>
  </si>
  <si>
    <t>labliler@yahoo.com;</t>
  </si>
  <si>
    <t>ladybubb@yahoo.com;</t>
  </si>
  <si>
    <t>larcas30@yahoo.com;</t>
  </si>
  <si>
    <t>lenagarland@hotmail.com;</t>
  </si>
  <si>
    <t>leskocattle@yahoo.com;</t>
  </si>
  <si>
    <t>levistroing@gmail.com;</t>
  </si>
  <si>
    <t>lisabeat@gmail.com;</t>
  </si>
  <si>
    <t>lisagliddenrd@hotmail.com;</t>
  </si>
  <si>
    <t>littleacreslearningfarm@yahoo.com;</t>
  </si>
  <si>
    <t>lockedhornoutfitters@gmail.com;</t>
  </si>
  <si>
    <t>lorihuemme@gmail.com;</t>
  </si>
  <si>
    <t>lsrich33@yahoo.com;</t>
  </si>
  <si>
    <t>lss90@hotmail.com;</t>
  </si>
  <si>
    <t>mariemissy@aol.com;</t>
  </si>
  <si>
    <t>marugbyref@yahoo.com;</t>
  </si>
  <si>
    <t>marygvrhoa@gmail.com;</t>
  </si>
  <si>
    <t>maxlangenberg@yahoo.com;</t>
  </si>
  <si>
    <t>mccraine@cableone.net;</t>
  </si>
  <si>
    <t>meggancook@gmail.com;</t>
  </si>
  <si>
    <t>mel_coward@yahoo.com;</t>
  </si>
  <si>
    <t>midamericavalais@gmail.com;</t>
  </si>
  <si>
    <t>milehighbison@yahoo.com;</t>
  </si>
  <si>
    <t>mj13court@gmail.com;</t>
  </si>
  <si>
    <t>mjvalleylambs@gmail.com;</t>
  </si>
  <si>
    <t>moderngt@hotmail.com;</t>
  </si>
  <si>
    <t>morrisbox-ranch@hotmail.com;</t>
  </si>
  <si>
    <t>mountainsidetrailers@gmail.com;</t>
  </si>
  <si>
    <t>mtflooringco@yahoo.com;</t>
  </si>
  <si>
    <t>mthsheep@msn.com;</t>
  </si>
  <si>
    <t>myerstrainingstable@gmail.com;</t>
  </si>
  <si>
    <t>naikdesign@gmail.com;</t>
  </si>
  <si>
    <t>newskybozeman@gmail.com;</t>
  </si>
  <si>
    <t>nlindberg4@hotmail.com;</t>
  </si>
  <si>
    <t>northidahoelk@yahoo.com;</t>
  </si>
  <si>
    <t>office@bieberredangus.com;</t>
  </si>
  <si>
    <t>olearnickauctions@yahoo.com;</t>
  </si>
  <si>
    <t>olineprice@gmail.com;</t>
  </si>
  <si>
    <t>ororanch@gmail.com;</t>
  </si>
  <si>
    <t>pahueg@hotmail.com;</t>
  </si>
  <si>
    <t>park.angus@hotmail.com;</t>
  </si>
  <si>
    <t>passcreekranch@hotmail.com;</t>
  </si>
  <si>
    <t>pat-ace@hotmail.com;</t>
  </si>
  <si>
    <t>pattiarmstrong1@hotmail.com;</t>
  </si>
  <si>
    <t>pdss.thsoa@gmail.com;</t>
  </si>
  <si>
    <t>peggybenoit18@gmail.com;</t>
  </si>
  <si>
    <t>philip.sheng@gmail.com;</t>
  </si>
  <si>
    <t>powelltommy951@gmail.com;</t>
  </si>
  <si>
    <t>rajsunrise@hotmail.com;</t>
  </si>
  <si>
    <t>ramiamaro@hotmail.com;</t>
  </si>
  <si>
    <t>ranchoterranorte@hotmail.com;</t>
  </si>
  <si>
    <t>randygj@hotmail.com;</t>
  </si>
  <si>
    <t>rbickerdyke38@gmail.com;</t>
  </si>
  <si>
    <t>rblackburn66@yahoo.com;</t>
  </si>
  <si>
    <t>rdjones7770@gmail.com;</t>
  </si>
  <si>
    <t>reversekbarbeef@gmail.com;</t>
  </si>
  <si>
    <t>richardsonhay@gmail.com;</t>
  </si>
  <si>
    <t>risingmoonhorseretirement@gmail.com;</t>
  </si>
  <si>
    <t>rjauck@gmail.com;</t>
  </si>
  <si>
    <t>rlinn1@yahoo.com;</t>
  </si>
  <si>
    <t>rlowp1@gmail.com;</t>
  </si>
  <si>
    <t>rockindlo.ranch@gmail.com;</t>
  </si>
  <si>
    <t>roseathomas@gmail.com;</t>
  </si>
  <si>
    <t>sandi.nordhausen@gmail.com;</t>
  </si>
  <si>
    <t>sboyinreno@yahoo.com;</t>
  </si>
  <si>
    <t>scotjenallen@gmail.com;</t>
  </si>
  <si>
    <t>scott_bachman@yahoo.com;</t>
  </si>
  <si>
    <t>seafordcollins@gmail.com;</t>
  </si>
  <si>
    <t>sharvat80430@yahoo.com;</t>
  </si>
  <si>
    <t>shawnandtiffmeyer@hotmail.com;</t>
  </si>
  <si>
    <t>sierrabaker1991@yahoo.com;</t>
  </si>
  <si>
    <t>simplecountry_gal@yahoo.com;</t>
  </si>
  <si>
    <t>sjones1259@yahoo.com;</t>
  </si>
  <si>
    <t>skybuffalo51@hotmail.com;</t>
  </si>
  <si>
    <t>slalquest@hotmail.com;</t>
  </si>
  <si>
    <t>smokiepondfarm@yahoo.com;</t>
  </si>
  <si>
    <t>smokinmoesbbq@yahoo.com;</t>
  </si>
  <si>
    <t>soccer-...@googlegroups.com;</t>
  </si>
  <si>
    <t>socksblackboy@yahoo.com;</t>
  </si>
  <si>
    <t>southernindianamicrogreens@gmail.com;</t>
  </si>
  <si>
    <t>spinningspidercreamery@gmail.com;</t>
  </si>
  <si>
    <t>stanleyjwong@yahoo.com;</t>
  </si>
  <si>
    <t>steph_hille@hotmail.com;</t>
  </si>
  <si>
    <t>stephanie.arnold67@gmail.com;</t>
  </si>
  <si>
    <t>stephanie_pfister@yahoo.com;</t>
  </si>
  <si>
    <t>stephensranch@succeed.net;</t>
  </si>
  <si>
    <t>tahoelivinggreens@gmail.com;</t>
  </si>
  <si>
    <t>thetackleshopalpine@yahoo.com;</t>
  </si>
  <si>
    <t>tranquilmorningfarm@hotmail.com;</t>
  </si>
  <si>
    <t>tryanbland@gmail.com;</t>
  </si>
  <si>
    <t>walleye_slammer1@hotmail.com;</t>
  </si>
  <si>
    <t>woodersonfarms@hotmail.com;</t>
  </si>
  <si>
    <t>woodygrrl@hotmail.com;</t>
  </si>
  <si>
    <t>wwg@ttc-cmc.net</t>
  </si>
  <si>
    <t>007charolais@gmail.com;</t>
  </si>
  <si>
    <t>124redwoodrangers@gmail.com;</t>
  </si>
  <si>
    <t>2joyce.frey@gmail.com;</t>
  </si>
  <si>
    <t>34martinez@gmail.com;</t>
  </si>
  <si>
    <t>3cfarm@hotmail.com;</t>
  </si>
  <si>
    <t>aaapearson@yahoo.com;</t>
  </si>
  <si>
    <t>abramranch@gmail.com;</t>
  </si>
  <si>
    <t>addisonbrangusfarms@yahoo.com;</t>
  </si>
  <si>
    <t>aihrnanci@gmail.com;</t>
  </si>
  <si>
    <t>alisonjmurphy77@gmail.com;</t>
  </si>
  <si>
    <t>anderson_beef@yahoo.com;</t>
  </si>
  <si>
    <t>applehillgj@hotmail.com;</t>
  </si>
  <si>
    <t>ashers60acres@yahoo.com;</t>
  </si>
  <si>
    <t>asregistry@yahoo.com;</t>
  </si>
  <si>
    <t>audrey@audreypavia.com;</t>
  </si>
  <si>
    <t>avalonweddingsbcs@yahoo.com;</t>
  </si>
  <si>
    <t>avidelksman@yahoo.com;</t>
  </si>
  <si>
    <t>bar20genetics@yahoo.com;</t>
  </si>
  <si>
    <t>barjbeef@gmail.com;</t>
  </si>
  <si>
    <t>barrierk@yahoo.com;</t>
  </si>
  <si>
    <t>bbrunscattle@yahoo.com;</t>
  </si>
  <si>
    <t>bellew.dustin.c@gmail.com;</t>
  </si>
  <si>
    <t>beni2406@hotmail.com;</t>
  </si>
  <si>
    <t>billklovstad@gmail.com;</t>
  </si>
  <si>
    <t>bluebeehoney@gmail.com;</t>
  </si>
  <si>
    <t>bluegumnaturalcoloreds@yahoo.com;</t>
  </si>
  <si>
    <t>boitelco@yahoo.com;</t>
  </si>
  <si>
    <t>bonnielou92660@yahoo.com;</t>
  </si>
  <si>
    <t>bonsaibrothers@yahoo.com;</t>
  </si>
  <si>
    <t>bravocateringmsla@gmail.com;</t>
  </si>
  <si>
    <t>bubbarick@msn.com;</t>
  </si>
  <si>
    <t>burandofarms@yahoo.com;</t>
  </si>
  <si>
    <t>bzygal77@yahoo.com;</t>
  </si>
  <si>
    <t>calvarychilli@yahoo.com;</t>
  </si>
  <si>
    <t>candisonerholm@gmail.com;</t>
  </si>
  <si>
    <t>candywestre@yahoo.com;</t>
  </si>
  <si>
    <t>caseykadavy@yahoo.com;</t>
  </si>
  <si>
    <t>cecigza@yahoo.com;</t>
  </si>
  <si>
    <t>cfschoices@gmail.com;</t>
  </si>
  <si>
    <t>cgstall@yahoo.com;</t>
  </si>
  <si>
    <t>chadbier7000@gmail.com;</t>
  </si>
  <si>
    <t>chamilton13@hotmail.com;</t>
  </si>
  <si>
    <t>cheychic@hotmail.com;</t>
  </si>
  <si>
    <t>chrlivestock@gmail.com;</t>
  </si>
  <si>
    <t>circle_b_cattle@yahoo.com;</t>
  </si>
  <si>
    <t>circlehangusranch@yahoo.com;</t>
  </si>
  <si>
    <t>cjfaulk71@yahoo.com;</t>
  </si>
  <si>
    <t>clayranch.qh@gmail.com;</t>
  </si>
  <si>
    <t>clearlakeresort@yahoo.com;</t>
  </si>
  <si>
    <t>cmathis02@gmail.com;</t>
  </si>
  <si>
    <t>coachdavefrantz@gmail.com;</t>
  </si>
  <si>
    <t>coachriordan@yahoo.com;</t>
  </si>
  <si>
    <t>cochran_78@hotmail.com;</t>
  </si>
  <si>
    <t>collinsfamilybeef@gmail.com;</t>
  </si>
  <si>
    <t>coxherefords@yahoo.com;</t>
  </si>
  <si>
    <t>csihunting@hotmail.com;</t>
  </si>
  <si>
    <t>cuttingloose.lakewoodranch@gmail.com;</t>
  </si>
  <si>
    <t>cvac2008@yahoo.com;</t>
  </si>
  <si>
    <t>czandera@yahoo.com;</t>
  </si>
  <si>
    <t>daehlingranch@hotmail.com;</t>
  </si>
  <si>
    <t>dallas.vangelder@gmail.com;</t>
  </si>
  <si>
    <t>daneallanrobinson@hotmail.com;</t>
  </si>
  <si>
    <t>danice.c@hotmail.com;</t>
  </si>
  <si>
    <t>david_skeans@hotmail.com;</t>
  </si>
  <si>
    <t>daynpullen@gmail.com;</t>
  </si>
  <si>
    <t>denvasq36@yahoo.com;</t>
  </si>
  <si>
    <t>dianescolari@yahoo.com;</t>
  </si>
  <si>
    <t>dnlhintz@yahoo.com;</t>
  </si>
  <si>
    <t>drummondpike@gmail.com;</t>
  </si>
  <si>
    <t>drwendee@yahoo.com;</t>
  </si>
  <si>
    <t>durendyeworks@gmail.com;</t>
  </si>
  <si>
    <t>dustyk@ruraltel.net;</t>
  </si>
  <si>
    <t>ebongart@hotmail.com;</t>
  </si>
  <si>
    <t>eddy_costa@hotmail.com;</t>
  </si>
  <si>
    <t>edennis591@yahoo.com;</t>
  </si>
  <si>
    <t>elizkep@gmail.com;</t>
  </si>
  <si>
    <t>eschann@gmail.com;</t>
  </si>
  <si>
    <t>eyeamjerome@gmail.com;</t>
  </si>
  <si>
    <t>farming500@yahoo.com;</t>
  </si>
  <si>
    <t>frederique.am.salon@hotmail.com;</t>
  </si>
  <si>
    <t>fsgross@hotmail.com;</t>
  </si>
  <si>
    <t>garnold022@gmail.com;</t>
  </si>
  <si>
    <t>gee.joey@yahoo.com;</t>
  </si>
  <si>
    <t>genemyers21@yahoo.com;</t>
  </si>
  <si>
    <t>gjfarmstead@gmail.com;</t>
  </si>
  <si>
    <t>grantlypayne@gmail.com;</t>
  </si>
  <si>
    <t>hannahdthurmond@gmail.com;</t>
  </si>
  <si>
    <t>harrietreif@hotmail.com;</t>
  </si>
  <si>
    <t>hatranchjeff@gmail.com;</t>
  </si>
  <si>
    <t>hiddenacreshealing@hotmail.com;</t>
  </si>
  <si>
    <t>hininger7@gmail.com;</t>
  </si>
  <si>
    <t>hodagpizzaranch@gmail.com;</t>
  </si>
  <si>
    <t>hornlivestock@hotmail.com;</t>
  </si>
  <si>
    <t>horses5867@yahoo.com;</t>
  </si>
  <si>
    <t>hotschootts1@hotmail.com;</t>
  </si>
  <si>
    <t>hsteenman@yahoo.com;</t>
  </si>
  <si>
    <t>huachuca.oaks@gmail.com;</t>
  </si>
  <si>
    <t>hvnsreds@yahoo.com;</t>
  </si>
  <si>
    <t>idahoag@hotmail.com;</t>
  </si>
  <si>
    <t>illinoisfoxtrotters@gmail.com;</t>
  </si>
  <si>
    <t>inmanskitchen@hotmail.com;</t>
  </si>
  <si>
    <t>isis@isisoasis.org;</t>
  </si>
  <si>
    <t>janie.farnsworth@gmail.com;</t>
  </si>
  <si>
    <t>jason.aldmon@gmail.com;</t>
  </si>
  <si>
    <t>jbush1966@gmail.com;</t>
  </si>
  <si>
    <t>jcoxswagonswest@yahoo.com;</t>
  </si>
  <si>
    <t>jeffsummerville1978@gmail.com;</t>
  </si>
  <si>
    <t>jellagu12@hotmail.com;</t>
  </si>
  <si>
    <t>jessebirkenholz@yahoo.com;</t>
  </si>
  <si>
    <t>jgamon@gmail.com;</t>
  </si>
  <si>
    <t>jhepbo@yahoo.com;</t>
  </si>
  <si>
    <t>jjcleere@gmail.com;</t>
  </si>
  <si>
    <t>joelhopper@gmail.com;</t>
  </si>
  <si>
    <t>john@azhenricksons.com;</t>
  </si>
  <si>
    <t>josefmason@msn.com;</t>
  </si>
  <si>
    <t>joseph@aveleyranch.com;</t>
  </si>
  <si>
    <t>jsboyes00@gmail.com;</t>
  </si>
  <si>
    <t>jweaver1197@yahoo.com;</t>
  </si>
  <si>
    <t>kdbirk2004@yahoo.com;</t>
  </si>
  <si>
    <t>kerriburg@yahoo.com;</t>
  </si>
  <si>
    <t>kicker-24@hotmail.com;</t>
  </si>
  <si>
    <t>kimssuffolks@yahoo.com;</t>
  </si>
  <si>
    <t>kkraftequinemt99@yahoo.com;</t>
  </si>
  <si>
    <t>kristinarossphotography@gmail.com;</t>
  </si>
  <si>
    <t>kurtz204@yahoo.com;</t>
  </si>
  <si>
    <t>kyholter@msn.com;</t>
  </si>
  <si>
    <t>l3rams@gmail.com;</t>
  </si>
  <si>
    <t>lauren.casdorph@gmail.com;</t>
  </si>
  <si>
    <t>lazyarrow@hotmail.com;</t>
  </si>
  <si>
    <t>lazysspring@hotmail.com;</t>
  </si>
  <si>
    <t>lhdranch92@gmail.com;</t>
  </si>
  <si>
    <t>lorendac@hotmail.com;</t>
  </si>
  <si>
    <t>lovelongears@hotmail.com;</t>
  </si>
  <si>
    <t>ltgoelz@yahoo.com;</t>
  </si>
  <si>
    <t>lucygreymare@yahoo.com;</t>
  </si>
  <si>
    <t>lynn@desertdwellings.com;</t>
  </si>
  <si>
    <t>marilynbcrandall@gmail.com;</t>
  </si>
  <si>
    <t>markvsi@yahoo.com;</t>
  </si>
  <si>
    <t>marthacantrell@yahoo.com;</t>
  </si>
  <si>
    <t>marylcsw@yahoo.com;</t>
  </si>
  <si>
    <t>mattbender72@gmail.com;</t>
  </si>
  <si>
    <t>maynard1964@hotmail.com;</t>
  </si>
  <si>
    <t>melissa.price@me.com;</t>
  </si>
  <si>
    <t>mikefarrranch@gmail.com;</t>
  </si>
  <si>
    <t>mitznerfarms@hotmail.com;</t>
  </si>
  <si>
    <t>mlambing2@gmail.com;</t>
  </si>
  <si>
    <t>mnglambert@hotmail.com;</t>
  </si>
  <si>
    <t>moritzespy@hotmail.com;</t>
  </si>
  <si>
    <t>msetele@hotmail.com;</t>
  </si>
  <si>
    <t>msomervilleq8@hotmail.com;</t>
  </si>
  <si>
    <t>mw121150@gmail.com;</t>
  </si>
  <si>
    <t>obrigadobrewingco@gmail.com;</t>
  </si>
  <si>
    <t>ohdefi@msn.com;</t>
  </si>
  <si>
    <t>pegeiger@msn.com;</t>
  </si>
  <si>
    <t>pjpetrus@hotmail.com;</t>
  </si>
  <si>
    <t>playeragent.lrll@gmail.com;</t>
  </si>
  <si>
    <t>ponybrooke@hotmail.com;</t>
  </si>
  <si>
    <t>propertymanagement@ranchrealty.com;</t>
  </si>
  <si>
    <t>pthib0219@gmail.com;</t>
  </si>
  <si>
    <t>r_myers007@yahoo.com;</t>
  </si>
  <si>
    <t>rafterbls@yahoo.com;</t>
  </si>
  <si>
    <t>randyb643dp@gmail.com;</t>
  </si>
  <si>
    <t>rbdi@msn.com;</t>
  </si>
  <si>
    <t>rdorvall@bankoftherockies.com;</t>
  </si>
  <si>
    <t>reneelkin@gmail.com;</t>
  </si>
  <si>
    <t>roderick_white@hotmail.com;</t>
  </si>
  <si>
    <t>rsconrad48@gmail.com;</t>
  </si>
  <si>
    <t>rwishner.az@gmail.com;</t>
  </si>
  <si>
    <t>sagebrushranch@gmail.com;</t>
  </si>
  <si>
    <t>sahebert@yahoo.com;</t>
  </si>
  <si>
    <t>santabob41@hotmail.com;</t>
  </si>
  <si>
    <t>scottblackman1965@gmail.com;</t>
  </si>
  <si>
    <t>sebrangus@hotmail.com;</t>
  </si>
  <si>
    <t>sheridcowie@gmail.com;</t>
  </si>
  <si>
    <t>sherik1269@hotmail.com;</t>
  </si>
  <si>
    <t>shilii_nez@yahoo.com;</t>
  </si>
  <si>
    <t>smilebyfaulkner@yahoo.com;</t>
  </si>
  <si>
    <t>sneddenranch@gmail.com;</t>
  </si>
  <si>
    <t>sophiesbakeryinc@gmail.com;</t>
  </si>
  <si>
    <t>stevemodel870@gmail.com;</t>
  </si>
  <si>
    <t>stoneviewfarm@hotmail.com;</t>
  </si>
  <si>
    <t>substantiallc@outlook.com;</t>
  </si>
  <si>
    <t>susanbernadine@yahoo.com;</t>
  </si>
  <si>
    <t>susanmlarson@yahoo.com;</t>
  </si>
  <si>
    <t>svenn13@hotmail.com;</t>
  </si>
  <si>
    <t>swiftdvcoach@yahoo.com;</t>
  </si>
  <si>
    <t>tadastl@gmail.com;</t>
  </si>
  <si>
    <t>teacherterri2009@yahoo.com;</t>
  </si>
  <si>
    <t>terrilynnjordan@hotmail.com;</t>
  </si>
  <si>
    <t>texaseventstoremember@hotmail.com;</t>
  </si>
  <si>
    <t>tj.fitzsimons1@gmail.com;</t>
  </si>
  <si>
    <t>tommywimberly@gmail.com;</t>
  </si>
  <si>
    <t>tomwoodward@brosecoranch.com;</t>
  </si>
  <si>
    <t>travisweaver@hotmail.com;</t>
  </si>
  <si>
    <t>tregula@msn.com;</t>
  </si>
  <si>
    <t>tribalking@hotmail.com;</t>
  </si>
  <si>
    <t>tters@gmail.com;</t>
  </si>
  <si>
    <t>unitydanielsan@hotmail.com;</t>
  </si>
  <si>
    <t>viverecatering@yahoo.com;</t>
  </si>
  <si>
    <t>walkingwright@msn.com;</t>
  </si>
  <si>
    <t>werentit@msn.com;</t>
  </si>
  <si>
    <t>wrhscheerbulls@yahoo.com;</t>
  </si>
  <si>
    <t>wtdiet1944@yahoo.com</t>
  </si>
  <si>
    <t>4j.dejong@gmail.com;</t>
  </si>
  <si>
    <t>820horseman@gmail.com;</t>
  </si>
  <si>
    <t>abradleywlcc@hotmail.com;</t>
  </si>
  <si>
    <t>abuobaidahyaqoob@yahoo.com;</t>
  </si>
  <si>
    <t>accquartershorses@gmail.com;</t>
  </si>
  <si>
    <t>adamslittleangelrescue@yahoo.com;</t>
  </si>
  <si>
    <t>alchemybloodstock@gmail.com;</t>
  </si>
  <si>
    <t>amysahm1@yahoo.com;</t>
  </si>
  <si>
    <t>anido10@yahoo.com;</t>
  </si>
  <si>
    <t>arabianhorsesok@aol.com;</t>
  </si>
  <si>
    <t>ashantheunisse24@gmail.com;</t>
  </si>
  <si>
    <t>aylastockwell@gmail.com;</t>
  </si>
  <si>
    <t>azamericansaddlebredrescue@gmail.com;</t>
  </si>
  <si>
    <t>bahrainnf@gmail.com;</t>
  </si>
  <si>
    <t>baseer100@yahoo.com;</t>
  </si>
  <si>
    <t>bbschuster@yahoo.com;</t>
  </si>
  <si>
    <t>bc4hcloverbuds@gmail.com;</t>
  </si>
  <si>
    <t>bearlyscrappin@yahoo.com;</t>
  </si>
  <si>
    <t>blgrinnell@yahoo.com;</t>
  </si>
  <si>
    <t>bobmfarms@yahoo.com;</t>
  </si>
  <si>
    <t>bowden.b52@yahoo.com;</t>
  </si>
  <si>
    <t>brandyreid54@yahoo.com;</t>
  </si>
  <si>
    <t>brandywine704@gmail.com;</t>
  </si>
  <si>
    <t>brazoshorse@gmail.com;</t>
  </si>
  <si>
    <t>brennadicks@hotmail.com;</t>
  </si>
  <si>
    <t>brierboardingstables@gmail.com;</t>
  </si>
  <si>
    <t>buffyallen@gmail.com;</t>
  </si>
  <si>
    <t>burssens@gmail.com;</t>
  </si>
  <si>
    <t>c4hamill@yahoo.com;</t>
  </si>
  <si>
    <t>cami_60611@yahoo.com;</t>
  </si>
  <si>
    <t>careforthehorses@msn.com;</t>
  </si>
  <si>
    <t>cathie.twisselman@gmail.com;</t>
  </si>
  <si>
    <t>catteberry@hotmail.com;</t>
  </si>
  <si>
    <t>cherihashorses@yahoo.com;</t>
  </si>
  <si>
    <t>chitral.maral@gmail.com;</t>
  </si>
  <si>
    <t>christinemoore1@hotmail.com;</t>
  </si>
  <si>
    <t>cindyharb@gmail.com;</t>
  </si>
  <si>
    <t>circle8ranchandrescue@yahoo.com;</t>
  </si>
  <si>
    <t>cirle8ranchandrescue@yahoo.com;</t>
  </si>
  <si>
    <t>clearspringsranch@gmail.com;</t>
  </si>
  <si>
    <t>clpickering@yahoo.ca;</t>
  </si>
  <si>
    <t>cmariah333@hotmail.com;</t>
  </si>
  <si>
    <t>coloradostockhorse@yahoo.com;</t>
  </si>
  <si>
    <t>commonsensefarrier@yahoo.com;</t>
  </si>
  <si>
    <t>cullen8799@hotmail.com;</t>
  </si>
  <si>
    <t>davidwowens@hotmail.com;</t>
  </si>
  <si>
    <t>davit@hotmail.com;</t>
  </si>
  <si>
    <t>dbazewicz@hotmail.com;</t>
  </si>
  <si>
    <t>dbrawley1962@yahoo.com;</t>
  </si>
  <si>
    <t>dccorbett11@yahoo.com;</t>
  </si>
  <si>
    <t>dedebisch@gmail.com;</t>
  </si>
  <si>
    <t>designonpenny@yahoo.com;</t>
  </si>
  <si>
    <t>doug.coffing@gmail.com;</t>
  </si>
  <si>
    <t>douglashorses@yahoo.co.uk;</t>
  </si>
  <si>
    <t>drivingponies@yahoo.com;</t>
  </si>
  <si>
    <t>dualbain02@msn.com;</t>
  </si>
  <si>
    <t>earljclaire@gmail.com;</t>
  </si>
  <si>
    <t>ebarnes23us@yahoo.com;</t>
  </si>
  <si>
    <t>eggert1969@gmail.com;</t>
  </si>
  <si>
    <t>elisabet...@ymail.com;</t>
  </si>
  <si>
    <t>equiphil@aol.com;</t>
  </si>
  <si>
    <t>equitodressage@gmail.com;</t>
  </si>
  <si>
    <t>erti...@yahoo.com;</t>
  </si>
  <si>
    <t>eujoba@hotmail.com;</t>
  </si>
  <si>
    <t>ewa.bailey@farmersguardian.com;</t>
  </si>
  <si>
    <t>ezreiner@yahoo.com;</t>
  </si>
  <si>
    <t>fastlealex@yahoo.com;</t>
  </si>
  <si>
    <t>featheredhorsefarm@hotmail.com;</t>
  </si>
  <si>
    <t>fmfm1661@hotmail.com;</t>
  </si>
  <si>
    <t>foranperformance@gmail.com;</t>
  </si>
  <si>
    <t>fortierjulia@yahoo.com;</t>
  </si>
  <si>
    <t>gailqmoon@gmail.com;</t>
  </si>
  <si>
    <t>gcwea.ride@yahoo.com;</t>
  </si>
  <si>
    <t>gilliland1@gmail.com;</t>
  </si>
  <si>
    <t>goriding@runninghorseranchabq.com;</t>
  </si>
  <si>
    <t>grandpassionequestrian@gmail.com;</t>
  </si>
  <si>
    <t>gsdhpa@yahoo.com;</t>
  </si>
  <si>
    <t>gulfspecialist@hotmail.com;</t>
  </si>
  <si>
    <t>headtotailridingschool@gmail.com;</t>
  </si>
  <si>
    <t>herbbowman@yahoo.com;</t>
  </si>
  <si>
    <t>hoffen_it@yahoo.com;</t>
  </si>
  <si>
    <t>horsenbike@yahoo.com;</t>
  </si>
  <si>
    <t>horseofyourdreams@yahoo.com;</t>
  </si>
  <si>
    <t>horseshorses_82@yahoo.com;</t>
  </si>
  <si>
    <t>hotschotts1@hotmail.com;</t>
  </si>
  <si>
    <t>houndshollowhickory@gmail.com;</t>
  </si>
  <si>
    <t>hsandersonre@hotmail.com;</t>
  </si>
  <si>
    <t>info.bup00@gmail.com;</t>
  </si>
  <si>
    <t>isaski35@hotmail.com;</t>
  </si>
  <si>
    <t>jacksonlori@gmail.com;</t>
  </si>
  <si>
    <t>janjenkins30@hotmail.com;</t>
  </si>
  <si>
    <t>jeanneklein53@gmail.com;</t>
  </si>
  <si>
    <t>jenneration63@gmail.com;</t>
  </si>
  <si>
    <t>jennnfrank@hotmail.com;</t>
  </si>
  <si>
    <t>jokosanic@hotmail.com;</t>
  </si>
  <si>
    <t>jonathan_elliott@hotmail.com;</t>
  </si>
  <si>
    <t>joneads@yahoo.com;</t>
  </si>
  <si>
    <t>jonofra@yahoo.com;</t>
  </si>
  <si>
    <t>jubileejp@msn.com;</t>
  </si>
  <si>
    <t>karenbiehle@gmail.com;</t>
  </si>
  <si>
    <t>kaykuns93@gmail.com;</t>
  </si>
  <si>
    <t>kdefreece99@yahoo.com;</t>
  </si>
  <si>
    <t>khoulding76@gmail.com;</t>
  </si>
  <si>
    <t>kicksnbites@yahoo.com;</t>
  </si>
  <si>
    <t>killianquarterhorses@yahoo.com;</t>
  </si>
  <si>
    <t>kimberly.robards@yahoo.com;</t>
  </si>
  <si>
    <t>kodester1@yahoo.com;</t>
  </si>
  <si>
    <t>kristintesiny@hotmail.com;</t>
  </si>
  <si>
    <t>ktennis@hotmail.com;</t>
  </si>
  <si>
    <t>laura.satern@gmail.com;</t>
  </si>
  <si>
    <t>lh8...@gmail.com;</t>
  </si>
  <si>
    <t>lindenhillstables@hotmail.com;</t>
  </si>
  <si>
    <t>loriarthur63@yahoo.com;</t>
  </si>
  <si>
    <t>lorijopate@hotmail.com;</t>
  </si>
  <si>
    <t>lucycave19@hotmail.com;</t>
  </si>
  <si>
    <t>m-donovan@hotmail.com;</t>
  </si>
  <si>
    <t>maberdressage@hotmail.com;</t>
  </si>
  <si>
    <t>maggie@marabetfarm.com;</t>
  </si>
  <si>
    <t>manestreamservicesllc@yahoo.com;</t>
  </si>
  <si>
    <t>manitan72@gmail.com;</t>
  </si>
  <si>
    <t>mariellen.defort@yahoo.com;</t>
  </si>
  <si>
    <t>mariesgirl06@yahoo.com;</t>
  </si>
  <si>
    <t>marjspiller@gmail.com;</t>
  </si>
  <si>
    <t>martha.bup00@gmail.com;</t>
  </si>
  <si>
    <t>maryhilliard03@gmail.com;</t>
  </si>
  <si>
    <t>mderohan@hotmail.com;</t>
  </si>
  <si>
    <t>mdhpot@gmail.com;</t>
  </si>
  <si>
    <t>meadowair@gmail.com;</t>
  </si>
  <si>
    <t>megwagner2000@yahoo.com;</t>
  </si>
  <si>
    <t>myequibalance@gmail.com;</t>
  </si>
  <si>
    <t>myersapril8@yahoo.com;</t>
  </si>
  <si>
    <t>natalia...@yahoo.com;</t>
  </si>
  <si>
    <t>neonsflashycash@yahoo.com;</t>
  </si>
  <si>
    <t>newdawnsanctuary@yahoo.com;</t>
  </si>
  <si>
    <t>nhaberle@gmail.com;</t>
  </si>
  <si>
    <t>nicolettekeithly@yahoo.com;</t>
  </si>
  <si>
    <t>nkshorselady@yahoo.com;</t>
  </si>
  <si>
    <t>novi_l...@yahoo.com;</t>
  </si>
  <si>
    <t>npl@hulby.dk;</t>
  </si>
  <si>
    <t>ozinc@yahoo.com;</t>
  </si>
  <si>
    <t>paso4b@yahoo.com;</t>
  </si>
  <si>
    <t>pcdsilveroak@msn.com;</t>
  </si>
  <si>
    <t>premierequineinsurance@yahoo.com;</t>
  </si>
  <si>
    <t>psgray007@hotmail.com;</t>
  </si>
  <si>
    <t>pwecht@hotmail.com;</t>
  </si>
  <si>
    <t>quiera05@yahoo.com;</t>
  </si>
  <si>
    <t>rerogers89@gmail.com;</t>
  </si>
  <si>
    <t>rhuddleston24@hotmail.com;</t>
  </si>
  <si>
    <t>rickbarnes36@gmail.com;</t>
  </si>
  <si>
    <t>ridedeaddog@hotmail.com;</t>
  </si>
  <si>
    <t>rideslide@hotmail.com;</t>
  </si>
  <si>
    <t>riedlecolleen@yahoo.com;</t>
  </si>
  <si>
    <t>rkmstrong1@gmail.com;</t>
  </si>
  <si>
    <t>rlaw46@hotmail.com;</t>
  </si>
  <si>
    <t>rmh1770@gmail.com;</t>
  </si>
  <si>
    <t>robcargo@gmail.com;</t>
  </si>
  <si>
    <t>rockinrfarm@hotmail.com;</t>
  </si>
  <si>
    <t>ronal...@hotmail.com;</t>
  </si>
  <si>
    <t>rosspainthorses@yahoo.com;</t>
  </si>
  <si>
    <t>rspicer@peoplepc.com;</t>
  </si>
  <si>
    <t>sallymc80@hotmail.com;</t>
  </si>
  <si>
    <t>samantha_lynne_terry@yahoo.com;</t>
  </si>
  <si>
    <t>sameera_anjum@yahoo.com;</t>
  </si>
  <si>
    <t>sandy.howls@gmail.com;</t>
  </si>
  <si>
    <t>sarahgonzalezeventing@gmail.com;</t>
  </si>
  <si>
    <t>sashaajohnson@gmail.com;</t>
  </si>
  <si>
    <t>saxalto@hotmail.it;</t>
  </si>
  <si>
    <t>scottyaulds@yahoo.com;</t>
  </si>
  <si>
    <t>seversmules@gmail.com;</t>
  </si>
  <si>
    <t>sevihering@hotmail.com;</t>
  </si>
  <si>
    <t>sgjmomof3@gmail.com;</t>
  </si>
  <si>
    <t>shannoncreek@hotmail.com;</t>
  </si>
  <si>
    <t>shawnfrisbie@hotmail.com;</t>
  </si>
  <si>
    <t>sheri2517@hotmail.com;</t>
  </si>
  <si>
    <t>shrc@gmail.com;</t>
  </si>
  <si>
    <t>siegelcaroline@hotmail.com;</t>
  </si>
  <si>
    <t>skp2mlu@hotmail.com;</t>
  </si>
  <si>
    <t>snjacobs10@gmail.com;</t>
  </si>
  <si>
    <t>sskelley27@gmail.com;</t>
  </si>
  <si>
    <t>staceyjohnsonqh@hotmail.com;</t>
  </si>
  <si>
    <t>starspeakpat@hotmail.com;</t>
  </si>
  <si>
    <t>start_life2010@yahoo.com;</t>
  </si>
  <si>
    <t>stephwill38@hotmail.com;</t>
  </si>
  <si>
    <t>sunnybrook88@gmail.com;</t>
  </si>
  <si>
    <t>tabagley@msn.com;</t>
  </si>
  <si>
    <t>terriamoody@yahoo.com;</t>
  </si>
  <si>
    <t>threedayk@gmail.com;</t>
  </si>
  <si>
    <t>tim.franscoviak@hotmail.com;</t>
  </si>
  <si>
    <t>tracyabel13@yahoo.com;</t>
  </si>
  <si>
    <t>truegharial@hotmail.com;</t>
  </si>
  <si>
    <t>tuxedojumper@hotmail.com;</t>
  </si>
  <si>
    <t>tzrcooper@hotmail.com;</t>
  </si>
  <si>
    <t>urb4icu@hotmail.com;</t>
  </si>
  <si>
    <t>usea.area3@gmail.com;</t>
  </si>
  <si>
    <t>victoriaridesviggo@gmail.com;</t>
  </si>
  <si>
    <t>vkearns75@gmail.com;</t>
  </si>
  <si>
    <t>waldronrepro@hotmail.com;</t>
  </si>
  <si>
    <t>whitebirdapps@gmail.com;</t>
  </si>
  <si>
    <t>whoadamitwhoaaa@msn.com;</t>
  </si>
  <si>
    <t>wiberg.dvm@gmail.com;</t>
  </si>
  <si>
    <t>zanebates13@gmail.com</t>
  </si>
  <si>
    <t>3kperformancehorses@gmail.com;</t>
  </si>
  <si>
    <t>4rhorsetraining@gmail.com;</t>
  </si>
  <si>
    <t>5five.bars@gmail.com;</t>
  </si>
  <si>
    <t>a.travalino@yahoo.com;</t>
  </si>
  <si>
    <t>aayhs_secretary@yahoo.com;</t>
  </si>
  <si>
    <t>abckell@hotmail.com;</t>
  </si>
  <si>
    <t>agunntx@yahoo.com;</t>
  </si>
  <si>
    <t>ahrwebsite@gmail.com;</t>
  </si>
  <si>
    <t>androsmj@hotmail.com;</t>
  </si>
  <si>
    <t>annigrandia@hotmail.com;</t>
  </si>
  <si>
    <t>aphaqh@yahoo.com;</t>
  </si>
  <si>
    <t>arrowheadfeed@hotmail.com;</t>
  </si>
  <si>
    <t>awilliams0208@hotmail.com;</t>
  </si>
  <si>
    <t>barbcunningham11@gmail.com;</t>
  </si>
  <si>
    <t>bartholomewn@msn.com;</t>
  </si>
  <si>
    <t>big_iron2001@yahoo.com;</t>
  </si>
  <si>
    <t>bill@coloradohorsecouncil.com;</t>
  </si>
  <si>
    <t>blackpintohorse@hotmail.com;</t>
  </si>
  <si>
    <t>bradyhaulin@gmail.com;</t>
  </si>
  <si>
    <t>briansbergman@hotmail.com;</t>
  </si>
  <si>
    <t>bricelandics@yahoo.com;</t>
  </si>
  <si>
    <t>bridle.up@hotmail.com;</t>
  </si>
  <si>
    <t>brithansenstudio@gmail.com;</t>
  </si>
  <si>
    <t>cadkins68@hotmail.com;</t>
  </si>
  <si>
    <t>carolinelanoie@hotmail.com;</t>
  </si>
  <si>
    <t>cc0623@yahoo.com;</t>
  </si>
  <si>
    <t>chadwarren08@gmail.com;</t>
  </si>
  <si>
    <t>chamberlainph@yahoo.com;</t>
  </si>
  <si>
    <t>charityni@yahoo.com;</t>
  </si>
  <si>
    <t>cheval@frontier.com;</t>
  </si>
  <si>
    <t>clubbaldivisponyclub@gmail.com;</t>
  </si>
  <si>
    <t>clubhalfinger@hotmail.com;</t>
  </si>
  <si>
    <t>companimalfriends4h@gmail.com;</t>
  </si>
  <si>
    <t>cowgrl207@hotmail.com;</t>
  </si>
  <si>
    <t>csims1128@gmail.com;</t>
  </si>
  <si>
    <t>cuebie2@gmail.com;</t>
  </si>
  <si>
    <t>dancebluehorse@yahoo.com;</t>
  </si>
  <si>
    <t>dikshitn@yahoo.com;</t>
  </si>
  <si>
    <t>djthayne@hotmail.com;</t>
  </si>
  <si>
    <t>dnhorsejudge@gmail.com;</t>
  </si>
  <si>
    <t>donalddown@gmail.com;</t>
  </si>
  <si>
    <t>donnadvm@hotmail.com;</t>
  </si>
  <si>
    <t>donyerian@yahoo.com;</t>
  </si>
  <si>
    <t>dornparkinson@gmail.com;</t>
  </si>
  <si>
    <t>edwin_cornell@yahoo.com;</t>
  </si>
  <si>
    <t>elmsteadfarm@gmail.com;</t>
  </si>
  <si>
    <t>equitator@gmail.com;</t>
  </si>
  <si>
    <t>erikafisk@yahoo.com;</t>
  </si>
  <si>
    <t>eugeniaroyer@yahoo.com;</t>
  </si>
  <si>
    <t>evansm909@hotmail.com;</t>
  </si>
  <si>
    <t>everaftermustangrescue@gmail.com;</t>
  </si>
  <si>
    <t>fireside.ash@hotmail.com;</t>
  </si>
  <si>
    <t>firstbaptist2002@yahoo.com;</t>
  </si>
  <si>
    <t>fordpaints@yahoo.com;</t>
  </si>
  <si>
    <t>forget_me_not_scraps@yahoo.com;</t>
  </si>
  <si>
    <t>foxfieldarabians@yahoo.com;</t>
  </si>
  <si>
    <t>foxpointefarm@gmail.com;</t>
  </si>
  <si>
    <t>fursureent@gmail.com;</t>
  </si>
  <si>
    <t>gerryjovo@gmail.com;</t>
  </si>
  <si>
    <t>gianna.hansen@colorado.edu;</t>
  </si>
  <si>
    <t>glennstevenson@hotmail.com;</t>
  </si>
  <si>
    <t>haleybarrett7@gmail.com;</t>
  </si>
  <si>
    <t>hcha2012@hotmail.com;</t>
  </si>
  <si>
    <t>helenfrost322@gmail.com;</t>
  </si>
  <si>
    <t>heritageacresstables@gmail.com;</t>
  </si>
  <si>
    <t>highfivehorses@gmail.com;</t>
  </si>
  <si>
    <t>hmdenbesten@hotmail.com;</t>
  </si>
  <si>
    <t>horse_krazy0713@hotmail.com;</t>
  </si>
  <si>
    <t>horsecave@hotmail.com;</t>
  </si>
  <si>
    <t>hpfl@yahoo.com;</t>
  </si>
  <si>
    <t>info@pfha.org;</t>
  </si>
  <si>
    <t>irgermpole@yahoo.com;</t>
  </si>
  <si>
    <t>jaburton101@yahoo.com;</t>
  </si>
  <si>
    <t>jasonslone83@yahoo.com;</t>
  </si>
  <si>
    <t>jhblack912@gmail.com;</t>
  </si>
  <si>
    <t>jmrobb33@gmail.com;</t>
  </si>
  <si>
    <t>jrlstables@hotmail.com;</t>
  </si>
  <si>
    <t>judgejudicampbell@gmail.com;</t>
  </si>
  <si>
    <t>k.j@gmail.com;</t>
  </si>
  <si>
    <t>karinshorses@gmail.com;</t>
  </si>
  <si>
    <t>karlikpastry@gmail.com;</t>
  </si>
  <si>
    <t>kathleenzook.hpfl@gmail.com;</t>
  </si>
  <si>
    <t>keverett3@yahoo.com;</t>
  </si>
  <si>
    <t>kfsosborne@gmail.com;</t>
  </si>
  <si>
    <t>khahaflinger@yahoo.com;</t>
  </si>
  <si>
    <t>kimwagoner@hotmail.com;</t>
  </si>
  <si>
    <t>kirbyb77@yahoo.com;</t>
  </si>
  <si>
    <t>klh6d76911@hotmail.com;</t>
  </si>
  <si>
    <t>klh911@gmail.com;</t>
  </si>
  <si>
    <t>kmwhite22@yahoo.com;</t>
  </si>
  <si>
    <t>kristenmaholland@yahoo.com;</t>
  </si>
  <si>
    <t>ladygwen1983@gmail.com;</t>
  </si>
  <si>
    <t>lahabragirlsctours@yahoo.com;</t>
  </si>
  <si>
    <t>leforeman@yahoo.com;</t>
  </si>
  <si>
    <t>linda.lovetex@gmail.com;</t>
  </si>
  <si>
    <t>lixianliu678@gmail.com;</t>
  </si>
  <si>
    <t>lonestarhorseshows@yahoo.com;</t>
  </si>
  <si>
    <t>lopezmary378@yahoo.com;</t>
  </si>
  <si>
    <t>loribierman@hotmail.com;</t>
  </si>
  <si>
    <t>m.k.munsell@gmail.com;</t>
  </si>
  <si>
    <t>maria.love.horse@hotmail.com;</t>
  </si>
  <si>
    <t>marie.maloney@hotmail.com;</t>
  </si>
  <si>
    <t>marshabherbert@hotmail.com;</t>
  </si>
  <si>
    <t>mchale37@hotmail.com;</t>
  </si>
  <si>
    <t>mcmaxout@hotmail.com;</t>
  </si>
  <si>
    <t>mhays3006@msn.com;</t>
  </si>
  <si>
    <t>michellehirshberg@msn.com;</t>
  </si>
  <si>
    <t>midlepond@msn.com;</t>
  </si>
  <si>
    <t>milam.nikki@yahoo.com;</t>
  </si>
  <si>
    <t>mollyhooper@hotmail.com;</t>
  </si>
  <si>
    <t>mrhoover99@yahoo.com;</t>
  </si>
  <si>
    <t>mtequinerescue@yahoo.com;</t>
  </si>
  <si>
    <t>mutrux21@gmail.com;</t>
  </si>
  <si>
    <t>natascha1klan@yahoo.com;</t>
  </si>
  <si>
    <t>nikkisue17@gmail.com;</t>
  </si>
  <si>
    <t>nokomis3@msn.com;</t>
  </si>
  <si>
    <t>normzezulalhh@gmail.com;</t>
  </si>
  <si>
    <t>norrisbakery1@gmail.com;</t>
  </si>
  <si>
    <t>oabaptchurch@gmail.com;</t>
  </si>
  <si>
    <t>obnursemomof2@hotmail.com;</t>
  </si>
  <si>
    <t>patsyjperkins@hotmail.com;</t>
  </si>
  <si>
    <t>paulknole@yahoo.com;</t>
  </si>
  <si>
    <t>pnorrick.pf@gmail.com;</t>
  </si>
  <si>
    <t>randistahl@gmail.com;</t>
  </si>
  <si>
    <t>rb113@msn.com;</t>
  </si>
  <si>
    <t>rivervalleywelsh@gmail.com;</t>
  </si>
  <si>
    <t>rmhayhuts@yahoo.com;</t>
  </si>
  <si>
    <t>rosalindhage@yahoo.com;</t>
  </si>
  <si>
    <t>rowanequestrian@gmail.com;</t>
  </si>
  <si>
    <t>royalrose_garden@yahoo.ca;</t>
  </si>
  <si>
    <t>rrs1646@hotmail.com;</t>
  </si>
  <si>
    <t>sbarseven@gmail.com;</t>
  </si>
  <si>
    <t>sbchantilly@hotmail.com;</t>
  </si>
  <si>
    <t>shaddparkinson@yahoo.com;</t>
  </si>
  <si>
    <t>sharoncm24@hotmail.com;</t>
  </si>
  <si>
    <t>sholbrook3@gmail.com;</t>
  </si>
  <si>
    <t>silverbirchequestrian@gmail.com;</t>
  </si>
  <si>
    <t>slgbriar@yahoo.co;</t>
  </si>
  <si>
    <t>slsecretary@yahoo.com;</t>
  </si>
  <si>
    <t>stephani2012@gmail.com;</t>
  </si>
  <si>
    <t>stephanieannlynn@gmail.com;</t>
  </si>
  <si>
    <t>susanneilson22@yahoo.com;</t>
  </si>
  <si>
    <t>sydney1410@yahoo.com;</t>
  </si>
  <si>
    <t>tarnawskyj.peter@yahoo.com;</t>
  </si>
  <si>
    <t>tboyd319@yahoo.com;</t>
  </si>
  <si>
    <t>teneillet@hotmail.com;</t>
  </si>
  <si>
    <t>terryh01@hotmail.com;</t>
  </si>
  <si>
    <t>thorunnkr@hotmail.com;</t>
  </si>
  <si>
    <t>tkcarsten@gmail.com;</t>
  </si>
  <si>
    <t>tlepic@hotmail.com;</t>
  </si>
  <si>
    <t>traceymerrett@hotmail.com;</t>
  </si>
  <si>
    <t>vancewboyd@gmail.com;</t>
  </si>
  <si>
    <t>whisperingsandshpc@gmail.com;</t>
  </si>
  <si>
    <t>wshhsd@yahoo.com;</t>
  </si>
  <si>
    <t>zap6000@hotmail.com</t>
  </si>
  <si>
    <t>a_woodley@yahoo.com;</t>
  </si>
  <si>
    <t>ackehorse@yahoo.com;</t>
  </si>
  <si>
    <t>adam@adamfawcett.com;</t>
  </si>
  <si>
    <t>adesantis@stfranschool.com;</t>
  </si>
  <si>
    <t>ahtahighperformance@gmail.com;</t>
  </si>
  <si>
    <t>allisonrlj@gmail.com;</t>
  </si>
  <si>
    <t>andy.bowles@tesco.net;</t>
  </si>
  <si>
    <t>annaokeppel@gmail.com;</t>
  </si>
  <si>
    <t>anniegodfrey@yahoo.com.au;</t>
  </si>
  <si>
    <t>ascampton@hotmail.com;</t>
  </si>
  <si>
    <t>ascentvaulting@gmail.com;</t>
  </si>
  <si>
    <t>asmith.dundee@gmail.com;</t>
  </si>
  <si>
    <t>avantiequestrian@gmail.com;</t>
  </si>
  <si>
    <t>baroquendreams@gmail.com;</t>
  </si>
  <si>
    <t>baslerdressage@yahoo.com;</t>
  </si>
  <si>
    <t>bays4dayscrochet@yahoo.com;</t>
  </si>
  <si>
    <t>bdequest@yahoo.com;</t>
  </si>
  <si>
    <t>betzelfarm@hotmail.com;</t>
  </si>
  <si>
    <t>bigbearhorsemanship@gmail.com;</t>
  </si>
  <si>
    <t>blairkenley@yahoo.com;</t>
  </si>
  <si>
    <t>blondy110@gmail.com;</t>
  </si>
  <si>
    <t>blrnutsie@aol.com;</t>
  </si>
  <si>
    <t>brandonresch18@gmail.com;</t>
  </si>
  <si>
    <t>campalli79@yahoo.com;</t>
  </si>
  <si>
    <t>center@yahoo.com;</t>
  </si>
  <si>
    <t>chcrosby80@hotmail.com;</t>
  </si>
  <si>
    <t>cheryld1979@gmail.com;</t>
  </si>
  <si>
    <t>christine.toutain@gmail.com;</t>
  </si>
  <si>
    <t>clairetharris@yahoo.com;</t>
  </si>
  <si>
    <t>cmiller26622@gmail.com;</t>
  </si>
  <si>
    <t>cobb1d@gmail.com;</t>
  </si>
  <si>
    <t>colebrookstables@gmail.com;</t>
  </si>
  <si>
    <t>connie_geisler@hotmail.com;</t>
  </si>
  <si>
    <t>courtshipranch@hotmail.com;</t>
  </si>
  <si>
    <t>covesdardenpre@gmail.com;</t>
  </si>
  <si>
    <t>cpexperience@hotmail.com;</t>
  </si>
  <si>
    <t>crispinunlimited@hotmail.com;</t>
  </si>
  <si>
    <t>dancerarab@hotmail.com;</t>
  </si>
  <si>
    <t>deb_shep1@yahoo.co.uk;</t>
  </si>
  <si>
    <t>debbiespecial@msn.com;</t>
  </si>
  <si>
    <t>debojudge@hotmail.com;</t>
  </si>
  <si>
    <t>diamondstable@hotmail.com;</t>
  </si>
  <si>
    <t>dianagood35@yahoo.com;</t>
  </si>
  <si>
    <t>dineilbigc@gmail.com;</t>
  </si>
  <si>
    <t>douglasrentsch@yahoo.com;</t>
  </si>
  <si>
    <t>dressageqldsecretary@gmail.com;</t>
  </si>
  <si>
    <t>eggshell52@hotmail.com;</t>
  </si>
  <si>
    <t>eileenstecik3@gmail.com;</t>
  </si>
  <si>
    <t>elb.finishingtouch@gmail.com;</t>
  </si>
  <si>
    <t>elderglenfarm@yahoo.com;</t>
  </si>
  <si>
    <t>emailjackieleemon@hotmail.com;</t>
  </si>
  <si>
    <t>emmabates92@gmail.com;</t>
  </si>
  <si>
    <t>empoweredrider@yahoo.com;</t>
  </si>
  <si>
    <t>encorefarms@hotmail.com;</t>
  </si>
  <si>
    <t>eostrc@gmail.com;</t>
  </si>
  <si>
    <t>equestriansynergy@gmail.com;</t>
  </si>
  <si>
    <t>equestriantrailspta@gmail.com;</t>
  </si>
  <si>
    <t>ewhillock@msn.com;</t>
  </si>
  <si>
    <t>exodusranch@hotmail.com;</t>
  </si>
  <si>
    <t>fadanachfarm@gmail.com;</t>
  </si>
  <si>
    <t>featherrunfarm@yahoo.com;</t>
  </si>
  <si>
    <t>fencegirl@hotmail.com;</t>
  </si>
  <si>
    <t>fmec9215@msn.com;</t>
  </si>
  <si>
    <t>fvpstables@hotmail.com;</t>
  </si>
  <si>
    <t>gary.lung@yahoo.com;</t>
  </si>
  <si>
    <t>georgesbittar@hotmail.com;</t>
  </si>
  <si>
    <t>geri46@aol.com;</t>
  </si>
  <si>
    <t>glancd@hotmail.com;</t>
  </si>
  <si>
    <t>golunagirl@yahoo.com;</t>
  </si>
  <si>
    <t>gottaluvempaints@hotmail.com;</t>
  </si>
  <si>
    <t>graceanne22@msn.com;</t>
  </si>
  <si>
    <t>greenvillefoothillspc@gmail.com;</t>
  </si>
  <si>
    <t>halfmooncreekfarmllc@gmail.com;</t>
  </si>
  <si>
    <t>handsonharmonykg@yahoo.com;</t>
  </si>
  <si>
    <t>hanselpacker@hotmail.com;</t>
  </si>
  <si>
    <t>heather_406@hotmail.com;</t>
  </si>
  <si>
    <t>henryklimes@msn.com;</t>
  </si>
  <si>
    <t>herbiesmum@hotmail.com;</t>
  </si>
  <si>
    <t>highlandequestrianconservancy@gmail.com;</t>
  </si>
  <si>
    <t>horseloverofbeauty@msn.com;</t>
  </si>
  <si>
    <t>horsetrainer07@gmail.com;</t>
  </si>
  <si>
    <t>janedegger@gmail.com;</t>
  </si>
  <si>
    <t>jasilvers1@gmail.com;</t>
  </si>
  <si>
    <t>jefftemple@hotmail.com;</t>
  </si>
  <si>
    <t>jennunes2360@yahoo.com;</t>
  </si>
  <si>
    <t>jessie_pinheiro@yahoo.com;</t>
  </si>
  <si>
    <t>jill@hugebean.com;</t>
  </si>
  <si>
    <t>jilljewett94@gmail.com;</t>
  </si>
  <si>
    <t>jonathansholes@yahoo.com;</t>
  </si>
  <si>
    <t>jsjlex@gmail.com;</t>
  </si>
  <si>
    <t>jubilee.equestrian@gmail.com;</t>
  </si>
  <si>
    <t>jwbeier@yahoo.com;</t>
  </si>
  <si>
    <t>karynszadyr@yahoo.com;</t>
  </si>
  <si>
    <t>kim_wenman@yahoo.com;</t>
  </si>
  <si>
    <t>ladyfreegate@hotmail.com;</t>
  </si>
  <si>
    <t>lakesidearena@gmail.com;</t>
  </si>
  <si>
    <t>larissanzac@yahoo.con;</t>
  </si>
  <si>
    <t>leigh.piper@hotmail.com;</t>
  </si>
  <si>
    <t>leilawm12@yahoo.com;</t>
  </si>
  <si>
    <t>lendrumea@gmail.com;</t>
  </si>
  <si>
    <t>lisamaddocks@yahoo.ca;</t>
  </si>
  <si>
    <t>ljkanidoc@gmail.com;</t>
  </si>
  <si>
    <t>lksoland222@hotmail.com;</t>
  </si>
  <si>
    <t>lmzielenske@yahoo.com;</t>
  </si>
  <si>
    <t>loboqh@yahoo.com;</t>
  </si>
  <si>
    <t>loosendaylight@yahoo.com;</t>
  </si>
  <si>
    <t>malisapril@gmail.com;</t>
  </si>
  <si>
    <t>marclyfarms@yahoo.com;</t>
  </si>
  <si>
    <t>margoluke@gmail.com;</t>
  </si>
  <si>
    <t>mcneff00@yahoo.com;</t>
  </si>
  <si>
    <t>miadube@hotmail.com;</t>
  </si>
  <si>
    <t>michelle.morris620@yahoo.com;</t>
  </si>
  <si>
    <t>mwsinnott@yahoo.ca;</t>
  </si>
  <si>
    <t>nanyoung2@yahoo.com;</t>
  </si>
  <si>
    <t>natalieghollis@gmail.com;</t>
  </si>
  <si>
    <t>neigh@onthefarm.us;</t>
  </si>
  <si>
    <t>newell.lodge@gmail.com;</t>
  </si>
  <si>
    <t>newworldstables@hotmail.com;</t>
  </si>
  <si>
    <t>owendressage@yahoo.com;</t>
  </si>
  <si>
    <t>pamelaannwiseman@gmail.com;</t>
  </si>
  <si>
    <t>panddjensen@hotmail.com;</t>
  </si>
  <si>
    <t>paradigmdressage@hotmail.com;</t>
  </si>
  <si>
    <t>partnershipwithhorses@yahoo.com;</t>
  </si>
  <si>
    <t>pcrow61@gmail.com;</t>
  </si>
  <si>
    <t>peggy.vanhook@gmail.com;</t>
  </si>
  <si>
    <t>petronadamanciano@gmail.com;</t>
  </si>
  <si>
    <t>plnchiddy@gmail.com;</t>
  </si>
  <si>
    <t>portpirieequestrianclub@hotmail.com;</t>
  </si>
  <si>
    <t>president@ioniahorsetrailsassociation.org;</t>
  </si>
  <si>
    <t>princeemmett@yahoo.com;</t>
  </si>
  <si>
    <t>queca@q-equestrian.com;</t>
  </si>
  <si>
    <t>rebeccaaashton@hotmail.com;</t>
  </si>
  <si>
    <t>rsrhiannon@yahoo.com;</t>
  </si>
  <si>
    <t>sarahc232@hotmail.com;</t>
  </si>
  <si>
    <t>sbgentle@hotmail.com;</t>
  </si>
  <si>
    <t>secretpridestables@yahoo.com;</t>
  </si>
  <si>
    <t>sephardaya@gmail.com;</t>
  </si>
  <si>
    <t>sharon_earle@yahoo.com;</t>
  </si>
  <si>
    <t>shaunaharrigan@yahoo.com;</t>
  </si>
  <si>
    <t>shelleywryan@gmail.com;</t>
  </si>
  <si>
    <t>slade309@gmail.com;</t>
  </si>
  <si>
    <t>snowyhorses@hotmail.com;</t>
  </si>
  <si>
    <t>stephcockrill@gmail.com;</t>
  </si>
  <si>
    <t>stv_a@hotmail.com;</t>
  </si>
  <si>
    <t>theresapetyo@hotmail.com;</t>
  </si>
  <si>
    <t>thompsonimports@hotmail.com;</t>
  </si>
  <si>
    <t>tkirsch98@gmail.com;</t>
  </si>
  <si>
    <t>tracy.9inger@gmail.com;</t>
  </si>
  <si>
    <t>trouby@hotmail.com;</t>
  </si>
  <si>
    <t>una.leah@gmail.com;</t>
  </si>
  <si>
    <t>vaultingchick101@hotmail.com;</t>
  </si>
  <si>
    <t>venturestablespei@gmail.com;</t>
  </si>
  <si>
    <t>wonancyt@gmail.com</t>
  </si>
  <si>
    <t>..gladys_guyer@yahoo.com;</t>
  </si>
  <si>
    <t>7474@gmail.com;</t>
  </si>
  <si>
    <t>agfocus@gmail.com;</t>
  </si>
  <si>
    <t>aldeynaka@yahoo.ca;</t>
  </si>
  <si>
    <t>alrwahi-s@hotmail.com;</t>
  </si>
  <si>
    <t>amlusins@hotmail.com;</t>
  </si>
  <si>
    <t>amsdenvt@yahoo.com;</t>
  </si>
  <si>
    <t>askthesleepdoc@yahoo.com;</t>
  </si>
  <si>
    <t>basbro.industries@gmail.com;</t>
  </si>
  <si>
    <t>bcravy@hotmail.com;</t>
  </si>
  <si>
    <t>bellingersrural@yahoo.com;</t>
  </si>
  <si>
    <t>benjishouseforkids@gmail.com;</t>
  </si>
  <si>
    <t>berriewshow@gmail.com;</t>
  </si>
  <si>
    <t>bigro108@gmail.com;</t>
  </si>
  <si>
    <t>blackoakforge@hotmail.com;</t>
  </si>
  <si>
    <t>blesongqphil@gmail.com;</t>
  </si>
  <si>
    <t>borexinc@gmail.com;</t>
  </si>
  <si>
    <t>britneyinglis@yahoo.com;</t>
  </si>
  <si>
    <t>buffingtonrodeo@hotmail.com;</t>
  </si>
  <si>
    <t>cafedale@hotmail.com;</t>
  </si>
  <si>
    <t>cambridge.dentistry@gmail.com;</t>
  </si>
  <si>
    <t>candlerpeggy@yahoo.com;</t>
  </si>
  <si>
    <t>cath.houle@hotmail.com;</t>
  </si>
  <si>
    <t>chevalstables@yahoo.com;</t>
  </si>
  <si>
    <t>chrisdeliastables@gmail.com;</t>
  </si>
  <si>
    <t>claireturl@gmail.com;</t>
  </si>
  <si>
    <t>commodious22@hotmail.com;</t>
  </si>
  <si>
    <t>cougarchook@gmail.com;</t>
  </si>
  <si>
    <t>cwbaie@hotmail.com;</t>
  </si>
  <si>
    <t>cywaitml@gmail.com;</t>
  </si>
  <si>
    <t>d_auction@hotmail.com;</t>
  </si>
  <si>
    <t>daviddunlap@yahoo.com;</t>
  </si>
  <si>
    <t>deepmeadow@msn.com;</t>
  </si>
  <si>
    <t>dennisfalconer123@gmail.com;</t>
  </si>
  <si>
    <t>dog@gmail.com;</t>
  </si>
  <si>
    <t>doongala_secretary@yahoo.com.au;</t>
  </si>
  <si>
    <t>doongalaponyclub@gmail.com;</t>
  </si>
  <si>
    <t>drbumpersa@gmail.com;</t>
  </si>
  <si>
    <t>dressage@gmail.com;</t>
  </si>
  <si>
    <t>ehbowen@hotmail.com;</t>
  </si>
  <si>
    <t>ehugg917@hotmail.com;</t>
  </si>
  <si>
    <t>equinehoofspecialists@gmail.com;</t>
  </si>
  <si>
    <t>fitislamabad@gmail.com;</t>
  </si>
  <si>
    <t>fivestarsprayfoam@gmail.com;</t>
  </si>
  <si>
    <t>flaniganinv.sara@gmail.com;</t>
  </si>
  <si>
    <t>flatironangus@hotmail.com;</t>
  </si>
  <si>
    <t>fonder85@yahoo.com;</t>
  </si>
  <si>
    <t>forgematt@gmail.com;</t>
  </si>
  <si>
    <t>goodguymoreno@yahoo.com;</t>
  </si>
  <si>
    <t>growseed@yahoo.com;</t>
  </si>
  <si>
    <t>guerrillagrown@gmail.com;</t>
  </si>
  <si>
    <t>gumpertfarrierservice@gmail.com;</t>
  </si>
  <si>
    <t>hardrockmtnranch@yahoo.ca;</t>
  </si>
  <si>
    <t>hechesur@hotmail.com;</t>
  </si>
  <si>
    <t>holsta77@hotmail.com;</t>
  </si>
  <si>
    <t>homelandinsulation@yahoo.com;</t>
  </si>
  <si>
    <t>hospodarinternational@gmail.com;</t>
  </si>
  <si>
    <t>iforgeiron88@yahoo.com;</t>
  </si>
  <si>
    <t>impressableone@gmail.com;</t>
  </si>
  <si>
    <t>info@hc-expo.com;</t>
  </si>
  <si>
    <t>jacobmanningcjf@hotmail.com;</t>
  </si>
  <si>
    <t>jennifer_steede@yahoo.com;</t>
  </si>
  <si>
    <t>jensallen94@hotmail.com;</t>
  </si>
  <si>
    <t>jlb804@hotmail.com;</t>
  </si>
  <si>
    <t>jonathan_illana@yahoo.com;</t>
  </si>
  <si>
    <t>jtspropertymnt@gmail.com;</t>
  </si>
  <si>
    <t>junkman.2010@hotmail.com;</t>
  </si>
  <si>
    <t>kfred620@gmail.com;</t>
  </si>
  <si>
    <t>la_barger@hotmail.com;</t>
  </si>
  <si>
    <t>louiseh_home@hotmail.com;</t>
  </si>
  <si>
    <t>lukelukeseidel@hotmail.com;</t>
  </si>
  <si>
    <t>lund1907@hotmail.com;</t>
  </si>
  <si>
    <t>m.tanweerbutt@yahoo.com;</t>
  </si>
  <si>
    <t>mahogany_bay@hotmail.com;</t>
  </si>
  <si>
    <t>manship@gmail.com;</t>
  </si>
  <si>
    <t>matthew.caldwell@yahoo.ca;</t>
  </si>
  <si>
    <t>mcalabrese1@yahoo.com;</t>
  </si>
  <si>
    <t>mellissa1@hotmail.com;</t>
  </si>
  <si>
    <t>memphisforge1@yahoo.com;</t>
  </si>
  <si>
    <t>militarymuseum45@hotmail.com;</t>
  </si>
  <si>
    <t>mlfencing@yahoo.co.uk;</t>
  </si>
  <si>
    <t>monicagarstang@yahoo.com.au;</t>
  </si>
  <si>
    <t>msjrhighrodeo@hotmail.com;</t>
  </si>
  <si>
    <t>museummountainflying@gmail.com;</t>
  </si>
  <si>
    <t>n2177t@yahoo.com;</t>
  </si>
  <si>
    <t>nandaka@zhida-group.com;</t>
  </si>
  <si>
    <t>nellotiout@hotmail.com;</t>
  </si>
  <si>
    <t>newbankspumps@gmail.com;</t>
  </si>
  <si>
    <t>newellmuseum@yahoo.com;</t>
  </si>
  <si>
    <t>nikmuoneke@yahoo.com;</t>
  </si>
  <si>
    <t>njyesca6@gmail.com;</t>
  </si>
  <si>
    <t>nsdeds@hotmail.com;</t>
  </si>
  <si>
    <t>olsonironworks@yahoo.com;</t>
  </si>
  <si>
    <t>oneforallhorses@yahoo.ca;</t>
  </si>
  <si>
    <t>ozkeweenaw@yahoo.com;</t>
  </si>
  <si>
    <t>pak-hills@yahoo.com;</t>
  </si>
  <si>
    <t>paws.volunteer.az@gmail.com;</t>
  </si>
  <si>
    <t>pezziandjr@gmail.com;</t>
  </si>
  <si>
    <t>pita.pockets@yahoo.com;</t>
  </si>
  <si>
    <t>pokey737@yahoo.com;</t>
  </si>
  <si>
    <t>prasannazhida@yahoo.com;</t>
  </si>
  <si>
    <t>protreetrim@gmail.com;</t>
  </si>
  <si>
    <t>qphilprods@hotmail.com;</t>
  </si>
  <si>
    <t>qualityinntullahoma@hotmail.co;</t>
  </si>
  <si>
    <t>raadotv@yahoo.de;</t>
  </si>
  <si>
    <t>ralvernia@hotmail.com;</t>
  </si>
  <si>
    <t>rambatauction@yahoo.com;</t>
  </si>
  <si>
    <t>rangerrick76@hotmail.com;</t>
  </si>
  <si>
    <t>regionvsecretary@gmail.com;</t>
  </si>
  <si>
    <t>rentpv@hotmail.com;</t>
  </si>
  <si>
    <t>rockntheanvil@gmail.com;</t>
  </si>
  <si>
    <t>rolinsmith@yahoo.com;</t>
  </si>
  <si>
    <t>rsautoinc@yahoo.com;</t>
  </si>
  <si>
    <t>s.paul.impex@gmail.com;</t>
  </si>
  <si>
    <t>saldeapanama@gmail.com;</t>
  </si>
  <si>
    <t>sforceville@gmail.com;</t>
  </si>
  <si>
    <t>shelbyfishfarm@hotmail.com;</t>
  </si>
  <si>
    <t>sheliahautamaki@hotmail.com;</t>
  </si>
  <si>
    <t>shodright@yahoo.com;</t>
  </si>
  <si>
    <t>stepatnfec@yahoo.com;</t>
  </si>
  <si>
    <t>sussxhill@yahoo.com;</t>
  </si>
  <si>
    <t>tabithahope.business@gmail.com;</t>
  </si>
  <si>
    <t>tgrauinc@yahoo.com;</t>
  </si>
  <si>
    <t>thedogspotboquete@yahoo.com;</t>
  </si>
  <si>
    <t>townsendlady@hotmail.com;</t>
  </si>
  <si>
    <t>trappnl@hotmail.com;</t>
  </si>
  <si>
    <t>tugglefarm@gmail.com;</t>
  </si>
  <si>
    <t>upperrectory@yahoo.co.uk;</t>
  </si>
  <si>
    <t>wardaddy6@yahoo.com;</t>
  </si>
  <si>
    <t>waterhorsepark@gmail.com;</t>
  </si>
  <si>
    <t>wcledoux@yahoo.com;</t>
  </si>
  <si>
    <t>whinneywear@yahoo.com;</t>
  </si>
  <si>
    <t>wildgeesefarm@gmail.com;</t>
  </si>
  <si>
    <t>wolfszr101@gmail.com;</t>
  </si>
  <si>
    <t>wpsimpson@hotmail.com</t>
  </si>
  <si>
    <t>32.beauty@gmail.com;</t>
  </si>
  <si>
    <t>5seasonsbrandtofu@gmail.com;</t>
  </si>
  <si>
    <t>70@hotmail.com;</t>
  </si>
  <si>
    <t>a.w.d.contactus@gmail.com;</t>
  </si>
  <si>
    <t>aaaequiptrental@hotmail.com;</t>
  </si>
  <si>
    <t>aamirgill80@yahoo.com;</t>
  </si>
  <si>
    <t>abedini_benyamin@yahoo.com;</t>
  </si>
  <si>
    <t>acathospital@gmail.com;</t>
  </si>
  <si>
    <t>afropk@gmail.com;</t>
  </si>
  <si>
    <t>agarwamukesh@yahoo.com;</t>
  </si>
  <si>
    <t>agroproductosdelmoral@hotmail.com;</t>
  </si>
  <si>
    <t>akriti.group@yahoo.in;</t>
  </si>
  <si>
    <t>alkhairinc@gmail.com;</t>
  </si>
  <si>
    <t>alkhairinc@hotmail.com;</t>
  </si>
  <si>
    <t>alpesh.shah74@gmail.com;</t>
  </si>
  <si>
    <t>amigospicudos@gmail.com;</t>
  </si>
  <si>
    <t>ampletrade@hotmail.com;</t>
  </si>
  <si>
    <t>andrabi123@yahoo.com;</t>
  </si>
  <si>
    <t>ar.aravindswami@hotmail.com;</t>
  </si>
  <si>
    <t>aravindarchitecturalaluminium@gmail.com;</t>
  </si>
  <si>
    <t>asadkt1984@gmail.com;</t>
  </si>
  <si>
    <t>aurigainc@hotmail.com;</t>
  </si>
  <si>
    <t>aurigainst@gmail.com;</t>
  </si>
  <si>
    <t>ausmanrobanou@gmail.com;</t>
  </si>
  <si>
    <t>avondaleveterinary@yahoo.ie;</t>
  </si>
  <si>
    <t>avonint@hotmail.com;</t>
  </si>
  <si>
    <t>bardincrossing@gmail.com;</t>
  </si>
  <si>
    <t>barkatiinternational@gmail.com;</t>
  </si>
  <si>
    <t>bassaer203@hotmail.com;</t>
  </si>
  <si>
    <t>bertwetta@yahoo.com;</t>
  </si>
  <si>
    <t>bhuminand@gmail.com;</t>
  </si>
  <si>
    <t>bjb.sarfraz@gmail.com;</t>
  </si>
  <si>
    <t>blbfoliage@gmail.com;</t>
  </si>
  <si>
    <t>blueriverwellness@gmail.com;</t>
  </si>
  <si>
    <t>bsimo10@yahoo.com;</t>
  </si>
  <si>
    <t>bvetclinic@gmail.com;</t>
  </si>
  <si>
    <t>cacjpy@yahoo.com;</t>
  </si>
  <si>
    <t>chinatradingteam@gmail.com;</t>
  </si>
  <si>
    <t>chiragsursicals20l0@gmail.com;</t>
  </si>
  <si>
    <t>cityscientific@gmail.com;</t>
  </si>
  <si>
    <t>cityscientific@hotmail.com;</t>
  </si>
  <si>
    <t>cityscientificpk@yahoo.com;</t>
  </si>
  <si>
    <t>clanryevets@hotmail.com;</t>
  </si>
  <si>
    <t>classics.cosmetics@hotmail.com;</t>
  </si>
  <si>
    <t>claudia.cardinale7@gmail.com;</t>
  </si>
  <si>
    <t>cnproduct@hotmail.com;</t>
  </si>
  <si>
    <t>contec.hebe@gmail.com;</t>
  </si>
  <si>
    <t>cotex@hotmail.ru;</t>
  </si>
  <si>
    <t>countryvetltd@gmail.com;</t>
  </si>
  <si>
    <t>cromptonaccounting@hotmail.com;</t>
  </si>
  <si>
    <t>crosstex381@gmail.com;</t>
  </si>
  <si>
    <t>curatedan@gmail.com;</t>
  </si>
  <si>
    <t>darbegger@yahoo.com;</t>
  </si>
  <si>
    <t>dedov-konstantin@yahoo.com;</t>
  </si>
  <si>
    <t>dewadominoqq@yahoo.com;</t>
  </si>
  <si>
    <t>dmuzyka77@gmail.com;</t>
  </si>
  <si>
    <t>doingfurniture009@hotmail.com;</t>
  </si>
  <si>
    <t>drolorumespellcaster@gmail.com;</t>
  </si>
  <si>
    <t>drparedes007@yahoo.com;</t>
  </si>
  <si>
    <t>drtehtatbeng@gmail.com;</t>
  </si>
  <si>
    <t>duole528@hotmail.com;</t>
  </si>
  <si>
    <t>duole528@yahoo.com.cn;</t>
  </si>
  <si>
    <t>equestrianproducts@hotmail.com;</t>
  </si>
  <si>
    <t>escritoriofiscontabil@hotmail.com;</t>
  </si>
  <si>
    <t>espana@bewital.de;</t>
  </si>
  <si>
    <t>export@wei-li.com;</t>
  </si>
  <si>
    <t>ezrajs@yahoo.com;</t>
  </si>
  <si>
    <t>fabianna_carrilho@yahoo.com.br;</t>
  </si>
  <si>
    <t>forsecretary@hotmail.com;</t>
  </si>
  <si>
    <t>fourwaystt@gmail.com;</t>
  </si>
  <si>
    <t>garyupdyke38@gmail.com;</t>
  </si>
  <si>
    <t>greer-medical@msn.com;</t>
  </si>
  <si>
    <t>hatipex@yahoo.com;</t>
  </si>
  <si>
    <t>hazfat@yahoo.com;</t>
  </si>
  <si>
    <t>hazimsec@gmail.com;</t>
  </si>
  <si>
    <t>hennabeauty@gmail.com;</t>
  </si>
  <si>
    <t>hindustanmedicaldevices@yahoo.com;</t>
  </si>
  <si>
    <t>hjs_marble@yahoo.com;</t>
  </si>
  <si>
    <t>holyquresh@yahoo.com;</t>
  </si>
  <si>
    <t>huayuw21@gmail.com;</t>
  </si>
  <si>
    <t>iashallwani@hotmail.com;</t>
  </si>
  <si>
    <t>info21cmedical@gmail.com;</t>
  </si>
  <si>
    <t>info@asiajarah.com;</t>
  </si>
  <si>
    <t>info@goldenstarsurgical.com;</t>
  </si>
  <si>
    <t>info@liffeysmills.ie;</t>
  </si>
  <si>
    <t>info@tamjeedentp.com;</t>
  </si>
  <si>
    <t>infosystemuk@yahoo.com;</t>
  </si>
  <si>
    <t>instantexport@yahoo.co.in;</t>
  </si>
  <si>
    <t>ioioiioio@hotmail.com;</t>
  </si>
  <si>
    <t>iqbalanwer@yahoo.com;</t>
  </si>
  <si>
    <t>islandpethospital@hotmail.com;</t>
  </si>
  <si>
    <t>jamesfarleojr@yahoo.com;</t>
  </si>
  <si>
    <t>jeweltime_786@yahoo.com;</t>
  </si>
  <si>
    <t>jillmunson250@hotmail.com;</t>
  </si>
  <si>
    <t>jlaborin2001@yahoo.com;</t>
  </si>
  <si>
    <t>jmediger@hotmail.com;</t>
  </si>
  <si>
    <t>jnepangui001@gmail.com;</t>
  </si>
  <si>
    <t>jnmdriedfruit@gmail.com;</t>
  </si>
  <si>
    <t>johnsweeneyemail@gmail.com;</t>
  </si>
  <si>
    <t>julie_tcvc@yahoo.com;</t>
  </si>
  <si>
    <t>karlenebelyea@gmail.com;</t>
  </si>
  <si>
    <t>kemaldis@hotmail.com;</t>
  </si>
  <si>
    <t>kerrcat@yahoo.com;</t>
  </si>
  <si>
    <t>kimberlycrestvet@yahoo.com;</t>
  </si>
  <si>
    <t>kiran.fpcci.pk@hotmail.com;</t>
  </si>
  <si>
    <t>kplus.engineering@gmail.com;</t>
  </si>
  <si>
    <t>kssurgical@hotmail.com;</t>
  </si>
  <si>
    <t>lbswgroup@yahoo.com;</t>
  </si>
  <si>
    <t>lehurt12@yahoo.com.mx;</t>
  </si>
  <si>
    <t>lowesconcrete@yahoo.com;</t>
  </si>
  <si>
    <t>lsharples@msn.com;</t>
  </si>
  <si>
    <t>luanab_oliveira@hotmail.com;</t>
  </si>
  <si>
    <t>mahajan.mintu@gmail.com;</t>
  </si>
  <si>
    <t>manapools5@gmail.com;</t>
  </si>
  <si>
    <t>manishmodi524@gmail.com;</t>
  </si>
  <si>
    <t>marasantana.naves@hotmail.com;</t>
  </si>
  <si>
    <t>marsagan@hotmail.com;</t>
  </si>
  <si>
    <t>matinstruments@hotmail.com;</t>
  </si>
  <si>
    <t>mattaggen@hotmail.com;</t>
  </si>
  <si>
    <t>mbmpickles_shp@yahoo.com;</t>
  </si>
  <si>
    <t>md_ahmadi@hotmail.com;</t>
  </si>
  <si>
    <t>mdaassoca@unifi.my;</t>
  </si>
  <si>
    <t>mdentalassoc@gmail.com;</t>
  </si>
  <si>
    <t>mmkdvm@gmail.com;</t>
  </si>
  <si>
    <t>mojaldrug@hotmail.com;</t>
  </si>
  <si>
    <t>nickdymond@hotmail.com;</t>
  </si>
  <si>
    <t>nie.surgicals@gmail.com;</t>
  </si>
  <si>
    <t>orebro_int@hotmail.com;</t>
  </si>
  <si>
    <t>orebroint@brain.net.pk;</t>
  </si>
  <si>
    <t>orebroint@orebroint.com;</t>
  </si>
  <si>
    <t>orspecific@yahoo.com;</t>
  </si>
  <si>
    <t>pablobewital@yahoo.es;</t>
  </si>
  <si>
    <t>pak_surgical30@yahoo.com;</t>
  </si>
  <si>
    <t>panama@hotmail.com;</t>
  </si>
  <si>
    <t>primeparag@yahoo.co.in;</t>
  </si>
  <si>
    <t>prithul02@yahoo.co.uk;</t>
  </si>
  <si>
    <t>profnazir53@hotmail.com;</t>
  </si>
  <si>
    <t>psiegelbdc@gmail.com;</t>
  </si>
  <si>
    <t>radiovolna.com.by@gmail.com;</t>
  </si>
  <si>
    <t>rajasmedical@gmail.com;</t>
  </si>
  <si>
    <t>rizi71@hotmail.com;</t>
  </si>
  <si>
    <t>rizi71@yahoo.com;</t>
  </si>
  <si>
    <t>rjcmech@yahoo.com;</t>
  </si>
  <si>
    <t>robelius@yahoo.com;</t>
  </si>
  <si>
    <t>rosen@cablebg.net;</t>
  </si>
  <si>
    <t>rotherameswar@gmail.com;</t>
  </si>
  <si>
    <t>sales.rkimpex@gmail.com;</t>
  </si>
  <si>
    <t>san32327@gmail.com;</t>
  </si>
  <si>
    <t>satinsky77@gmail.com;</t>
  </si>
  <si>
    <t>satinsky@satinskyent.com;</t>
  </si>
  <si>
    <t>shahalpesh2001@yahoo.co.in;</t>
  </si>
  <si>
    <t>shaukat9958@hotmail.com;</t>
  </si>
  <si>
    <t>shqaisar@msn.com;</t>
  </si>
  <si>
    <t>sigma.samamitra@gmail.com;</t>
  </si>
  <si>
    <t>summerlinah@yahoo.com;</t>
  </si>
  <si>
    <t>surgicaldeal@yahoo.com;</t>
  </si>
  <si>
    <t>swm_graf@yahoo.de;</t>
  </si>
  <si>
    <t>systems@yahoo.com;</t>
  </si>
  <si>
    <t>t.schaechter21@gmail.com;</t>
  </si>
  <si>
    <t>tajdarenterprises@gmail.com;</t>
  </si>
  <si>
    <t>tajdarenterprises@yahoo.com;</t>
  </si>
  <si>
    <t>tamaybasagac@gmail.com;</t>
  </si>
  <si>
    <t>tamjeedenterprises@gmail.com;</t>
  </si>
  <si>
    <t>tamlongjsc@gmail.com;</t>
  </si>
  <si>
    <t>tammyspurlin@hotmail.com;</t>
  </si>
  <si>
    <t>thebatteryshop.ca@gmail.com;</t>
  </si>
  <si>
    <t>tradeart_int@yahoo.com;</t>
  </si>
  <si>
    <t>unidadeveterinaria@hotmail.com;</t>
  </si>
  <si>
    <t>unitedhandi@gmail.com;</t>
  </si>
  <si>
    <t>unitedmkhan@yahoo.com;</t>
  </si>
  <si>
    <t>unitrades@hotmail.com;</t>
  </si>
  <si>
    <t>unsal_aytac@hotmail.com;</t>
  </si>
  <si>
    <t>vibgour111@yahoo.com;</t>
  </si>
  <si>
    <t>walimuhammadkhan786@gmail.com;</t>
  </si>
  <si>
    <t>wanghaiyue@hotmail.com;</t>
  </si>
  <si>
    <t>willweizhao@gmail.com;</t>
  </si>
  <si>
    <t>wvmtnman@hotmail.com;</t>
  </si>
  <si>
    <t>xanhtuoiaquariumvietnam@yahoo.com.vn;</t>
  </si>
  <si>
    <t>yasiryounus1983@hotmail.com;</t>
  </si>
  <si>
    <t>yhysunny@hotmail.com;</t>
  </si>
  <si>
    <t>yinhaiyan@ihecc.org;</t>
  </si>
  <si>
    <t>zafer.tradeart@hotmail.com;</t>
  </si>
  <si>
    <t>zamahadental@gmail.com;</t>
  </si>
  <si>
    <t>zamahadental@hotmail.com;</t>
  </si>
  <si>
    <t>zamahasurgical@gmail.com;</t>
  </si>
  <si>
    <t>zamahasurgical@hotmail.com;</t>
  </si>
  <si>
    <t>zamahasurgical@yahoo.com;</t>
  </si>
  <si>
    <t>zsolt.deak@yahoo.com</t>
  </si>
  <si>
    <t>66079-8501913-706-8060roachr2@gmail.com;</t>
  </si>
  <si>
    <t>agilitybasset@yahoo.com;</t>
  </si>
  <si>
    <t>aikenbbb@yahoo.com;</t>
  </si>
  <si>
    <t>albatrozusa@yahoo.com;</t>
  </si>
  <si>
    <t>allison.alder23@gmail.com;</t>
  </si>
  <si>
    <t>alysongbeasley@gmail.com;</t>
  </si>
  <si>
    <t>amarastables@yahoo.com;</t>
  </si>
  <si>
    <t>arthur_lisi@yahoo.com;</t>
  </si>
  <si>
    <t>ashleymason119@gmail.com;</t>
  </si>
  <si>
    <t>autumngrovestables@yahoo.com;</t>
  </si>
  <si>
    <t>bargerstables@yahoo.com;</t>
  </si>
  <si>
    <t>barrona11@yahoo.com;</t>
  </si>
  <si>
    <t>beckettracingteam@gmail.com;</t>
  </si>
  <si>
    <t>bleaksandsal@hotmail.com;</t>
  </si>
  <si>
    <t>boesmarc@yahoo.com;</t>
  </si>
  <si>
    <t>bootlegexpressfarm@yahoo.com;</t>
  </si>
  <si>
    <t>bridget_olsten@yahoo.com;</t>
  </si>
  <si>
    <t>brokenspoke69@aol.com;</t>
  </si>
  <si>
    <t>cafealley@yahoo.com;</t>
  </si>
  <si>
    <t>canyoncreekfarm@gmail.com;</t>
  </si>
  <si>
    <t>capstonefarm@gmail.com;</t>
  </si>
  <si>
    <t>carinevisser1@gmail.com;</t>
  </si>
  <si>
    <t>cedarpointfarms.sh@gmail.com;</t>
  </si>
  <si>
    <t>chicosfarm@yahoo.com;</t>
  </si>
  <si>
    <t>clairvauxllc@gmail.com;</t>
  </si>
  <si>
    <t>colebelle@msn.com;</t>
  </si>
  <si>
    <t>connie21applegarth@gmail.com;</t>
  </si>
  <si>
    <t>countrymanstables@msn.com;</t>
  </si>
  <si>
    <t>cow_gurl83@hotmail.com;</t>
  </si>
  <si>
    <t>cresthavenfarm@yahoo.com;</t>
  </si>
  <si>
    <t>danielletitmus@gmail.com;</t>
  </si>
  <si>
    <t>darren.stables@gmail.com;</t>
  </si>
  <si>
    <t>dcdb44@yahoo.com;</t>
  </si>
  <si>
    <t>dd0987@hotmail.com;</t>
  </si>
  <si>
    <t>deirdredressage@hotmail.com;</t>
  </si>
  <si>
    <t>dgeesaman35@gmail.com;</t>
  </si>
  <si>
    <t>dianamccarthy@hotmail.com;</t>
  </si>
  <si>
    <t>drzimmerman11@hotmail.com;</t>
  </si>
  <si>
    <t>echolakestables@hotmail.com;</t>
  </si>
  <si>
    <t>ed16kd70@yahoo.com;</t>
  </si>
  <si>
    <t>equestrianquest@yahoo.com;</t>
  </si>
  <si>
    <t>eric4plank@hotmail.com;</t>
  </si>
  <si>
    <t>erique1losal@yahoo.com;</t>
  </si>
  <si>
    <t>essexequestriancenter@gmail.com;</t>
  </si>
  <si>
    <t>forgetmenotfarm@yahoo.com;</t>
  </si>
  <si>
    <t>foxpointe-farm@yahoo.com;</t>
  </si>
  <si>
    <t>fresno.hippotherapy@gmail.com;</t>
  </si>
  <si>
    <t>frontier_carriage@yahoo.com;</t>
  </si>
  <si>
    <t>fullgallopfarm@yahoo.com;</t>
  </si>
  <si>
    <t>gallop83@yahoo.com;</t>
  </si>
  <si>
    <t>georgielovescharlie@hotmail.co.uk;</t>
  </si>
  <si>
    <t>ginamiles@msn.com;</t>
  </si>
  <si>
    <t>giordano.laplaca@gmail.com;</t>
  </si>
  <si>
    <t>greatlakesstables@hotmail.com;</t>
  </si>
  <si>
    <t>green201662@gmail.com;</t>
  </si>
  <si>
    <t>gregbohnert@yahoo.com;</t>
  </si>
  <si>
    <t>gryphonfarm@hotmail.com;</t>
  </si>
  <si>
    <t>harmonyhorsedressage@gmail.com;</t>
  </si>
  <si>
    <t>heatherheider@hotmail.com;</t>
  </si>
  <si>
    <t>ilovestrike@yahoo.com;</t>
  </si>
  <si>
    <t>info@2ndchanceyouthranch.org;</t>
  </si>
  <si>
    <t>info@dudesranch.com;</t>
  </si>
  <si>
    <t>ivyhillfarmsales@hotmail.com;</t>
  </si>
  <si>
    <t>jaydawnb@msn.com;</t>
  </si>
  <si>
    <t>jeansimmons403@gmail.com;</t>
  </si>
  <si>
    <t>jjalzina@hotmail.com;</t>
  </si>
  <si>
    <t>jodihemryeventing@gmail.com;</t>
  </si>
  <si>
    <t>josephclaytondc@gmail.com;</t>
  </si>
  <si>
    <t>jstains57@yahoo.com;</t>
  </si>
  <si>
    <t>jtbrierton@yahoo.com;</t>
  </si>
  <si>
    <t>justapps@gmail.com;</t>
  </si>
  <si>
    <t>justintimefarm@hotmail.com;</t>
  </si>
  <si>
    <t>karamojo@hotmail.com;</t>
  </si>
  <si>
    <t>karen_sultan@yahoo.com;</t>
  </si>
  <si>
    <t>kay.coolbreeze@yahoo.com;</t>
  </si>
  <si>
    <t>kchajka1@gmail.com;</t>
  </si>
  <si>
    <t>kenepoo@yahoo.com;</t>
  </si>
  <si>
    <t>kittysrule45@gmail.com;</t>
  </si>
  <si>
    <t>ktrfarms@gmail.com;</t>
  </si>
  <si>
    <t>kurtallenre@gmail.com;</t>
  </si>
  <si>
    <t>kzhorseranch@gmail.com;</t>
  </si>
  <si>
    <t>lauriehere2@gmail.com;</t>
  </si>
  <si>
    <t>lehautdevaux@hotmail.fr;</t>
  </si>
  <si>
    <t>lindalightner@gmail.com;</t>
  </si>
  <si>
    <t>marloweshowstables@yahoo.com;</t>
  </si>
  <si>
    <t>mary@green-woods-stables-lodge.com;</t>
  </si>
  <si>
    <t>me.thebarn@yahoo.com;</t>
  </si>
  <si>
    <t>miniworld2me@yahoo.com;</t>
  </si>
  <si>
    <t>miraclehorseriders@hotmail.com;</t>
  </si>
  <si>
    <t>mollielou45@gmail.com;</t>
  </si>
  <si>
    <t>morgan_rb@yahoo.com;</t>
  </si>
  <si>
    <t>morton_stables@yahoo.com;</t>
  </si>
  <si>
    <t>mstheretreat99@gmail.com;</t>
  </si>
  <si>
    <t>mtmcerny@hotmail.com;</t>
  </si>
  <si>
    <t>mtstrail@yahoo.com;</t>
  </si>
  <si>
    <t>mugs_36@hotmail.com;</t>
  </si>
  <si>
    <t>nahrens727@gmail.com;</t>
  </si>
  <si>
    <t>olddogwoodhillfarm@gmail.com;</t>
  </si>
  <si>
    <t>onthemoneyperformancehorses@gmail.com;</t>
  </si>
  <si>
    <t>overdew1@msn.com;</t>
  </si>
  <si>
    <t>paradisefarmaiken@gmail.com;</t>
  </si>
  <si>
    <t>qbtmanagement@yahoo.com;</t>
  </si>
  <si>
    <t>redwing1943@hotmail.com;</t>
  </si>
  <si>
    <t>rhonda@rhondascatering.net;</t>
  </si>
  <si>
    <t>robicks11@yahoo.com;</t>
  </si>
  <si>
    <t>rockinghummingbirdranch@yahoo.com;</t>
  </si>
  <si>
    <t>rosales.stables@gmail.com;</t>
  </si>
  <si>
    <t>rushnaravji@hotmail.com;</t>
  </si>
  <si>
    <t>s.owen1027@gmail.com;</t>
  </si>
  <si>
    <t>saddlebrookridge@yahoo.com;</t>
  </si>
  <si>
    <t>scissortailhillequestrian@gmail.com;</t>
  </si>
  <si>
    <t>shannonkayecoltrane@icloud.com;</t>
  </si>
  <si>
    <t>silentknightstables@yahoo.com;</t>
  </si>
  <si>
    <t>sueball2007@gmail.com;</t>
  </si>
  <si>
    <t>sunsethillstable@gmail.com;</t>
  </si>
  <si>
    <t>susanrotz@hotmail.com;</t>
  </si>
  <si>
    <t>swartzshowhorses@gmail.com;</t>
  </si>
  <si>
    <t>tarabowles2015@gmail.com;</t>
  </si>
  <si>
    <t>toca2u2@yahoo.com;</t>
  </si>
  <si>
    <t>tonercym@gmail.com;</t>
  </si>
  <si>
    <t>traci.faulks.tf@gmail.com;</t>
  </si>
  <si>
    <t>trailguidekat@gmail.com;</t>
  </si>
  <si>
    <t>twinfox40@yahoo.com;</t>
  </si>
  <si>
    <t>vicuna.four27@gmail.com;</t>
  </si>
  <si>
    <t>vrhouston@hotmail.com;</t>
  </si>
  <si>
    <t>walnutgrovefarmspa@yahoo.com;</t>
  </si>
  <si>
    <t>xobeefy123ox@yahoo.com;</t>
  </si>
  <si>
    <t>xoxokirstielynn@gmail.com</t>
  </si>
  <si>
    <t>crfsporthorse@gmail.com;</t>
  </si>
  <si>
    <t>dressageinvt@yahoo.com;</t>
  </si>
  <si>
    <t>sthind49@hotmail.com;</t>
  </si>
  <si>
    <t>2@yahoo.com;</t>
  </si>
  <si>
    <t>5933@gmail.com;</t>
  </si>
  <si>
    <t>aachildrensacademy@yahoo.com;</t>
  </si>
  <si>
    <t>aacolemeralds@hotmail.com;</t>
  </si>
  <si>
    <t>aangeljun@hotmail.com;</t>
  </si>
  <si>
    <t>addprincess@gmail.com;</t>
  </si>
  <si>
    <t>ahelmick2008@gmail.com;</t>
  </si>
  <si>
    <t>alaska2013@gmail.com;</t>
  </si>
  <si>
    <t>alyn1971@hotmail.com;</t>
  </si>
  <si>
    <t>amagicalearning@hotmail.com;</t>
  </si>
  <si>
    <t>amanda.christensen@hotmail.com;</t>
  </si>
  <si>
    <t>amylfrenzel@gmail.com;</t>
  </si>
  <si>
    <t>annie.brother59@gmail.com;</t>
  </si>
  <si>
    <t>annie_mabry@hotmail.com;</t>
  </si>
  <si>
    <t>annstirrup12@gmail.com;</t>
  </si>
  <si>
    <t>argiris-fitness.koukla@gmail.com;</t>
  </si>
  <si>
    <t>artwollett@gmail.com;</t>
  </si>
  <si>
    <t>b_girardeau@yahoo.com;</t>
  </si>
  <si>
    <t>background-check-rentalscience@gmail.com;</t>
  </si>
  <si>
    <t>barryduanepotts@yahoo.com;</t>
  </si>
  <si>
    <t>beachykeencondo@hotmail.com;</t>
  </si>
  <si>
    <t>beautifulmindzpreschoolinc@gmail.com;</t>
  </si>
  <si>
    <t>beckham@yahoo.com;</t>
  </si>
  <si>
    <t>bednar11@msn.com;</t>
  </si>
  <si>
    <t>behomein20min@yahoo.com;</t>
  </si>
  <si>
    <t>benjaminstipek@yahoo.com;</t>
  </si>
  <si>
    <t>bethdop@yahoo.com;</t>
  </si>
  <si>
    <t>bevferrante@yahoo.com;</t>
  </si>
  <si>
    <t>bfink@gaylordhotels.com;</t>
  </si>
  <si>
    <t>bgrosnick@hotmail.com;</t>
  </si>
  <si>
    <t>bingxue.cai@gmail.com;</t>
  </si>
  <si>
    <t>birchwoodma@hotmail.com;</t>
  </si>
  <si>
    <t>bluelakereporting@hotmail.com;</t>
  </si>
  <si>
    <t>bnmc86@hotmail.com;</t>
  </si>
  <si>
    <t>brmacd@gmail.com;</t>
  </si>
  <si>
    <t>broncos_rios55@yahoo.com;</t>
  </si>
  <si>
    <t>bstipek@gmail.com;</t>
  </si>
  <si>
    <t>carbe2@msn.com;</t>
  </si>
  <si>
    <t>carenkickem@gmail.com;</t>
  </si>
  <si>
    <t>carlos.rios07@hotmail.com;</t>
  </si>
  <si>
    <t>catdrury@yahoo.com;</t>
  </si>
  <si>
    <t>cathycumberworth@yahoo.com;</t>
  </si>
  <si>
    <t>cbakerbriggs@yahoo.com;</t>
  </si>
  <si>
    <t>celestine.roberts14@yahoo.com;</t>
  </si>
  <si>
    <t>charlieacker2@hotmail.com;</t>
  </si>
  <si>
    <t>charliemoirano@gmail.com;</t>
  </si>
  <si>
    <t>chaseshtogrin@hotmail.com;</t>
  </si>
  <si>
    <t>clarwest50@yahoo.com;</t>
  </si>
  <si>
    <t>cllrkevinstaffordopc@gmail.com;</t>
  </si>
  <si>
    <t>cloller@gmail.com;</t>
  </si>
  <si>
    <t>colin.stiegler@cellularsales.com;</t>
  </si>
  <si>
    <t>colin.stimson@btopenworld.com;</t>
  </si>
  <si>
    <t>colin.stirlin@uk.thalesgroup.com;</t>
  </si>
  <si>
    <t>colin.stirrup@gmail.com;</t>
  </si>
  <si>
    <t>colin.stirrup@yahoo.com;</t>
  </si>
  <si>
    <t>colin.stitt@msn.com;</t>
  </si>
  <si>
    <t>connieadamslss@gmail.com;</t>
  </si>
  <si>
    <t>cooperclarice@yahoo.com;</t>
  </si>
  <si>
    <t>corrina_johnson@hotmail.com;</t>
  </si>
  <si>
    <t>cra91311@yahoo.com;</t>
  </si>
  <si>
    <t>crg233@gmail.com;</t>
  </si>
  <si>
    <t>crystal72886@hotmail.com;</t>
  </si>
  <si>
    <t>cynosura1@hotmail.com;</t>
  </si>
  <si>
    <t>damonpage@gmail.com;</t>
  </si>
  <si>
    <t>damonpage@hotmail.com;</t>
  </si>
  <si>
    <t>dana_quistroyce@hotmail.com;</t>
  </si>
  <si>
    <t>daniellemarie.daniels@gmail.com;</t>
  </si>
  <si>
    <t>david.flint2@yahoo.com;</t>
  </si>
  <si>
    <t>dayna.morgan139@gmail.com;</t>
  </si>
  <si>
    <t>daytoncarpenter7@gmail.com;</t>
  </si>
  <si>
    <t>dddaniels18@hotmail.com;</t>
  </si>
  <si>
    <t>dianeandrews121@gmail.com;</t>
  </si>
  <si>
    <t>ditasmd@msn.com;</t>
  </si>
  <si>
    <t>djvisione@yahoo.com;</t>
  </si>
  <si>
    <t>dsayers@eaglecom.net;</t>
  </si>
  <si>
    <t>dustinaguilera@yahoo.com;</t>
  </si>
  <si>
    <t>dw.stirrup@btinternet.com;</t>
  </si>
  <si>
    <t>e@gmail.com;</t>
  </si>
  <si>
    <t>edmuel@hotmail.com;</t>
  </si>
  <si>
    <t>emelymoctezumavpwh@yahoo.com;</t>
  </si>
  <si>
    <t>ems4d@yahoo.com;</t>
  </si>
  <si>
    <t>evawnlewis@gmail.com;</t>
  </si>
  <si>
    <t>ewfsiii@bellsouth.net;</t>
  </si>
  <si>
    <t>ezisme@earthlink.net;</t>
  </si>
  <si>
    <t>ezisme@gmail.com;</t>
  </si>
  <si>
    <t>ezisme@hotmail.com;</t>
  </si>
  <si>
    <t>ezisme@msn.com;</t>
  </si>
  <si>
    <t>ezisme@yahoo.com;</t>
  </si>
  <si>
    <t>fieldstonepark@hotmail.com;</t>
  </si>
  <si>
    <t>fossillindgren@gmail.com;</t>
  </si>
  <si>
    <t>fossillindgren@yahoo.com;</t>
  </si>
  <si>
    <t>ftuvok@gmail.com;</t>
  </si>
  <si>
    <t>futurebrothersshutters@hotmail.com;</t>
  </si>
  <si>
    <t>gailfdeats@gmail.com;</t>
  </si>
  <si>
    <t>gators920@hotmail.com;</t>
  </si>
  <si>
    <t>gentlearwig@yahoo.co.uk;</t>
  </si>
  <si>
    <t>glover.bruce@gmail.com;</t>
  </si>
  <si>
    <t>gordonlegrand@hotmail.com;</t>
  </si>
  <si>
    <t>greek_coxy@hotmail.com;</t>
  </si>
  <si>
    <t>griffithkatie@yahoo.com;</t>
  </si>
  <si>
    <t>grovetowners@hotmail.com;</t>
  </si>
  <si>
    <t>harris_53051@yahoo.com;</t>
  </si>
  <si>
    <t>hollydomb@yahoo.com;</t>
  </si>
  <si>
    <t>honhdr@yahoo.com;</t>
  </si>
  <si>
    <t>imontesrosa@yahoo.com;</t>
  </si>
  <si>
    <t>ishanyc@gmail.com;</t>
  </si>
  <si>
    <t>j_w_patterson@msn.com;</t>
  </si>
  <si>
    <t>jack_jessica74@hotmail.com;</t>
  </si>
  <si>
    <t>jamespbrown99@gmail.com;</t>
  </si>
  <si>
    <t>jcquintana2@gmail.com;</t>
  </si>
  <si>
    <t>jdmartinez66@hotmail.com;</t>
  </si>
  <si>
    <t>jenkins@judiciary.state.nj.us;</t>
  </si>
  <si>
    <t>jennyruth01@hotmail.com;</t>
  </si>
  <si>
    <t>jewalker27@gmail.com;</t>
  </si>
  <si>
    <t>jgarrison@gxlfl.com;</t>
  </si>
  <si>
    <t>jimgreniersullivan7@gmail.com;</t>
  </si>
  <si>
    <t>jklopson@gmail.com;</t>
  </si>
  <si>
    <t>johnlang007@yahoo.com;</t>
  </si>
  <si>
    <t>joyb3037@gmail.com;</t>
  </si>
  <si>
    <t>judd.a.gerber@gmail.com;</t>
  </si>
  <si>
    <t>judymartinezjjj777@gmail.com;</t>
  </si>
  <si>
    <t>kalvin.me@gmail.com;</t>
  </si>
  <si>
    <t>kbingham630@msn.com;</t>
  </si>
  <si>
    <t>kelly_gerber@yahoo.com;</t>
  </si>
  <si>
    <t>kenaireporter@yahoo.com;</t>
  </si>
  <si>
    <t>kennardace@gmail.com;</t>
  </si>
  <si>
    <t>kickem21@yahoo.com;</t>
  </si>
  <si>
    <t>kickem2@yahoo.com;</t>
  </si>
  <si>
    <t>kickem@hotmail.com;</t>
  </si>
  <si>
    <t>kpstanley@msn.com;</t>
  </si>
  <si>
    <t>kwholland@gmail.com;</t>
  </si>
  <si>
    <t>l@gmail.com;</t>
  </si>
  <si>
    <t>lahsptsavol@gmail.com;</t>
  </si>
  <si>
    <t>lancefitz@yahoo.com;</t>
  </si>
  <si>
    <t>linward50@gmail.com;</t>
  </si>
  <si>
    <t>lkirgan777@yahoo.com;</t>
  </si>
  <si>
    <t>loribogard@yahoo.com;</t>
  </si>
  <si>
    <t>louisereid@hotmail.com;</t>
  </si>
  <si>
    <t>lucy.skibinski@gmail.com;</t>
  </si>
  <si>
    <t>macostacunanan@yahoo.com;</t>
  </si>
  <si>
    <t>macscreenspecialist@yahoo.com;</t>
  </si>
  <si>
    <t>magicman416@yahoo.com;</t>
  </si>
  <si>
    <t>magmanaut3@yahoo.com;</t>
  </si>
  <si>
    <t>mcconkey2@hotmail.com;</t>
  </si>
  <si>
    <t>mccoy@evergreendesigngroup.com;</t>
  </si>
  <si>
    <t>michaelalfieripg@gmail.com;</t>
  </si>
  <si>
    <t>miguel.pitarch@hotmail.com;</t>
  </si>
  <si>
    <t>mmr121570@yahoo.com;</t>
  </si>
  <si>
    <t>montoyatransportation@yahoo.com;</t>
  </si>
  <si>
    <t>morganpanella@hotmail.com;</t>
  </si>
  <si>
    <t>mschill14@gmail.com;</t>
  </si>
  <si>
    <t>muktuk2002@hotmail.com;</t>
  </si>
  <si>
    <t>myhead@gmail.com;</t>
  </si>
  <si>
    <t>n.grotheer@hotmail.com;</t>
  </si>
  <si>
    <t>natashastirrup@hotmail.com;</t>
  </si>
  <si>
    <t>nathanielbarnes2002@yahoo.com;</t>
  </si>
  <si>
    <t>natka_olimp@yahoo.com;</t>
  </si>
  <si>
    <t>navyedington@gmail.com;</t>
  </si>
  <si>
    <t>neksummerprogram@gmail.com;</t>
  </si>
  <si>
    <t>neldink@gmail.com;</t>
  </si>
  <si>
    <t>nemoandjan@gmail.com;</t>
  </si>
  <si>
    <t>nhfirst@gmail.com;</t>
  </si>
  <si>
    <t>nicolasbouchardie@hotmail.fr;</t>
  </si>
  <si>
    <t>nightingale1960me@yahoo.com;</t>
  </si>
  <si>
    <t>nubianqn1@hotmail.com;</t>
  </si>
  <si>
    <t>ocbfamily@hotmail.com;</t>
  </si>
  <si>
    <t>orchids2009@hotmail.com;</t>
  </si>
  <si>
    <t>p.finnerty@yahoo.com;</t>
  </si>
  <si>
    <t>parmanand.gurnani@yahoo.com;</t>
  </si>
  <si>
    <t>pats1717@hotmail.com;</t>
  </si>
  <si>
    <t>pauljewett2253@hotmail.com;</t>
  </si>
  <si>
    <t>pegasusponies.pettingzoo@gmail.com;</t>
  </si>
  <si>
    <t>peteslandclearing@hotmail.com;</t>
  </si>
  <si>
    <t>pioneerreportingak@gmail.com;</t>
  </si>
  <si>
    <t>rbecker0901@gmail.com;</t>
  </si>
  <si>
    <t>rdeel1@hotmail.com;</t>
  </si>
  <si>
    <t>rfwsnc@yahoo.com;</t>
  </si>
  <si>
    <t>rhaywood22@hotmail.com;</t>
  </si>
  <si>
    <t>rickandcandy@gmail.com;</t>
  </si>
  <si>
    <t>rightnowsolutions@yahoo.com;</t>
  </si>
  <si>
    <t>rioscsrlos866@gmail.com;</t>
  </si>
  <si>
    <t>rjs19480@yahoo.com;</t>
  </si>
  <si>
    <t>roweaa@sc.ed;</t>
  </si>
  <si>
    <t>rzcutusa@gmail.com;</t>
  </si>
  <si>
    <t>saddleman33@yahoo.com;</t>
  </si>
  <si>
    <t>samvchacko@yahoo.com;</t>
  </si>
  <si>
    <t>sanja-andjelic_sanja@hotmail.com;</t>
  </si>
  <si>
    <t>sdeame2005@yahoo.com;</t>
  </si>
  <si>
    <t>servpro1210@gmail.com;</t>
  </si>
  <si>
    <t>shadowpondstables@gmail.com;</t>
  </si>
  <si>
    <t>sharon.d.brock@gmail.com;</t>
  </si>
  <si>
    <t>sharonhampton756@gmail.com;</t>
  </si>
  <si>
    <t>sharonperschke@hotmail.com;</t>
  </si>
  <si>
    <t>simplyobedientdogs@yahoo.com;</t>
  </si>
  <si>
    <t>singsongs38@gmail.com;</t>
  </si>
  <si>
    <t>ssdaily@yahoo.com;</t>
  </si>
  <si>
    <t>staycoolinflorida@gmail.com;</t>
  </si>
  <si>
    <t>stirrup@gmail.com;</t>
  </si>
  <si>
    <t>stirrupm@yahoo.com;</t>
  </si>
  <si>
    <t>stirruptrouble17@gmail.com;</t>
  </si>
  <si>
    <t>stonefencefarm@yahoo.com;</t>
  </si>
  <si>
    <t>sunitareddy@hotmail.com;</t>
  </si>
  <si>
    <t>superames@hotmail.com;</t>
  </si>
  <si>
    <t>susansprettyponies@msn.com;</t>
  </si>
  <si>
    <t>susanstirrup@icloud.com;</t>
  </si>
  <si>
    <t>suzettekerr@hotmail.com;</t>
  </si>
  <si>
    <t>ternic5@hotmail.com;</t>
  </si>
  <si>
    <t>toad352@hotmail.com;</t>
  </si>
  <si>
    <t>tonysmallz8cpt@yahoo.com;</t>
  </si>
  <si>
    <t>tooswollen@aol.com;</t>
  </si>
  <si>
    <t>tooswollen@gmail.com;</t>
  </si>
  <si>
    <t>tp1page@yahoo.com;</t>
  </si>
  <si>
    <t>trishbroersma@gmail.com;</t>
  </si>
  <si>
    <t>trustee.limtc@gmail.com;</t>
  </si>
  <si>
    <t>upchurch@yahoo.com;</t>
  </si>
  <si>
    <t>varkeyabraham@hotmail.com;</t>
  </si>
  <si>
    <t>vetteridge@yahoo.co.uk;</t>
  </si>
  <si>
    <t>vjcairns@yahoo.com;</t>
  </si>
  <si>
    <t>vlnadagio@yahoo.com;</t>
  </si>
  <si>
    <t>weirddude1@hotmail.com;</t>
  </si>
  <si>
    <t>worldoflawncraft@gmail.com;</t>
  </si>
  <si>
    <t>yap.ch@hotmail.com;</t>
  </si>
  <si>
    <t>yolanda.robinson@hotmail.com;</t>
  </si>
  <si>
    <t>yvnenter@yahoo.com;</t>
  </si>
  <si>
    <t>zach_gaumer@hotmail.com;</t>
  </si>
  <si>
    <t>zacvarghese@yahoo.com;</t>
  </si>
  <si>
    <t>zelda.lane@hotmail.com;</t>
  </si>
  <si>
    <t>zoydell@gmail.com</t>
  </si>
  <si>
    <t>Mr Saeed</t>
  </si>
  <si>
    <t>snbrothers@gmail.com</t>
  </si>
  <si>
    <t>emails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</si>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</sst>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Fill="1"/>
    <xf numFmtId="0" fontId="2" fillId="0" borderId="0" xfId="1" applyFont="1" applyFill="1"/>
    <xf numFmtId="0" fontId="0" fillId="0" borderId="0" xfId="0" applyFill="1"/>
    <xf numFmtId="0" fontId="1" fillId="2" borderId="0" xfId="1" applyFill="1"/>
    <xf numFmtId="0" fontId="0" fillId="2" borderId="0" xfId="0" applyFill="1"/>
    <xf numFmtId="0" fontId="1" fillId="3" borderId="0" xfId="1" applyFill="1"/>
    <xf numFmtId="0" fontId="0" fillId="3" borderId="0" xfId="0" applyFill="1"/>
    <xf numFmtId="0" fontId="1" fillId="0" borderId="0" xfId="1"/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barrierk@yahoo.com" TargetMode="External"/><Relationship Id="rId3182" Type="http://schemas.openxmlformats.org/officeDocument/2006/relationships/hyperlink" Target="mailto:sharonperschke@hotmail.com" TargetMode="External"/><Relationship Id="rId3042" Type="http://schemas.openxmlformats.org/officeDocument/2006/relationships/hyperlink" Target="mailto:cynosura1@hotmail.com" TargetMode="External"/><Relationship Id="rId170" Type="http://schemas.openxmlformats.org/officeDocument/2006/relationships/hyperlink" Target="mailto:info@grandmeadows.com" TargetMode="External"/><Relationship Id="rId987" Type="http://schemas.openxmlformats.org/officeDocument/2006/relationships/hyperlink" Target="mailto:springfieldatr@gmail.com" TargetMode="External"/><Relationship Id="rId2668" Type="http://schemas.openxmlformats.org/officeDocument/2006/relationships/hyperlink" Target="mailto:contec.hebe@gmail.com" TargetMode="External"/><Relationship Id="rId2875" Type="http://schemas.openxmlformats.org/officeDocument/2006/relationships/hyperlink" Target="mailto:essexequestriancenter@gmail.com" TargetMode="External"/><Relationship Id="rId847" Type="http://schemas.openxmlformats.org/officeDocument/2006/relationships/hyperlink" Target="mailto:andrefouriestables@gmail.com" TargetMode="External"/><Relationship Id="rId1477" Type="http://schemas.openxmlformats.org/officeDocument/2006/relationships/hyperlink" Target="mailto:suncitiessaddleclub@gmail.com" TargetMode="External"/><Relationship Id="rId1684" Type="http://schemas.openxmlformats.org/officeDocument/2006/relationships/hyperlink" Target="mailto:hefteranch@gmail.com" TargetMode="External"/><Relationship Id="rId1891" Type="http://schemas.openxmlformats.org/officeDocument/2006/relationships/hyperlink" Target="mailto:grantlypayne@gmail.com" TargetMode="External"/><Relationship Id="rId2528" Type="http://schemas.openxmlformats.org/officeDocument/2006/relationships/hyperlink" Target="mailto:equinehoofspecialists@gmail.com" TargetMode="External"/><Relationship Id="rId2735" Type="http://schemas.openxmlformats.org/officeDocument/2006/relationships/hyperlink" Target="mailto:manapools5@gmail.com" TargetMode="External"/><Relationship Id="rId2942" Type="http://schemas.openxmlformats.org/officeDocument/2006/relationships/hyperlink" Target="mailto:olddogwoodhillfarm@gmail.com" TargetMode="External"/><Relationship Id="rId707" Type="http://schemas.openxmlformats.org/officeDocument/2006/relationships/hyperlink" Target="mailto:vistavet@gmail.com" TargetMode="External"/><Relationship Id="rId914" Type="http://schemas.openxmlformats.org/officeDocument/2006/relationships/hyperlink" Target="mailto:cornerstonestablesllc@gmail.com" TargetMode="External"/><Relationship Id="rId1337" Type="http://schemas.openxmlformats.org/officeDocument/2006/relationships/hyperlink" Target="mailto:hoofsandpawsnaks@gmail.com" TargetMode="External"/><Relationship Id="rId1544" Type="http://schemas.openxmlformats.org/officeDocument/2006/relationships/hyperlink" Target="mailto:saddleridge900@gmail.com" TargetMode="External"/><Relationship Id="rId1751" Type="http://schemas.openxmlformats.org/officeDocument/2006/relationships/hyperlink" Target="mailto:olearnickauctions@yahoo.com" TargetMode="External"/><Relationship Id="rId2802" Type="http://schemas.openxmlformats.org/officeDocument/2006/relationships/hyperlink" Target="mailto:yinhaiyan@ihecc.org" TargetMode="External"/><Relationship Id="rId43" Type="http://schemas.openxmlformats.org/officeDocument/2006/relationships/hyperlink" Target="mailto:equibond@epix.net" TargetMode="External"/><Relationship Id="rId1404" Type="http://schemas.openxmlformats.org/officeDocument/2006/relationships/hyperlink" Target="mailto:moniquegoonraj777@gmail.com" TargetMode="External"/><Relationship Id="rId1611" Type="http://schemas.openxmlformats.org/officeDocument/2006/relationships/hyperlink" Target="mailto:asong2491@yahoo.com" TargetMode="External"/><Relationship Id="rId497" Type="http://schemas.openxmlformats.org/officeDocument/2006/relationships/hyperlink" Target="mailto:mbarefoothorse@gmail.com" TargetMode="External"/><Relationship Id="rId2178" Type="http://schemas.openxmlformats.org/officeDocument/2006/relationships/hyperlink" Target="mailto:urb4icu@hotmail.com" TargetMode="External"/><Relationship Id="rId2385" Type="http://schemas.openxmlformats.org/officeDocument/2006/relationships/hyperlink" Target="mailto:fmec9215@msn.com" TargetMode="External"/><Relationship Id="rId357" Type="http://schemas.openxmlformats.org/officeDocument/2006/relationships/hyperlink" Target="mailto:service@orvusbrands.com" TargetMode="External"/><Relationship Id="rId1194" Type="http://schemas.openxmlformats.org/officeDocument/2006/relationships/hyperlink" Target="mailto:d.rosales93@gmail.com" TargetMode="External"/><Relationship Id="rId2038" Type="http://schemas.openxmlformats.org/officeDocument/2006/relationships/hyperlink" Target="mailto:clearspringsranch@gmail.com" TargetMode="External"/><Relationship Id="rId2592" Type="http://schemas.openxmlformats.org/officeDocument/2006/relationships/hyperlink" Target="mailto:ralvernia@hotmail.com" TargetMode="External"/><Relationship Id="rId217" Type="http://schemas.openxmlformats.org/officeDocument/2006/relationships/hyperlink" Target="mailto:info@horsefirst.net" TargetMode="External"/><Relationship Id="rId564" Type="http://schemas.openxmlformats.org/officeDocument/2006/relationships/hyperlink" Target="mailto:osbornedressage@gmail.com" TargetMode="External"/><Relationship Id="rId771" Type="http://schemas.openxmlformats.org/officeDocument/2006/relationships/hyperlink" Target="mailto:tsaanimalhospital@gmail.com" TargetMode="External"/><Relationship Id="rId2245" Type="http://schemas.openxmlformats.org/officeDocument/2006/relationships/hyperlink" Target="mailto:hcha2012@hotmail.com" TargetMode="External"/><Relationship Id="rId2452" Type="http://schemas.openxmlformats.org/officeDocument/2006/relationships/hyperlink" Target="mailto:pcrow61@gmail.com" TargetMode="External"/><Relationship Id="rId424" Type="http://schemas.openxmlformats.org/officeDocument/2006/relationships/hyperlink" Target="mailto:grayfriesianfarm@gmail.com" TargetMode="External"/><Relationship Id="rId631" Type="http://schemas.openxmlformats.org/officeDocument/2006/relationships/hyperlink" Target="mailto:valhallahorses@gmail.com" TargetMode="External"/><Relationship Id="rId1054" Type="http://schemas.openxmlformats.org/officeDocument/2006/relationships/hyperlink" Target="mailto:thesunriseranch@gmail.com" TargetMode="External"/><Relationship Id="rId1261" Type="http://schemas.openxmlformats.org/officeDocument/2006/relationships/hyperlink" Target="mailto:julie@calabasassaddlery.com" TargetMode="External"/><Relationship Id="rId2105" Type="http://schemas.openxmlformats.org/officeDocument/2006/relationships/hyperlink" Target="mailto:m-donovan@hotmail.com" TargetMode="External"/><Relationship Id="rId2312" Type="http://schemas.openxmlformats.org/officeDocument/2006/relationships/hyperlink" Target="mailto:silverbirchequestrian@gmail.com" TargetMode="External"/><Relationship Id="rId1121" Type="http://schemas.openxmlformats.org/officeDocument/2006/relationships/hyperlink" Target="mailto:watson.diann@gmail.com" TargetMode="External"/><Relationship Id="rId3086" Type="http://schemas.openxmlformats.org/officeDocument/2006/relationships/hyperlink" Target="mailto:imontesrosa@yahoo.com" TargetMode="External"/><Relationship Id="rId1938" Type="http://schemas.openxmlformats.org/officeDocument/2006/relationships/hyperlink" Target="mailto:marilynbcrandall@gmail.com" TargetMode="External"/><Relationship Id="rId3153" Type="http://schemas.openxmlformats.org/officeDocument/2006/relationships/hyperlink" Target="mailto:ostirrup@gmail.com" TargetMode="External"/><Relationship Id="rId281" Type="http://schemas.openxmlformats.org/officeDocument/2006/relationships/hyperlink" Target="mailto:kendavis@ken-davis.com" TargetMode="External"/><Relationship Id="rId3013" Type="http://schemas.openxmlformats.org/officeDocument/2006/relationships/hyperlink" Target="mailto:brmacd@gmail.com" TargetMode="External"/><Relationship Id="rId141" Type="http://schemas.openxmlformats.org/officeDocument/2006/relationships/hyperlink" Target="mailto:fourshoes@cableone.net" TargetMode="External"/><Relationship Id="rId3220" Type="http://schemas.openxmlformats.org/officeDocument/2006/relationships/hyperlink" Target="mailto:zoydell@gmail.com" TargetMode="External"/><Relationship Id="rId7" Type="http://schemas.openxmlformats.org/officeDocument/2006/relationships/hyperlink" Target="mailto:contact@cytekhorseshoeing.com" TargetMode="External"/><Relationship Id="rId2779" Type="http://schemas.openxmlformats.org/officeDocument/2006/relationships/hyperlink" Target="mailto:systems@yahoo.com" TargetMode="External"/><Relationship Id="rId2986" Type="http://schemas.openxmlformats.org/officeDocument/2006/relationships/hyperlink" Target="mailto:amagicalearning@hotmail.com" TargetMode="External"/><Relationship Id="rId958" Type="http://schemas.openxmlformats.org/officeDocument/2006/relationships/hyperlink" Target="mailto:thometstablesinc@gmail.com" TargetMode="External"/><Relationship Id="rId1588" Type="http://schemas.openxmlformats.org/officeDocument/2006/relationships/hyperlink" Target="mailto:saddlerjane@gmail.com" TargetMode="External"/><Relationship Id="rId1795" Type="http://schemas.openxmlformats.org/officeDocument/2006/relationships/hyperlink" Target="mailto:steph_hille@hotmail.com" TargetMode="External"/><Relationship Id="rId2639" Type="http://schemas.openxmlformats.org/officeDocument/2006/relationships/hyperlink" Target="mailto:andrabi123@yahoo.com" TargetMode="External"/><Relationship Id="rId2846" Type="http://schemas.openxmlformats.org/officeDocument/2006/relationships/hyperlink" Target="mailto:chicosfarm@yahoo.com" TargetMode="External"/><Relationship Id="rId87" Type="http://schemas.openxmlformats.org/officeDocument/2006/relationships/hyperlink" Target="mailto:sales@equinesinmind.com" TargetMode="External"/><Relationship Id="rId818" Type="http://schemas.openxmlformats.org/officeDocument/2006/relationships/hyperlink" Target="mailto:springvalleybb@gmail.com" TargetMode="External"/><Relationship Id="rId1448" Type="http://schemas.openxmlformats.org/officeDocument/2006/relationships/hyperlink" Target="mailto:howfastdouwannab@gmail.com" TargetMode="External"/><Relationship Id="rId1655" Type="http://schemas.openxmlformats.org/officeDocument/2006/relationships/hyperlink" Target="mailto:ddjarma@gmail.com" TargetMode="External"/><Relationship Id="rId2706" Type="http://schemas.openxmlformats.org/officeDocument/2006/relationships/hyperlink" Target="mailto:info@liffeysmills.ie" TargetMode="External"/><Relationship Id="rId1308" Type="http://schemas.openxmlformats.org/officeDocument/2006/relationships/hyperlink" Target="mailto:tomswesternstore@gmail.com" TargetMode="External"/><Relationship Id="rId1862" Type="http://schemas.openxmlformats.org/officeDocument/2006/relationships/hyperlink" Target="mailto:cuttingloose.lakewoodranch@gmail.com" TargetMode="External"/><Relationship Id="rId2913" Type="http://schemas.openxmlformats.org/officeDocument/2006/relationships/hyperlink" Target="mailto:karen_sultan@yahoo.com" TargetMode="External"/><Relationship Id="rId1515" Type="http://schemas.openxmlformats.org/officeDocument/2006/relationships/hyperlink" Target="mailto:inquirebeulaville@gmail.com" TargetMode="External"/><Relationship Id="rId1722" Type="http://schemas.openxmlformats.org/officeDocument/2006/relationships/hyperlink" Target="mailto:lisabeat@gmail.com" TargetMode="External"/><Relationship Id="rId14" Type="http://schemas.openxmlformats.org/officeDocument/2006/relationships/hyperlink" Target="mailto:info@davismanufacturing.com" TargetMode="External"/><Relationship Id="rId2289" Type="http://schemas.openxmlformats.org/officeDocument/2006/relationships/hyperlink" Target="mailto:mollyhooper@hotmail.com" TargetMode="External"/><Relationship Id="rId2496" Type="http://schemas.openxmlformats.org/officeDocument/2006/relationships/hyperlink" Target="mailto:bcravy@hotmail.com" TargetMode="External"/><Relationship Id="rId468" Type="http://schemas.openxmlformats.org/officeDocument/2006/relationships/hyperlink" Target="mailto:cedarridgeequines@gmail.com" TargetMode="External"/><Relationship Id="rId675" Type="http://schemas.openxmlformats.org/officeDocument/2006/relationships/hyperlink" Target="mailto:kewaskumveterinary@gmail.com" TargetMode="External"/><Relationship Id="rId882" Type="http://schemas.openxmlformats.org/officeDocument/2006/relationships/hyperlink" Target="mailto:ridesportstables@gmail.com" TargetMode="External"/><Relationship Id="rId1098" Type="http://schemas.openxmlformats.org/officeDocument/2006/relationships/hyperlink" Target="mailto:pcriverranch@gmail.com" TargetMode="External"/><Relationship Id="rId2149" Type="http://schemas.openxmlformats.org/officeDocument/2006/relationships/hyperlink" Target="mailto:sameera_anjum@yahoo.com" TargetMode="External"/><Relationship Id="rId2356" Type="http://schemas.openxmlformats.org/officeDocument/2006/relationships/hyperlink" Target="mailto:cobyfloydwoodsfarm@gmail.com" TargetMode="External"/><Relationship Id="rId2563" Type="http://schemas.openxmlformats.org/officeDocument/2006/relationships/hyperlink" Target="mailto:mcalabrese1@yahoo.com" TargetMode="External"/><Relationship Id="rId2770" Type="http://schemas.openxmlformats.org/officeDocument/2006/relationships/hyperlink" Target="mailto:satinsky77@gmail.com" TargetMode="External"/><Relationship Id="rId328" Type="http://schemas.openxmlformats.org/officeDocument/2006/relationships/hyperlink" Target="mailto:carolyna@mannapro.com" TargetMode="External"/><Relationship Id="rId535" Type="http://schemas.openxmlformats.org/officeDocument/2006/relationships/hyperlink" Target="mailto:ferozemcleod@gmail.com" TargetMode="External"/><Relationship Id="rId742" Type="http://schemas.openxmlformats.org/officeDocument/2006/relationships/hyperlink" Target="mailto:hoodriveralpine@gmail.com" TargetMode="External"/><Relationship Id="rId1165" Type="http://schemas.openxmlformats.org/officeDocument/2006/relationships/hyperlink" Target="mailto:rimrockcove@gmail.com" TargetMode="External"/><Relationship Id="rId1372" Type="http://schemas.openxmlformats.org/officeDocument/2006/relationships/hyperlink" Target="mailto:anarcrow@gmail.com" TargetMode="External"/><Relationship Id="rId2009" Type="http://schemas.openxmlformats.org/officeDocument/2006/relationships/hyperlink" Target="mailto:accquartershorses@gmail.com" TargetMode="External"/><Relationship Id="rId2216" Type="http://schemas.openxmlformats.org/officeDocument/2006/relationships/hyperlink" Target="mailto:cowgrl207@hotmail.com" TargetMode="External"/><Relationship Id="rId2423" Type="http://schemas.openxmlformats.org/officeDocument/2006/relationships/hyperlink" Target="mailto:leigh.piper@hotmail.com" TargetMode="External"/><Relationship Id="rId2630" Type="http://schemas.openxmlformats.org/officeDocument/2006/relationships/hyperlink" Target="mailto:afropk@gmail.com" TargetMode="External"/><Relationship Id="rId602" Type="http://schemas.openxmlformats.org/officeDocument/2006/relationships/hyperlink" Target="mailto:flyinghorsetaproom@gmail.com" TargetMode="External"/><Relationship Id="rId1025" Type="http://schemas.openxmlformats.org/officeDocument/2006/relationships/hyperlink" Target="mailto:info.daleranch@gmail.com" TargetMode="External"/><Relationship Id="rId1232" Type="http://schemas.openxmlformats.org/officeDocument/2006/relationships/hyperlink" Target="mailto:thacoshammer@gmail.com" TargetMode="External"/><Relationship Id="rId3197" Type="http://schemas.openxmlformats.org/officeDocument/2006/relationships/hyperlink" Target="mailto:susanstirrup@icloud.com" TargetMode="External"/><Relationship Id="rId3057" Type="http://schemas.openxmlformats.org/officeDocument/2006/relationships/hyperlink" Target="mailto:dw.stirrup@btinternet.com" TargetMode="External"/><Relationship Id="rId185" Type="http://schemas.openxmlformats.org/officeDocument/2006/relationships/hyperlink" Target="mailto:harrypattonhorseshoes@gmail.com" TargetMode="External"/><Relationship Id="rId1909" Type="http://schemas.openxmlformats.org/officeDocument/2006/relationships/hyperlink" Target="mailto:jeffsummerville1978@gmail.com" TargetMode="External"/><Relationship Id="rId392" Type="http://schemas.openxmlformats.org/officeDocument/2006/relationships/hyperlink" Target="mailto:4gsequestrian@gmail.com" TargetMode="External"/><Relationship Id="rId2073" Type="http://schemas.openxmlformats.org/officeDocument/2006/relationships/hyperlink" Target="mailto:heritagevalleyequestrian@yahoo.com" TargetMode="External"/><Relationship Id="rId2280" Type="http://schemas.openxmlformats.org/officeDocument/2006/relationships/hyperlink" Target="mailto:lucygreymare@yahoo.com" TargetMode="External"/><Relationship Id="rId3124" Type="http://schemas.openxmlformats.org/officeDocument/2006/relationships/hyperlink" Target="mailto:macostacunanan@yahoo.com" TargetMode="External"/><Relationship Id="rId252" Type="http://schemas.openxmlformats.org/officeDocument/2006/relationships/hyperlink" Target="mailto:indiancreekforge@yahoo.com" TargetMode="External"/><Relationship Id="rId2140" Type="http://schemas.openxmlformats.org/officeDocument/2006/relationships/hyperlink" Target="mailto:rlaw46@hotmail.com" TargetMode="External"/><Relationship Id="rId112" Type="http://schemas.openxmlformats.org/officeDocument/2006/relationships/hyperlink" Target="mailto:contactus@farmtec.com" TargetMode="External"/><Relationship Id="rId1699" Type="http://schemas.openxmlformats.org/officeDocument/2006/relationships/hyperlink" Target="mailto:jennie.adamson@yahoo.com" TargetMode="External"/><Relationship Id="rId2000" Type="http://schemas.openxmlformats.org/officeDocument/2006/relationships/hyperlink" Target="mailto:viverecatering@yahoo.com" TargetMode="External"/><Relationship Id="rId2957" Type="http://schemas.openxmlformats.org/officeDocument/2006/relationships/hyperlink" Target="mailto:scissortailhillequestrian@gmail.com" TargetMode="External"/><Relationship Id="rId929" Type="http://schemas.openxmlformats.org/officeDocument/2006/relationships/hyperlink" Target="mailto:jaksstables@gmail.com" TargetMode="External"/><Relationship Id="rId1559" Type="http://schemas.openxmlformats.org/officeDocument/2006/relationships/hyperlink" Target="mailto:wenbolding@msn.com" TargetMode="External"/><Relationship Id="rId1766" Type="http://schemas.openxmlformats.org/officeDocument/2006/relationships/hyperlink" Target="mailto:randygj@hotmail.com" TargetMode="External"/><Relationship Id="rId1973" Type="http://schemas.openxmlformats.org/officeDocument/2006/relationships/hyperlink" Target="mailto:santabob41@hotmail.com" TargetMode="External"/><Relationship Id="rId2817" Type="http://schemas.openxmlformats.org/officeDocument/2006/relationships/hyperlink" Target="mailto:alysongbeasley@gmail.com" TargetMode="External"/><Relationship Id="rId58" Type="http://schemas.openxmlformats.org/officeDocument/2006/relationships/hyperlink" Target="mailto:info@equilife.co.uk" TargetMode="External"/><Relationship Id="rId1419" Type="http://schemas.openxmlformats.org/officeDocument/2006/relationships/hyperlink" Target="mailto:atlanticsaddleclub@gmail.com" TargetMode="External"/><Relationship Id="rId1626" Type="http://schemas.openxmlformats.org/officeDocument/2006/relationships/hyperlink" Target="mailto:brownelaine98@yahoo.com" TargetMode="External"/><Relationship Id="rId1833" Type="http://schemas.openxmlformats.org/officeDocument/2006/relationships/hyperlink" Target="mailto:bluegumnaturalcoloreds@yahoo.com" TargetMode="External"/><Relationship Id="rId1900" Type="http://schemas.openxmlformats.org/officeDocument/2006/relationships/hyperlink" Target="mailto:hsteenman@yahoo.com" TargetMode="External"/><Relationship Id="rId579" Type="http://schemas.openxmlformats.org/officeDocument/2006/relationships/hyperlink" Target="mailto:thehorsesloungeny@gmail.com" TargetMode="External"/><Relationship Id="rId786" Type="http://schemas.openxmlformats.org/officeDocument/2006/relationships/hyperlink" Target="mailto:baroqueiberianequinestore@gmail.com" TargetMode="External"/><Relationship Id="rId993" Type="http://schemas.openxmlformats.org/officeDocument/2006/relationships/hyperlink" Target="mailto:absarokaranch@gmail.com" TargetMode="External"/><Relationship Id="rId2467" Type="http://schemas.openxmlformats.org/officeDocument/2006/relationships/hyperlink" Target="mailto:sharoncm24@hotmail.com" TargetMode="External"/><Relationship Id="rId2674" Type="http://schemas.openxmlformats.org/officeDocument/2006/relationships/hyperlink" Target="mailto:darbegger@yahoo.com" TargetMode="External"/><Relationship Id="rId439" Type="http://schemas.openxmlformats.org/officeDocument/2006/relationships/hyperlink" Target="mailto:peachtreeequestriancenter@gmail.com" TargetMode="External"/><Relationship Id="rId646" Type="http://schemas.openxmlformats.org/officeDocument/2006/relationships/hyperlink" Target="mailto:brandonvetclinic@gmail.com" TargetMode="External"/><Relationship Id="rId1069" Type="http://schemas.openxmlformats.org/officeDocument/2006/relationships/hyperlink" Target="mailto:believeranchandrescue@gmail.com" TargetMode="External"/><Relationship Id="rId1276" Type="http://schemas.openxmlformats.org/officeDocument/2006/relationships/hyperlink" Target="mailto:sierrafeedandsaddlery@gmail.com" TargetMode="External"/><Relationship Id="rId1483" Type="http://schemas.openxmlformats.org/officeDocument/2006/relationships/hyperlink" Target="mailto:terrianneshumway@gmail.com" TargetMode="External"/><Relationship Id="rId2327" Type="http://schemas.openxmlformats.org/officeDocument/2006/relationships/hyperlink" Target="mailto:a.travalino@yahoo.com" TargetMode="External"/><Relationship Id="rId2881" Type="http://schemas.openxmlformats.org/officeDocument/2006/relationships/hyperlink" Target="mailto:frontier_carriage@yahoo.com" TargetMode="External"/><Relationship Id="rId506" Type="http://schemas.openxmlformats.org/officeDocument/2006/relationships/hyperlink" Target="mailto:snowblessedphotography@gmail.com" TargetMode="External"/><Relationship Id="rId853" Type="http://schemas.openxmlformats.org/officeDocument/2006/relationships/hyperlink" Target="mailto:chattahoocheestables@gmail.com" TargetMode="External"/><Relationship Id="rId1136" Type="http://schemas.openxmlformats.org/officeDocument/2006/relationships/hyperlink" Target="mailto:comolinkcl@gmail.com" TargetMode="External"/><Relationship Id="rId1690" Type="http://schemas.openxmlformats.org/officeDocument/2006/relationships/hyperlink" Target="mailto:hlfbelties@gmail.com" TargetMode="External"/><Relationship Id="rId2534" Type="http://schemas.openxmlformats.org/officeDocument/2006/relationships/hyperlink" Target="mailto:forgematt@gmail.com" TargetMode="External"/><Relationship Id="rId2741" Type="http://schemas.openxmlformats.org/officeDocument/2006/relationships/hyperlink" Target="mailto:mbmpickles_shp@yahoo.com" TargetMode="External"/><Relationship Id="rId713" Type="http://schemas.openxmlformats.org/officeDocument/2006/relationships/hyperlink" Target="mailto:animalwellnessclinictamarac@gmail.com" TargetMode="External"/><Relationship Id="rId920" Type="http://schemas.openxmlformats.org/officeDocument/2006/relationships/hyperlink" Target="mailto:elevatesporthorses@gmail.com" TargetMode="External"/><Relationship Id="rId1343" Type="http://schemas.openxmlformats.org/officeDocument/2006/relationships/hyperlink" Target="mailto:hotspotpet@gmail.com" TargetMode="External"/><Relationship Id="rId1550" Type="http://schemas.openxmlformats.org/officeDocument/2006/relationships/hyperlink" Target="mailto:sengguanhong@gmail.com" TargetMode="External"/><Relationship Id="rId2601" Type="http://schemas.openxmlformats.org/officeDocument/2006/relationships/hyperlink" Target="mailto:saldeapanama@gmail.com" TargetMode="External"/><Relationship Id="rId1203" Type="http://schemas.openxmlformats.org/officeDocument/2006/relationships/hyperlink" Target="mailto:groovehoops@gmail.com" TargetMode="External"/><Relationship Id="rId1410" Type="http://schemas.openxmlformats.org/officeDocument/2006/relationships/hyperlink" Target="mailto:stain.bengkalis@gmail.com" TargetMode="External"/><Relationship Id="rId3168" Type="http://schemas.openxmlformats.org/officeDocument/2006/relationships/hyperlink" Target="mailto:rioscsrlos866@gmail.com" TargetMode="External"/><Relationship Id="rId296" Type="http://schemas.openxmlformats.org/officeDocument/2006/relationships/hyperlink" Target="mailto:dicks-oli@online.de" TargetMode="External"/><Relationship Id="rId2184" Type="http://schemas.openxmlformats.org/officeDocument/2006/relationships/hyperlink" Target="mailto:wiberg.dvm@gmail.com" TargetMode="External"/><Relationship Id="rId2391" Type="http://schemas.openxmlformats.org/officeDocument/2006/relationships/hyperlink" Target="mailto:glancd@hotmail.com" TargetMode="External"/><Relationship Id="rId3028" Type="http://schemas.openxmlformats.org/officeDocument/2006/relationships/hyperlink" Target="mailto:cloller@gmail.com" TargetMode="External"/><Relationship Id="rId156" Type="http://schemas.openxmlformats.org/officeDocument/2006/relationships/hyperlink" Target="mailto:gafarrier@tds.net" TargetMode="External"/><Relationship Id="rId363" Type="http://schemas.openxmlformats.org/officeDocument/2006/relationships/hyperlink" Target="mailto:nctool@nctoolco.com" TargetMode="External"/><Relationship Id="rId570" Type="http://schemas.openxmlformats.org/officeDocument/2006/relationships/hyperlink" Target="mailto:princetonshowjumping@gmail.com" TargetMode="External"/><Relationship Id="rId2044" Type="http://schemas.openxmlformats.org/officeDocument/2006/relationships/hyperlink" Target="mailto:davidwowens@hotmail.com" TargetMode="External"/><Relationship Id="rId2251" Type="http://schemas.openxmlformats.org/officeDocument/2006/relationships/hyperlink" Target="mailto:hpfl@yahoo.com" TargetMode="External"/><Relationship Id="rId223" Type="http://schemas.openxmlformats.org/officeDocument/2006/relationships/hyperlink" Target="mailto:customerservice@myhorsesuppliesdirect.com.au" TargetMode="External"/><Relationship Id="rId430" Type="http://schemas.openxmlformats.org/officeDocument/2006/relationships/hyperlink" Target="mailto:jzgifford4@gmail.com" TargetMode="External"/><Relationship Id="rId1060" Type="http://schemas.openxmlformats.org/officeDocument/2006/relationships/hyperlink" Target="mailto:wingsofeaglesranch@gmail.com" TargetMode="External"/><Relationship Id="rId2111" Type="http://schemas.openxmlformats.org/officeDocument/2006/relationships/hyperlink" Target="mailto:maryhilliard03@gmail.com" TargetMode="External"/><Relationship Id="rId1877" Type="http://schemas.openxmlformats.org/officeDocument/2006/relationships/hyperlink" Target="mailto:dustyk@ruraltel.net" TargetMode="External"/><Relationship Id="rId2928" Type="http://schemas.openxmlformats.org/officeDocument/2006/relationships/hyperlink" Target="mailto:me.thebarn@yahoo.com" TargetMode="External"/><Relationship Id="rId1737" Type="http://schemas.openxmlformats.org/officeDocument/2006/relationships/hyperlink" Target="mailto:milehighbison@yahoo.com" TargetMode="External"/><Relationship Id="rId1944" Type="http://schemas.openxmlformats.org/officeDocument/2006/relationships/hyperlink" Target="mailto:melissa.price@me.com" TargetMode="External"/><Relationship Id="rId3092" Type="http://schemas.openxmlformats.org/officeDocument/2006/relationships/hyperlink" Target="mailto:jdmartinez66@hotmail.com" TargetMode="External"/><Relationship Id="rId29" Type="http://schemas.openxmlformats.org/officeDocument/2006/relationships/hyperlink" Target="mailto:doublebarone@wiegers.com" TargetMode="External"/><Relationship Id="rId1804" Type="http://schemas.openxmlformats.org/officeDocument/2006/relationships/hyperlink" Target="mailto:welovefood@gmail.com" TargetMode="External"/><Relationship Id="rId897" Type="http://schemas.openxmlformats.org/officeDocument/2006/relationships/hyperlink" Target="mailto:truenorthtrainingstables@gmail.com" TargetMode="External"/><Relationship Id="rId2578" Type="http://schemas.openxmlformats.org/officeDocument/2006/relationships/hyperlink" Target="mailto:nsdeds@hotmail.com" TargetMode="External"/><Relationship Id="rId2785" Type="http://schemas.openxmlformats.org/officeDocument/2006/relationships/hyperlink" Target="mailto:tamlongjsc@gmail.com" TargetMode="External"/><Relationship Id="rId2992" Type="http://schemas.openxmlformats.org/officeDocument/2006/relationships/hyperlink" Target="mailto:argiris-fitness.koukla@gmail.com" TargetMode="External"/><Relationship Id="rId757" Type="http://schemas.openxmlformats.org/officeDocument/2006/relationships/hyperlink" Target="mailto:pawsitiveveterinary@gmail.com" TargetMode="External"/><Relationship Id="rId964" Type="http://schemas.openxmlformats.org/officeDocument/2006/relationships/hyperlink" Target="mailto:vfs.scheduling@gmail.com" TargetMode="External"/><Relationship Id="rId1387" Type="http://schemas.openxmlformats.org/officeDocument/2006/relationships/hyperlink" Target="mailto:hnxxydc@gmail.com" TargetMode="External"/><Relationship Id="rId1594" Type="http://schemas.openxmlformats.org/officeDocument/2006/relationships/hyperlink" Target="mailto:tips2trade4u@gmail.com" TargetMode="External"/><Relationship Id="rId2438" Type="http://schemas.openxmlformats.org/officeDocument/2006/relationships/hyperlink" Target="mailto:michelle.morris620@yahoo.com" TargetMode="External"/><Relationship Id="rId2645" Type="http://schemas.openxmlformats.org/officeDocument/2006/relationships/hyperlink" Target="mailto:ausmanrobanou@gmail.com" TargetMode="External"/><Relationship Id="rId2852" Type="http://schemas.openxmlformats.org/officeDocument/2006/relationships/hyperlink" Target="mailto:colebelle@msn.com" TargetMode="External"/><Relationship Id="rId93" Type="http://schemas.openxmlformats.org/officeDocument/2006/relationships/hyperlink" Target="mailto:sales@equipmentinnovators.com" TargetMode="External"/><Relationship Id="rId617" Type="http://schemas.openxmlformats.org/officeDocument/2006/relationships/hyperlink" Target="mailto:republican.chair@gmail.com" TargetMode="External"/><Relationship Id="rId824" Type="http://schemas.openxmlformats.org/officeDocument/2006/relationships/hyperlink" Target="mailto:thegalsgal@gmail.com" TargetMode="External"/><Relationship Id="rId1247" Type="http://schemas.openxmlformats.org/officeDocument/2006/relationships/hyperlink" Target="mailto:comfortsaddlefit@gmail.com" TargetMode="External"/><Relationship Id="rId1454" Type="http://schemas.openxmlformats.org/officeDocument/2006/relationships/hyperlink" Target="mailto:kellie.sipos@gmail.com" TargetMode="External"/><Relationship Id="rId1661" Type="http://schemas.openxmlformats.org/officeDocument/2006/relationships/hyperlink" Target="mailto:dfleith@yahoo.com" TargetMode="External"/><Relationship Id="rId2505" Type="http://schemas.openxmlformats.org/officeDocument/2006/relationships/hyperlink" Target="mailto:buffingtonrodeo@hotmail.com" TargetMode="External"/><Relationship Id="rId2712" Type="http://schemas.openxmlformats.org/officeDocument/2006/relationships/hyperlink" Target="mailto:islandpethospital@hotmail.com" TargetMode="External"/><Relationship Id="rId1107" Type="http://schemas.openxmlformats.org/officeDocument/2006/relationships/hyperlink" Target="mailto:saguarolakeranchstable@gmail.com" TargetMode="External"/><Relationship Id="rId1314" Type="http://schemas.openxmlformats.org/officeDocument/2006/relationships/hyperlink" Target="mailto:blowinblog@gmail.com" TargetMode="External"/><Relationship Id="rId1521" Type="http://schemas.openxmlformats.org/officeDocument/2006/relationships/hyperlink" Target="mailto:laurelcyclery@gmail.com" TargetMode="External"/><Relationship Id="rId20" Type="http://schemas.openxmlformats.org/officeDocument/2006/relationships/hyperlink" Target="mailto:devilforge@live.com" TargetMode="External"/><Relationship Id="rId2088" Type="http://schemas.openxmlformats.org/officeDocument/2006/relationships/hyperlink" Target="mailto:jennnfrank@hotmail.com" TargetMode="External"/><Relationship Id="rId2295" Type="http://schemas.openxmlformats.org/officeDocument/2006/relationships/hyperlink" Target="mailto:nokomis3@msn.com" TargetMode="External"/><Relationship Id="rId3139" Type="http://schemas.openxmlformats.org/officeDocument/2006/relationships/hyperlink" Target="mailto:n.grotheer@hotmail.com" TargetMode="External"/><Relationship Id="rId267" Type="http://schemas.openxmlformats.org/officeDocument/2006/relationships/hyperlink" Target="mailto:jim@jhforge.com" TargetMode="External"/><Relationship Id="rId474" Type="http://schemas.openxmlformats.org/officeDocument/2006/relationships/hyperlink" Target="mailto:countrytrailsridingschool@gmail.com" TargetMode="External"/><Relationship Id="rId2155" Type="http://schemas.openxmlformats.org/officeDocument/2006/relationships/hyperlink" Target="mailto:seversmules@gmail.com" TargetMode="External"/><Relationship Id="rId127" Type="http://schemas.openxmlformats.org/officeDocument/2006/relationships/hyperlink" Target="mailto:customerservice@figuerola.net" TargetMode="External"/><Relationship Id="rId681" Type="http://schemas.openxmlformats.org/officeDocument/2006/relationships/hyperlink" Target="mailto:middleburyah@gmail.com" TargetMode="External"/><Relationship Id="rId2362" Type="http://schemas.openxmlformats.org/officeDocument/2006/relationships/hyperlink" Target="mailto:dancerarab@hotmail.com" TargetMode="External"/><Relationship Id="rId3206" Type="http://schemas.openxmlformats.org/officeDocument/2006/relationships/hyperlink" Target="mailto:trustee.limtc@gmail.com" TargetMode="External"/><Relationship Id="rId334" Type="http://schemas.openxmlformats.org/officeDocument/2006/relationships/hyperlink" Target="mailto:mast_tack@yahoo.com" TargetMode="External"/><Relationship Id="rId541" Type="http://schemas.openxmlformats.org/officeDocument/2006/relationships/hyperlink" Target="mailto:happyhorsetricities@gmail.com" TargetMode="External"/><Relationship Id="rId1171" Type="http://schemas.openxmlformats.org/officeDocument/2006/relationships/hyperlink" Target="mailto:thehealingequineranch@gmail.com" TargetMode="External"/><Relationship Id="rId2015" Type="http://schemas.openxmlformats.org/officeDocument/2006/relationships/hyperlink" Target="mailto:aylastockwell@gmail.com" TargetMode="External"/><Relationship Id="rId2222" Type="http://schemas.openxmlformats.org/officeDocument/2006/relationships/hyperlink" Target="mailto:dnhorsejudge@gmail.com" TargetMode="External"/><Relationship Id="rId401" Type="http://schemas.openxmlformats.org/officeDocument/2006/relationships/hyperlink" Target="mailto:bakashorsesforhandicapped@gmail.com" TargetMode="External"/><Relationship Id="rId1031" Type="http://schemas.openxmlformats.org/officeDocument/2006/relationships/hyperlink" Target="mailto:nyeranchfarm@gmail.com" TargetMode="External"/><Relationship Id="rId1988" Type="http://schemas.openxmlformats.org/officeDocument/2006/relationships/hyperlink" Target="mailto:swiftdvcoach@yahoo.com" TargetMode="External"/><Relationship Id="rId1848" Type="http://schemas.openxmlformats.org/officeDocument/2006/relationships/hyperlink" Target="mailto:chamilton13@hotmail.com" TargetMode="External"/><Relationship Id="rId3063" Type="http://schemas.openxmlformats.org/officeDocument/2006/relationships/hyperlink" Target="mailto:ewfsiii@bellsouth.net" TargetMode="External"/><Relationship Id="rId191" Type="http://schemas.openxmlformats.org/officeDocument/2006/relationships/hyperlink" Target="mailto:healingtree@oregon.com" TargetMode="External"/><Relationship Id="rId1708" Type="http://schemas.openxmlformats.org/officeDocument/2006/relationships/hyperlink" Target="mailto:jomillok@yahoo.com" TargetMode="External"/><Relationship Id="rId1915" Type="http://schemas.openxmlformats.org/officeDocument/2006/relationships/hyperlink" Target="mailto:joelhopper@gmail.com" TargetMode="External"/><Relationship Id="rId3130" Type="http://schemas.openxmlformats.org/officeDocument/2006/relationships/hyperlink" Target="mailto:mccoy@evergreendesigngroup.com" TargetMode="External"/><Relationship Id="rId2689" Type="http://schemas.openxmlformats.org/officeDocument/2006/relationships/hyperlink" Target="mailto:fabianna_carrilho@yahoo.com.br" TargetMode="External"/><Relationship Id="rId2896" Type="http://schemas.openxmlformats.org/officeDocument/2006/relationships/hyperlink" Target="mailto:hotschootts1@hotmail.com" TargetMode="External"/><Relationship Id="rId868" Type="http://schemas.openxmlformats.org/officeDocument/2006/relationships/hyperlink" Target="mailto:horsefarmch@gmail.com" TargetMode="External"/><Relationship Id="rId1498" Type="http://schemas.openxmlformats.org/officeDocument/2006/relationships/hyperlink" Target="mailto:cheryl1016@msn.com" TargetMode="External"/><Relationship Id="rId2549" Type="http://schemas.openxmlformats.org/officeDocument/2006/relationships/hyperlink" Target="mailto:jensallen94@hotmail.com" TargetMode="External"/><Relationship Id="rId2756" Type="http://schemas.openxmlformats.org/officeDocument/2006/relationships/hyperlink" Target="mailto:primeparag@yahoo.co.in" TargetMode="External"/><Relationship Id="rId2963" Type="http://schemas.openxmlformats.org/officeDocument/2006/relationships/hyperlink" Target="mailto:susanrotz@hotmail.com" TargetMode="External"/><Relationship Id="rId728" Type="http://schemas.openxmlformats.org/officeDocument/2006/relationships/hyperlink" Target="mailto:concordiaveterinaryclinic@gmail.com" TargetMode="External"/><Relationship Id="rId935" Type="http://schemas.openxmlformats.org/officeDocument/2006/relationships/hyperlink" Target="mailto:mloza9@gmail.com" TargetMode="External"/><Relationship Id="rId1358" Type="http://schemas.openxmlformats.org/officeDocument/2006/relationships/hyperlink" Target="mailto:serviceshoofs4healing@gmail.com" TargetMode="External"/><Relationship Id="rId1565" Type="http://schemas.openxmlformats.org/officeDocument/2006/relationships/hyperlink" Target="mailto:cartfashion1@gmail.com" TargetMode="External"/><Relationship Id="rId1772" Type="http://schemas.openxmlformats.org/officeDocument/2006/relationships/hyperlink" Target="mailto:rjauck@gmail.com" TargetMode="External"/><Relationship Id="rId2409" Type="http://schemas.openxmlformats.org/officeDocument/2006/relationships/hyperlink" Target="mailto:jilljewett94@gmail.com" TargetMode="External"/><Relationship Id="rId2616" Type="http://schemas.openxmlformats.org/officeDocument/2006/relationships/hyperlink" Target="mailto:waterhorsepark@gmail.com" TargetMode="External"/><Relationship Id="rId64" Type="http://schemas.openxmlformats.org/officeDocument/2006/relationships/hyperlink" Target="mailto:fmiller-equilife@msn.com" TargetMode="External"/><Relationship Id="rId1218" Type="http://schemas.openxmlformats.org/officeDocument/2006/relationships/hyperlink" Target="mailto:oakmontrootscafe@gmail.com" TargetMode="External"/><Relationship Id="rId1425" Type="http://schemas.openxmlformats.org/officeDocument/2006/relationships/hyperlink" Target="mailto:ccsaddle@gmail.com" TargetMode="External"/><Relationship Id="rId2823" Type="http://schemas.openxmlformats.org/officeDocument/2006/relationships/hyperlink" Target="mailto:avantiequestrian@gmail.com" TargetMode="External"/><Relationship Id="rId1632" Type="http://schemas.openxmlformats.org/officeDocument/2006/relationships/hyperlink" Target="mailto:cardiffranch@gmail.com" TargetMode="External"/><Relationship Id="rId2199" Type="http://schemas.openxmlformats.org/officeDocument/2006/relationships/hyperlink" Target="mailto:bill@coloradohorsecouncil.com" TargetMode="External"/><Relationship Id="rId378" Type="http://schemas.openxmlformats.org/officeDocument/2006/relationships/hyperlink" Target="mailto:sales@highcountryhorseshoes.ca" TargetMode="External"/><Relationship Id="rId585" Type="http://schemas.openxmlformats.org/officeDocument/2006/relationships/hyperlink" Target="mailto:gracelandlessons@gmail.com" TargetMode="External"/><Relationship Id="rId792" Type="http://schemas.openxmlformats.org/officeDocument/2006/relationships/hyperlink" Target="mailto:diamondtoutfitters@gmail.com" TargetMode="External"/><Relationship Id="rId2059" Type="http://schemas.openxmlformats.org/officeDocument/2006/relationships/hyperlink" Target="mailto:eujoba@hotmail.com" TargetMode="External"/><Relationship Id="rId2266" Type="http://schemas.openxmlformats.org/officeDocument/2006/relationships/hyperlink" Target="mailto:kfsosborne@gmail.com" TargetMode="External"/><Relationship Id="rId2473" Type="http://schemas.openxmlformats.org/officeDocument/2006/relationships/hyperlink" Target="mailto:tarnawskyj.peter@yahoo.com" TargetMode="External"/><Relationship Id="rId2680" Type="http://schemas.openxmlformats.org/officeDocument/2006/relationships/hyperlink" Target="mailto:drparedes007@yahoo.com" TargetMode="External"/><Relationship Id="rId238" Type="http://schemas.openxmlformats.org/officeDocument/2006/relationships/hyperlink" Target="mailto:info.usa@horseware.com" TargetMode="External"/><Relationship Id="rId445" Type="http://schemas.openxmlformats.org/officeDocument/2006/relationships/hyperlink" Target="mailto:shorelineequestriancenter@gmail.com" TargetMode="External"/><Relationship Id="rId652" Type="http://schemas.openxmlformats.org/officeDocument/2006/relationships/hyperlink" Target="mailto:countryclubvet@gmail.com" TargetMode="External"/><Relationship Id="rId1075" Type="http://schemas.openxmlformats.org/officeDocument/2006/relationships/hyperlink" Target="mailto:davisranchretreat@gmail.com" TargetMode="External"/><Relationship Id="rId1282" Type="http://schemas.openxmlformats.org/officeDocument/2006/relationships/hyperlink" Target="mailto:tnsaddlery@gmail.com" TargetMode="External"/><Relationship Id="rId2126" Type="http://schemas.openxmlformats.org/officeDocument/2006/relationships/hyperlink" Target="mailto:ozinc@yahoo.com" TargetMode="External"/><Relationship Id="rId2333" Type="http://schemas.openxmlformats.org/officeDocument/2006/relationships/hyperlink" Target="mailto:andy.bowles@tesco.net" TargetMode="External"/><Relationship Id="rId2540" Type="http://schemas.openxmlformats.org/officeDocument/2006/relationships/hyperlink" Target="mailto:hechesur@hotmail.com" TargetMode="External"/><Relationship Id="rId305" Type="http://schemas.openxmlformats.org/officeDocument/2006/relationships/hyperlink" Target="mailto:landmarkmercantile@gmail.com" TargetMode="External"/><Relationship Id="rId512" Type="http://schemas.openxmlformats.org/officeDocument/2006/relationships/hyperlink" Target="mailto:virginiaequinepllc@gmail.com" TargetMode="External"/><Relationship Id="rId1142" Type="http://schemas.openxmlformats.org/officeDocument/2006/relationships/hyperlink" Target="mailto:durranch@gmail.com" TargetMode="External"/><Relationship Id="rId2400" Type="http://schemas.openxmlformats.org/officeDocument/2006/relationships/hyperlink" Target="mailto:highlandequestrianconservancy@gmail.com" TargetMode="External"/><Relationship Id="rId1002" Type="http://schemas.openxmlformats.org/officeDocument/2006/relationships/hyperlink" Target="mailto:buyatexasranch@gmail.com" TargetMode="External"/><Relationship Id="rId1959" Type="http://schemas.openxmlformats.org/officeDocument/2006/relationships/hyperlink" Target="mailto:ponybrooke@hotmail.com" TargetMode="External"/><Relationship Id="rId3174" Type="http://schemas.openxmlformats.org/officeDocument/2006/relationships/hyperlink" Target="mailto:sanja-andjelic_sanja@hotmail.com" TargetMode="External"/><Relationship Id="rId1819" Type="http://schemas.openxmlformats.org/officeDocument/2006/relationships/hyperlink" Target="mailto:applehillgj@hotmail.com" TargetMode="External"/><Relationship Id="rId2190" Type="http://schemas.openxmlformats.org/officeDocument/2006/relationships/hyperlink" Target="mailto:abckell@hotmail.com" TargetMode="External"/><Relationship Id="rId3034" Type="http://schemas.openxmlformats.org/officeDocument/2006/relationships/hyperlink" Target="mailto:colin.stitt@msn.com" TargetMode="External"/><Relationship Id="rId162" Type="http://schemas.openxmlformats.org/officeDocument/2006/relationships/hyperlink" Target="mailto:stephan@octopusengineering.nl" TargetMode="External"/><Relationship Id="rId2050" Type="http://schemas.openxmlformats.org/officeDocument/2006/relationships/hyperlink" Target="mailto:drivingponies@yahoo.com" TargetMode="External"/><Relationship Id="rId3101" Type="http://schemas.openxmlformats.org/officeDocument/2006/relationships/hyperlink" Target="mailto:judd.a.gerber@gmail.com" TargetMode="External"/><Relationship Id="rId979" Type="http://schemas.openxmlformats.org/officeDocument/2006/relationships/hyperlink" Target="mailto:lmzgcrusher@gmail.comfruitful" TargetMode="External"/><Relationship Id="rId839" Type="http://schemas.openxmlformats.org/officeDocument/2006/relationships/hyperlink" Target="mailto:liweishabi1@gmail.com" TargetMode="External"/><Relationship Id="rId1469" Type="http://schemas.openxmlformats.org/officeDocument/2006/relationships/hyperlink" Target="mailto:saddlesmith@gmail.com" TargetMode="External"/><Relationship Id="rId2867" Type="http://schemas.openxmlformats.org/officeDocument/2006/relationships/hyperlink" Target="mailto:drzimmerman11@hotmail.com" TargetMode="External"/><Relationship Id="rId1676" Type="http://schemas.openxmlformats.org/officeDocument/2006/relationships/hyperlink" Target="mailto:fultonfarms39@gmail.com" TargetMode="External"/><Relationship Id="rId1883" Type="http://schemas.openxmlformats.org/officeDocument/2006/relationships/hyperlink" Target="mailto:eyeamjerome@gmail.com" TargetMode="External"/><Relationship Id="rId2727" Type="http://schemas.openxmlformats.org/officeDocument/2006/relationships/hyperlink" Target="mailto:kplus.engineering@gmail.com" TargetMode="External"/><Relationship Id="rId2934" Type="http://schemas.openxmlformats.org/officeDocument/2006/relationships/hyperlink" Target="mailto:morton_stables@yahoo.com" TargetMode="External"/><Relationship Id="rId906" Type="http://schemas.openxmlformats.org/officeDocument/2006/relationships/hyperlink" Target="mailto:blacktopranchstables@gmail.com" TargetMode="External"/><Relationship Id="rId1329" Type="http://schemas.openxmlformats.org/officeDocument/2006/relationships/hyperlink" Target="mailto:healinghoovesinc@gmail.com" TargetMode="External"/><Relationship Id="rId1536" Type="http://schemas.openxmlformats.org/officeDocument/2006/relationships/hyperlink" Target="mailto:paulitaneff@gmail.com" TargetMode="External"/><Relationship Id="rId1743" Type="http://schemas.openxmlformats.org/officeDocument/2006/relationships/hyperlink" Target="mailto:mtflooringco@yahoo.com" TargetMode="External"/><Relationship Id="rId1950" Type="http://schemas.openxmlformats.org/officeDocument/2006/relationships/hyperlink" Target="mailto:moritzespy@hotmail.com" TargetMode="External"/><Relationship Id="rId35" Type="http://schemas.openxmlformats.org/officeDocument/2006/relationships/hyperlink" Target="mailto:info@durvet.com" TargetMode="External"/><Relationship Id="rId1603" Type="http://schemas.openxmlformats.org/officeDocument/2006/relationships/hyperlink" Target="mailto:alwayssomethingfarms@gmail.com" TargetMode="External"/><Relationship Id="rId1810" Type="http://schemas.openxmlformats.org/officeDocument/2006/relationships/hyperlink" Target="mailto:2joyce.frey@gmail.com" TargetMode="External"/><Relationship Id="rId489" Type="http://schemas.openxmlformats.org/officeDocument/2006/relationships/hyperlink" Target="mailto:horsenorthrescue@gmail.com" TargetMode="External"/><Relationship Id="rId696" Type="http://schemas.openxmlformats.org/officeDocument/2006/relationships/hyperlink" Target="mailto:ssvhcicero@gmail.com" TargetMode="External"/><Relationship Id="rId2377" Type="http://schemas.openxmlformats.org/officeDocument/2006/relationships/hyperlink" Target="mailto:encorefarms@hotmail.com" TargetMode="External"/><Relationship Id="rId2584" Type="http://schemas.openxmlformats.org/officeDocument/2006/relationships/hyperlink" Target="mailto:pezziandjr@gmail.com" TargetMode="External"/><Relationship Id="rId2791" Type="http://schemas.openxmlformats.org/officeDocument/2006/relationships/hyperlink" Target="mailto:unitedmkhan@yahoo.com" TargetMode="External"/><Relationship Id="rId349" Type="http://schemas.openxmlformats.org/officeDocument/2006/relationships/hyperlink" Target="mailto:information@cowboymagic.com" TargetMode="External"/><Relationship Id="rId556" Type="http://schemas.openxmlformats.org/officeDocument/2006/relationships/hyperlink" Target="mailto:mjbeckman@gmail.com" TargetMode="External"/><Relationship Id="rId763" Type="http://schemas.openxmlformats.org/officeDocument/2006/relationships/hyperlink" Target="mailto:rustburgvetclinic@gmail.com" TargetMode="External"/><Relationship Id="rId1186" Type="http://schemas.openxmlformats.org/officeDocument/2006/relationships/hyperlink" Target="mailto:buildmyfoodtruck@gmail.com" TargetMode="External"/><Relationship Id="rId1393" Type="http://schemas.openxmlformats.org/officeDocument/2006/relationships/hyperlink" Target="mailto:jon.comfort@gmail.com" TargetMode="External"/><Relationship Id="rId2237" Type="http://schemas.openxmlformats.org/officeDocument/2006/relationships/hyperlink" Target="mailto:forget_me_not_scraps@yahoo.com" TargetMode="External"/><Relationship Id="rId2444" Type="http://schemas.openxmlformats.org/officeDocument/2006/relationships/hyperlink" Target="mailto:newworldstables@hotmail.com" TargetMode="External"/><Relationship Id="rId209" Type="http://schemas.openxmlformats.org/officeDocument/2006/relationships/hyperlink" Target="mailto:customerservice@hoofsolutions.com" TargetMode="External"/><Relationship Id="rId416" Type="http://schemas.openxmlformats.org/officeDocument/2006/relationships/hyperlink" Target="mailto:damonte.jenna@gmail.com" TargetMode="External"/><Relationship Id="rId970" Type="http://schemas.openxmlformats.org/officeDocument/2006/relationships/hyperlink" Target="mailto:1gracemode@gmail.com" TargetMode="External"/><Relationship Id="rId1046" Type="http://schemas.openxmlformats.org/officeDocument/2006/relationships/hyperlink" Target="mailto:sharktoothrv.ranch@gmail.com" TargetMode="External"/><Relationship Id="rId1253" Type="http://schemas.openxmlformats.org/officeDocument/2006/relationships/hyperlink" Target="mailto:fradettesaddlery@gmail.com" TargetMode="External"/><Relationship Id="rId2651" Type="http://schemas.openxmlformats.org/officeDocument/2006/relationships/hyperlink" Target="mailto:bertwetta@yahoo.com" TargetMode="External"/><Relationship Id="rId623" Type="http://schemas.openxmlformats.org/officeDocument/2006/relationships/hyperlink" Target="mailto:shard457@gmail.com" TargetMode="External"/><Relationship Id="rId830" Type="http://schemas.openxmlformats.org/officeDocument/2006/relationships/hyperlink" Target="mailto:wdclass22@gmail.com" TargetMode="External"/><Relationship Id="rId1460" Type="http://schemas.openxmlformats.org/officeDocument/2006/relationships/hyperlink" Target="mailto:myfarrier.ca@gmail.com" TargetMode="External"/><Relationship Id="rId2304" Type="http://schemas.openxmlformats.org/officeDocument/2006/relationships/hyperlink" Target="mailto:rosalindhage@yahoo.com" TargetMode="External"/><Relationship Id="rId2511" Type="http://schemas.openxmlformats.org/officeDocument/2006/relationships/hyperlink" Target="mailto:chrisdeliastables@gmail.com" TargetMode="External"/><Relationship Id="rId1113" Type="http://schemas.openxmlformats.org/officeDocument/2006/relationships/hyperlink" Target="mailto:susangaronlmft@aol.com" TargetMode="External"/><Relationship Id="rId1320" Type="http://schemas.openxmlformats.org/officeDocument/2006/relationships/hyperlink" Target="mailto:elizabeththefarrier@gmail.com" TargetMode="External"/><Relationship Id="rId3078" Type="http://schemas.openxmlformats.org/officeDocument/2006/relationships/hyperlink" Target="mailto:gordonlegrand@hotmail.com" TargetMode="External"/><Relationship Id="rId2094" Type="http://schemas.openxmlformats.org/officeDocument/2006/relationships/hyperlink" Target="mailto:kdefreece99@yahoo.com" TargetMode="External"/><Relationship Id="rId3145" Type="http://schemas.openxmlformats.org/officeDocument/2006/relationships/hyperlink" Target="mailto:neldink@gmail.com" TargetMode="External"/><Relationship Id="rId273" Type="http://schemas.openxmlformats.org/officeDocument/2006/relationships/hyperlink" Target="mailto:mark@jupefeeds-sa.com" TargetMode="External"/><Relationship Id="rId480" Type="http://schemas.openxmlformats.org/officeDocument/2006/relationships/hyperlink" Target="mailto:dreamahorse@gmail.com" TargetMode="External"/><Relationship Id="rId2161" Type="http://schemas.openxmlformats.org/officeDocument/2006/relationships/hyperlink" Target="mailto:sixbrierfarm@gmail.com" TargetMode="External"/><Relationship Id="rId3005" Type="http://schemas.openxmlformats.org/officeDocument/2006/relationships/hyperlink" Target="mailto:bevferrante@yahoo.com" TargetMode="External"/><Relationship Id="rId3212" Type="http://schemas.openxmlformats.org/officeDocument/2006/relationships/hyperlink" Target="mailto:weirddude1@hotmail.com" TargetMode="External"/><Relationship Id="rId133" Type="http://schemas.openxmlformats.org/officeDocument/2006/relationships/hyperlink" Target="mailto:info@vetprod.com" TargetMode="External"/><Relationship Id="rId340" Type="http://schemas.openxmlformats.org/officeDocument/2006/relationships/hyperlink" Target="mailto:geiselrranch@yahoo.com" TargetMode="External"/><Relationship Id="rId2021" Type="http://schemas.openxmlformats.org/officeDocument/2006/relationships/hyperlink" Target="mailto:bearlyscrappin@yahoo.com" TargetMode="External"/><Relationship Id="rId200" Type="http://schemas.openxmlformats.org/officeDocument/2006/relationships/hyperlink" Target="mailto:info@herraduraslamontana.com" TargetMode="External"/><Relationship Id="rId2978" Type="http://schemas.openxmlformats.org/officeDocument/2006/relationships/hyperlink" Target="mailto:5933@gmail.com" TargetMode="External"/><Relationship Id="rId1787" Type="http://schemas.openxmlformats.org/officeDocument/2006/relationships/hyperlink" Target="mailto:slalquest@hotmail.com" TargetMode="External"/><Relationship Id="rId1994" Type="http://schemas.openxmlformats.org/officeDocument/2006/relationships/hyperlink" Target="mailto:tommywimberly@gmail.com" TargetMode="External"/><Relationship Id="rId2838" Type="http://schemas.openxmlformats.org/officeDocument/2006/relationships/hyperlink" Target="mailto:brokenspoke69@aol.com" TargetMode="External"/><Relationship Id="rId79" Type="http://schemas.openxmlformats.org/officeDocument/2006/relationships/hyperlink" Target="mailto:service@equinenetworkstore.com" TargetMode="External"/><Relationship Id="rId1647" Type="http://schemas.openxmlformats.org/officeDocument/2006/relationships/hyperlink" Target="mailto:csabrsula@hotmail.com" TargetMode="External"/><Relationship Id="rId1854" Type="http://schemas.openxmlformats.org/officeDocument/2006/relationships/hyperlink" Target="mailto:clayranch.qh@gmail.com" TargetMode="External"/><Relationship Id="rId2905" Type="http://schemas.openxmlformats.org/officeDocument/2006/relationships/hyperlink" Target="mailto:jjalzina@hotmail.com" TargetMode="External"/><Relationship Id="rId1507" Type="http://schemas.openxmlformats.org/officeDocument/2006/relationships/hyperlink" Target="mailto:garyl@saddlebrookcontrols.com" TargetMode="External"/><Relationship Id="rId1714" Type="http://schemas.openxmlformats.org/officeDocument/2006/relationships/hyperlink" Target="mailto:kory@redred.com" TargetMode="External"/><Relationship Id="rId1921" Type="http://schemas.openxmlformats.org/officeDocument/2006/relationships/hyperlink" Target="mailto:kdbirk2004@yahoo.com" TargetMode="External"/><Relationship Id="rId2488" Type="http://schemas.openxmlformats.org/officeDocument/2006/relationships/hyperlink" Target="mailto:7474@gmail.com" TargetMode="External"/><Relationship Id="rId1297" Type="http://schemas.openxmlformats.org/officeDocument/2006/relationships/hyperlink" Target="mailto:juanalarasaddles@gmail.com" TargetMode="External"/><Relationship Id="rId2695" Type="http://schemas.openxmlformats.org/officeDocument/2006/relationships/hyperlink" Target="mailto:hazfat@yahoo.com" TargetMode="External"/><Relationship Id="rId667" Type="http://schemas.openxmlformats.org/officeDocument/2006/relationships/hyperlink" Target="mailto:happytailser@gmail.com" TargetMode="External"/><Relationship Id="rId874" Type="http://schemas.openxmlformats.org/officeDocument/2006/relationships/hyperlink" Target="mailto:louwstables@gmail.com" TargetMode="External"/><Relationship Id="rId2348" Type="http://schemas.openxmlformats.org/officeDocument/2006/relationships/hyperlink" Target="mailto:burssens@gmail.com" TargetMode="External"/><Relationship Id="rId2555" Type="http://schemas.openxmlformats.org/officeDocument/2006/relationships/hyperlink" Target="mailto:la_barger@hotmail.com" TargetMode="External"/><Relationship Id="rId2762" Type="http://schemas.openxmlformats.org/officeDocument/2006/relationships/hyperlink" Target="mailto:rizi71@hotmail.com" TargetMode="External"/><Relationship Id="rId527" Type="http://schemas.openxmlformats.org/officeDocument/2006/relationships/hyperlink" Target="mailto:darkhorseomaha@gmail.com" TargetMode="External"/><Relationship Id="rId734" Type="http://schemas.openxmlformats.org/officeDocument/2006/relationships/hyperlink" Target="mailto:evergreenvetclinic@gmail.com" TargetMode="External"/><Relationship Id="rId941" Type="http://schemas.openxmlformats.org/officeDocument/2006/relationships/hyperlink" Target="mailto:poplarridgecarmel@gmail.com" TargetMode="External"/><Relationship Id="rId1157" Type="http://schemas.openxmlformats.org/officeDocument/2006/relationships/hyperlink" Target="mailto:mnmillennialfarmer@gmail.com" TargetMode="External"/><Relationship Id="rId1364" Type="http://schemas.openxmlformats.org/officeDocument/2006/relationships/hyperlink" Target="mailto:thehoofcafe@gmail.com" TargetMode="External"/><Relationship Id="rId1571" Type="http://schemas.openxmlformats.org/officeDocument/2006/relationships/hyperlink" Target="mailto:equestrianpodcast@gmail.com" TargetMode="External"/><Relationship Id="rId2208" Type="http://schemas.openxmlformats.org/officeDocument/2006/relationships/hyperlink" Target="mailto:chadwarren08@gmail.com" TargetMode="External"/><Relationship Id="rId2415" Type="http://schemas.openxmlformats.org/officeDocument/2006/relationships/hyperlink" Target="mailto:jwbeier@yahoo.com" TargetMode="External"/><Relationship Id="rId2622" Type="http://schemas.openxmlformats.org/officeDocument/2006/relationships/hyperlink" Target="mailto:32.beauty@gmail.com" TargetMode="External"/><Relationship Id="rId70" Type="http://schemas.openxmlformats.org/officeDocument/2006/relationships/hyperlink" Target="mailto:ellis@performanceequinedvm.com" TargetMode="External"/><Relationship Id="rId801" Type="http://schemas.openxmlformats.org/officeDocument/2006/relationships/hyperlink" Target="mailto:hcnatrc@gmail.com" TargetMode="External"/><Relationship Id="rId1017" Type="http://schemas.openxmlformats.org/officeDocument/2006/relationships/hyperlink" Target="mailto:freshpetals99@gmail.com" TargetMode="External"/><Relationship Id="rId1224" Type="http://schemas.openxmlformats.org/officeDocument/2006/relationships/hyperlink" Target="mailto:rjinishian@gmail.com" TargetMode="External"/><Relationship Id="rId1431" Type="http://schemas.openxmlformats.org/officeDocument/2006/relationships/hyperlink" Target="mailto:crozettackandsaddle@gmail.com" TargetMode="External"/><Relationship Id="rId3189" Type="http://schemas.openxmlformats.org/officeDocument/2006/relationships/hyperlink" Target="mailto:sthind49@hotmail.com" TargetMode="External"/><Relationship Id="rId3049" Type="http://schemas.openxmlformats.org/officeDocument/2006/relationships/hyperlink" Target="mailto:daytoncarpenter7@gmail.com" TargetMode="External"/><Relationship Id="rId177" Type="http://schemas.openxmlformats.org/officeDocument/2006/relationships/hyperlink" Target="mailto:info@hallknifeandforge.com" TargetMode="External"/><Relationship Id="rId384" Type="http://schemas.openxmlformats.org/officeDocument/2006/relationships/hyperlink" Target="mailto:h.sackett@sackettlaw.com" TargetMode="External"/><Relationship Id="rId591" Type="http://schemas.openxmlformats.org/officeDocument/2006/relationships/hyperlink" Target="mailto:castlefrenchfarm@gmail.com" TargetMode="External"/><Relationship Id="rId2065" Type="http://schemas.openxmlformats.org/officeDocument/2006/relationships/hyperlink" Target="mailto:foranperformance@gmail.com" TargetMode="External"/><Relationship Id="rId2272" Type="http://schemas.openxmlformats.org/officeDocument/2006/relationships/hyperlink" Target="mailto:kristenmaholland@yahoo.com" TargetMode="External"/><Relationship Id="rId3116" Type="http://schemas.openxmlformats.org/officeDocument/2006/relationships/hyperlink" Target="mailto:lakesidearena@gmail.com" TargetMode="External"/><Relationship Id="rId244" Type="http://schemas.openxmlformats.org/officeDocument/2006/relationships/hyperlink" Target="mailto:heinz@hypona.com" TargetMode="External"/><Relationship Id="rId1081" Type="http://schemas.openxmlformats.org/officeDocument/2006/relationships/hyperlink" Target="mailto:fourmileranchgolfclub@gmail.com" TargetMode="External"/><Relationship Id="rId451" Type="http://schemas.openxmlformats.org/officeDocument/2006/relationships/hyperlink" Target="mailto:wheaton.equestrian@gmail.com" TargetMode="External"/><Relationship Id="rId2132" Type="http://schemas.openxmlformats.org/officeDocument/2006/relationships/hyperlink" Target="mailto:rerogers89@gmail.com" TargetMode="External"/><Relationship Id="rId104" Type="http://schemas.openxmlformats.org/officeDocument/2006/relationships/hyperlink" Target="mailto:contact@euroforgesupplies.com" TargetMode="External"/><Relationship Id="rId311" Type="http://schemas.openxmlformats.org/officeDocument/2006/relationships/hyperlink" Target="mailto:sales@liptrotfarriersupplies.com" TargetMode="External"/><Relationship Id="rId1898" Type="http://schemas.openxmlformats.org/officeDocument/2006/relationships/hyperlink" Target="mailto:hornlivestock@hotmail.com" TargetMode="External"/><Relationship Id="rId2949" Type="http://schemas.openxmlformats.org/officeDocument/2006/relationships/hyperlink" Target="mailto:rhonda@rhondascatering.net" TargetMode="External"/><Relationship Id="rId1758" Type="http://schemas.openxmlformats.org/officeDocument/2006/relationships/hyperlink" Target="mailto:pattiarmstrong1@hotmail.com" TargetMode="External"/><Relationship Id="rId2809" Type="http://schemas.openxmlformats.org/officeDocument/2006/relationships/hyperlink" Target="mailto:zsolt.deak@yahoo.com" TargetMode="External"/><Relationship Id="rId1965" Type="http://schemas.openxmlformats.org/officeDocument/2006/relationships/hyperlink" Target="mailto:rbdi@msn.com" TargetMode="External"/><Relationship Id="rId3180" Type="http://schemas.openxmlformats.org/officeDocument/2006/relationships/hyperlink" Target="mailto:sharon.d.brock@gmail.com" TargetMode="External"/><Relationship Id="rId1618" Type="http://schemas.openxmlformats.org/officeDocument/2006/relationships/hyperlink" Target="mailto:bemhighlands@gmail.com" TargetMode="External"/><Relationship Id="rId1825" Type="http://schemas.openxmlformats.org/officeDocument/2006/relationships/hyperlink" Target="mailto:bar20genetics@yahoo.com" TargetMode="External"/><Relationship Id="rId3040" Type="http://schemas.openxmlformats.org/officeDocument/2006/relationships/hyperlink" Target="mailto:crg233@gmail.com" TargetMode="External"/><Relationship Id="rId2599" Type="http://schemas.openxmlformats.org/officeDocument/2006/relationships/hyperlink" Target="mailto:rsautoinc@yahoo.com" TargetMode="External"/><Relationship Id="rId778" Type="http://schemas.openxmlformats.org/officeDocument/2006/relationships/hyperlink" Target="mailto:woodmoorvet@gmail.com" TargetMode="External"/><Relationship Id="rId985" Type="http://schemas.openxmlformats.org/officeDocument/2006/relationships/hyperlink" Target="mailto:shivatheatre@gmail.com" TargetMode="External"/><Relationship Id="rId2459" Type="http://schemas.openxmlformats.org/officeDocument/2006/relationships/hyperlink" Target="mailto:rebeccaaashton@hotmail.com" TargetMode="External"/><Relationship Id="rId2666" Type="http://schemas.openxmlformats.org/officeDocument/2006/relationships/hyperlink" Target="mailto:claudia.cardinale7@gmail.com" TargetMode="External"/><Relationship Id="rId2873" Type="http://schemas.openxmlformats.org/officeDocument/2006/relationships/hyperlink" Target="mailto:eric4plank@hotmail.com" TargetMode="External"/><Relationship Id="rId638" Type="http://schemas.openxmlformats.org/officeDocument/2006/relationships/hyperlink" Target="mailto:allanimalvetservices@gmail.com" TargetMode="External"/><Relationship Id="rId845" Type="http://schemas.openxmlformats.org/officeDocument/2006/relationships/hyperlink" Target="mailto:treadsapporokiyota@gmail.com" TargetMode="External"/><Relationship Id="rId1268" Type="http://schemas.openxmlformats.org/officeDocument/2006/relationships/hyperlink" Target="mailto:nirvanasaddlery@gmail.com" TargetMode="External"/><Relationship Id="rId1475" Type="http://schemas.openxmlformats.org/officeDocument/2006/relationships/hyperlink" Target="mailto:smrcarmelcamping@gmail.com" TargetMode="External"/><Relationship Id="rId1682" Type="http://schemas.openxmlformats.org/officeDocument/2006/relationships/hyperlink" Target="mailto:hamerjerry@yahoo.com" TargetMode="External"/><Relationship Id="rId2319" Type="http://schemas.openxmlformats.org/officeDocument/2006/relationships/hyperlink" Target="mailto:terryh01@hotmail.com" TargetMode="External"/><Relationship Id="rId2526" Type="http://schemas.openxmlformats.org/officeDocument/2006/relationships/hyperlink" Target="mailto:ehbowen@hotmail.com" TargetMode="External"/><Relationship Id="rId2733" Type="http://schemas.openxmlformats.org/officeDocument/2006/relationships/hyperlink" Target="mailto:luanab_oliveira@hotmail.com" TargetMode="External"/><Relationship Id="rId705" Type="http://schemas.openxmlformats.org/officeDocument/2006/relationships/hyperlink" Target="mailto:tobiasveterinary@gmail.com" TargetMode="External"/><Relationship Id="rId1128" Type="http://schemas.openxmlformats.org/officeDocument/2006/relationships/hyperlink" Target="mailto:barnhartranchretreat@gmail.com" TargetMode="External"/><Relationship Id="rId1335" Type="http://schemas.openxmlformats.org/officeDocument/2006/relationships/hyperlink" Target="mailto:hoofblog@gmail.com" TargetMode="External"/><Relationship Id="rId1542" Type="http://schemas.openxmlformats.org/officeDocument/2006/relationships/hyperlink" Target="mailto:saddlebrooksoftball@gmail.com" TargetMode="External"/><Relationship Id="rId2940" Type="http://schemas.openxmlformats.org/officeDocument/2006/relationships/hyperlink" Target="mailto:ncride@gmail.com" TargetMode="External"/><Relationship Id="rId912" Type="http://schemas.openxmlformats.org/officeDocument/2006/relationships/hyperlink" Target="mailto:cherylbidish@gmail.com" TargetMode="External"/><Relationship Id="rId2800" Type="http://schemas.openxmlformats.org/officeDocument/2006/relationships/hyperlink" Target="mailto:yasiryounus1983@hotmail.com" TargetMode="External"/><Relationship Id="rId41" Type="http://schemas.openxmlformats.org/officeDocument/2006/relationships/hyperlink" Target="mailto:info@earinc.com" TargetMode="External"/><Relationship Id="rId1402" Type="http://schemas.openxmlformats.org/officeDocument/2006/relationships/hyperlink" Target="mailto:missemmyisle@gmail.com" TargetMode="External"/><Relationship Id="rId288" Type="http://schemas.openxmlformats.org/officeDocument/2006/relationships/hyperlink" Target="mailto:main@keratex.net" TargetMode="External"/><Relationship Id="rId495" Type="http://schemas.openxmlformats.org/officeDocument/2006/relationships/hyperlink" Target="mailto:markstormrw@gmail.com" TargetMode="External"/><Relationship Id="rId2176" Type="http://schemas.openxmlformats.org/officeDocument/2006/relationships/hyperlink" Target="mailto:tuxedojumper@hotmail.com" TargetMode="External"/><Relationship Id="rId2383" Type="http://schemas.openxmlformats.org/officeDocument/2006/relationships/hyperlink" Target="mailto:fadanachfarm@gmail.com" TargetMode="External"/><Relationship Id="rId2590" Type="http://schemas.openxmlformats.org/officeDocument/2006/relationships/hyperlink" Target="mailto:qualityinntullahoma@hotmail.co" TargetMode="External"/><Relationship Id="rId148" Type="http://schemas.openxmlformats.org/officeDocument/2006/relationships/hyperlink" Target="mailto:bob@geforge.com" TargetMode="External"/><Relationship Id="rId355" Type="http://schemas.openxmlformats.org/officeDocument/2006/relationships/hyperlink" Target="mailto:info@cavalor.com" TargetMode="External"/><Relationship Id="rId562" Type="http://schemas.openxmlformats.org/officeDocument/2006/relationships/hyperlink" Target="mailto:northatlantaequestrian@gmail.com" TargetMode="External"/><Relationship Id="rId1192" Type="http://schemas.openxmlformats.org/officeDocument/2006/relationships/hyperlink" Target="mailto:craftytacks@gmail.com" TargetMode="External"/><Relationship Id="rId2036" Type="http://schemas.openxmlformats.org/officeDocument/2006/relationships/hyperlink" Target="mailto:cindyharb@gmail.com" TargetMode="External"/><Relationship Id="rId2243" Type="http://schemas.openxmlformats.org/officeDocument/2006/relationships/hyperlink" Target="mailto:glennstevenson@hotmail.com" TargetMode="External"/><Relationship Id="rId2450" Type="http://schemas.openxmlformats.org/officeDocument/2006/relationships/hyperlink" Target="mailto:paradigmdressage@hotmail.com" TargetMode="External"/><Relationship Id="rId215" Type="http://schemas.openxmlformats.org/officeDocument/2006/relationships/hyperlink" Target="mailto:hoofwings@hoofwings.com" TargetMode="External"/><Relationship Id="rId422" Type="http://schemas.openxmlformats.org/officeDocument/2006/relationships/hyperlink" Target="mailto:ethio.equestrian@gmail.com" TargetMode="External"/><Relationship Id="rId1052" Type="http://schemas.openxmlformats.org/officeDocument/2006/relationships/hyperlink" Target="mailto:theranchwagon@gmail.com" TargetMode="External"/><Relationship Id="rId2103" Type="http://schemas.openxmlformats.org/officeDocument/2006/relationships/hyperlink" Target="mailto:lorijopate@hotmail.com" TargetMode="External"/><Relationship Id="rId2310" Type="http://schemas.openxmlformats.org/officeDocument/2006/relationships/hyperlink" Target="mailto:shawnfrisbie@hotmail.com" TargetMode="External"/><Relationship Id="rId1869" Type="http://schemas.openxmlformats.org/officeDocument/2006/relationships/hyperlink" Target="mailto:david_skeans@hotmail.com" TargetMode="External"/><Relationship Id="rId3084" Type="http://schemas.openxmlformats.org/officeDocument/2006/relationships/hyperlink" Target="mailto:hollydomb@yahoo.com" TargetMode="External"/><Relationship Id="rId1729" Type="http://schemas.openxmlformats.org/officeDocument/2006/relationships/hyperlink" Target="mailto:mariemissy@aol.com" TargetMode="External"/><Relationship Id="rId1936" Type="http://schemas.openxmlformats.org/officeDocument/2006/relationships/hyperlink" Target="mailto:ltgoelz@yahoo.com" TargetMode="External"/><Relationship Id="rId3151" Type="http://schemas.openxmlformats.org/officeDocument/2006/relationships/hyperlink" Target="mailto:ocbfamily@hotmail.com" TargetMode="External"/><Relationship Id="rId3011" Type="http://schemas.openxmlformats.org/officeDocument/2006/relationships/hyperlink" Target="mailto:bnmc86@hotmail.com" TargetMode="External"/><Relationship Id="rId5" Type="http://schemas.openxmlformats.org/officeDocument/2006/relationships/hyperlink" Target="mailto:horseshoes@crossroadsfarriersupply.com" TargetMode="External"/><Relationship Id="rId889" Type="http://schemas.openxmlformats.org/officeDocument/2006/relationships/hyperlink" Target="mailto:stablemovements@gmail.com" TargetMode="External"/><Relationship Id="rId2777" Type="http://schemas.openxmlformats.org/officeDocument/2006/relationships/hyperlink" Target="mailto:surgicaldeal@yahoo.com" TargetMode="External"/><Relationship Id="rId749" Type="http://schemas.openxmlformats.org/officeDocument/2006/relationships/hyperlink" Target="mailto:kvet.care@gmail.com" TargetMode="External"/><Relationship Id="rId1379" Type="http://schemas.openxmlformats.org/officeDocument/2006/relationships/hyperlink" Target="mailto:csdkdubey@gmail.com" TargetMode="External"/><Relationship Id="rId1586" Type="http://schemas.openxmlformats.org/officeDocument/2006/relationships/hyperlink" Target="mailto:ridersboutiquesales@gmail.com" TargetMode="External"/><Relationship Id="rId2984" Type="http://schemas.openxmlformats.org/officeDocument/2006/relationships/hyperlink" Target="mailto:alaska2013@gmail.com" TargetMode="External"/><Relationship Id="rId609" Type="http://schemas.openxmlformats.org/officeDocument/2006/relationships/hyperlink" Target="mailto:legsaver@gmail.com" TargetMode="External"/><Relationship Id="rId956" Type="http://schemas.openxmlformats.org/officeDocument/2006/relationships/hyperlink" Target="mailto:taosstables@gmail.com" TargetMode="External"/><Relationship Id="rId1239" Type="http://schemas.openxmlformats.org/officeDocument/2006/relationships/hyperlink" Target="mailto:yourcommunityhardware@gmail.com" TargetMode="External"/><Relationship Id="rId1793" Type="http://schemas.openxmlformats.org/officeDocument/2006/relationships/hyperlink" Target="mailto:spinningspidercreamery@gmail.com" TargetMode="External"/><Relationship Id="rId2637" Type="http://schemas.openxmlformats.org/officeDocument/2006/relationships/hyperlink" Target="mailto:amigospicudos@gmail.com" TargetMode="External"/><Relationship Id="rId2844" Type="http://schemas.openxmlformats.org/officeDocument/2006/relationships/hyperlink" Target="mailto:ccmyhorse@gmail.com" TargetMode="External"/><Relationship Id="rId85" Type="http://schemas.openxmlformats.org/officeDocument/2006/relationships/hyperlink" Target="mailto:equinep@toledotel.com" TargetMode="External"/><Relationship Id="rId816" Type="http://schemas.openxmlformats.org/officeDocument/2006/relationships/hyperlink" Target="mailto:snindyawati@gmail.com" TargetMode="External"/><Relationship Id="rId1446" Type="http://schemas.openxmlformats.org/officeDocument/2006/relationships/hyperlink" Target="mailto:hollywoodhillsaddleclub@gmail.com" TargetMode="External"/><Relationship Id="rId1653" Type="http://schemas.openxmlformats.org/officeDocument/2006/relationships/hyperlink" Target="mailto:dclaypatrick@yahoo.com" TargetMode="External"/><Relationship Id="rId1860" Type="http://schemas.openxmlformats.org/officeDocument/2006/relationships/hyperlink" Target="mailto:coxherefords@yahoo.com" TargetMode="External"/><Relationship Id="rId2704" Type="http://schemas.openxmlformats.org/officeDocument/2006/relationships/hyperlink" Target="mailto:info@asiajarah.com" TargetMode="External"/><Relationship Id="rId2911" Type="http://schemas.openxmlformats.org/officeDocument/2006/relationships/hyperlink" Target="mailto:justintimefarm@hotmail.com" TargetMode="External"/><Relationship Id="rId1306" Type="http://schemas.openxmlformats.org/officeDocument/2006/relationships/hyperlink" Target="mailto:thatbluestuff@gmail.com" TargetMode="External"/><Relationship Id="rId1513" Type="http://schemas.openxmlformats.org/officeDocument/2006/relationships/hyperlink" Target="mailto:ibarides@gmail.com" TargetMode="External"/><Relationship Id="rId1720" Type="http://schemas.openxmlformats.org/officeDocument/2006/relationships/hyperlink" Target="mailto:leskocattle@yahoo.com" TargetMode="External"/><Relationship Id="rId12" Type="http://schemas.openxmlformats.org/officeDocument/2006/relationships/hyperlink" Target="mailto:info@bagbalm.com" TargetMode="External"/><Relationship Id="rId399" Type="http://schemas.openxmlformats.org/officeDocument/2006/relationships/hyperlink" Target="mailto:arborgroveequestrian@gmail.com" TargetMode="External"/><Relationship Id="rId2287" Type="http://schemas.openxmlformats.org/officeDocument/2006/relationships/hyperlink" Target="mailto:midlepond@msn.com" TargetMode="External"/><Relationship Id="rId2494" Type="http://schemas.openxmlformats.org/officeDocument/2006/relationships/hyperlink" Target="mailto:askthesleepdoc@yahoo.com" TargetMode="External"/><Relationship Id="rId259" Type="http://schemas.openxmlformats.org/officeDocument/2006/relationships/hyperlink" Target="mailto:jmsaddler@aol.com" TargetMode="External"/><Relationship Id="rId466" Type="http://schemas.openxmlformats.org/officeDocument/2006/relationships/hyperlink" Target="mailto:caribehorse@gmail.com" TargetMode="External"/><Relationship Id="rId673" Type="http://schemas.openxmlformats.org/officeDocument/2006/relationships/hyperlink" Target="mailto:info.mykidshavepaws@gmail.com" TargetMode="External"/><Relationship Id="rId880" Type="http://schemas.openxmlformats.org/officeDocument/2006/relationships/hyperlink" Target="mailto:oldstageriding@gmail.com" TargetMode="External"/><Relationship Id="rId1096" Type="http://schemas.openxmlformats.org/officeDocument/2006/relationships/hyperlink" Target="mailto:newaukumriverranch@gmail.com" TargetMode="External"/><Relationship Id="rId2147" Type="http://schemas.openxmlformats.org/officeDocument/2006/relationships/hyperlink" Target="mailto:sallymc80@hotmail.com" TargetMode="External"/><Relationship Id="rId2354" Type="http://schemas.openxmlformats.org/officeDocument/2006/relationships/hyperlink" Target="mailto:clairetharris@yahoo.com" TargetMode="External"/><Relationship Id="rId2561" Type="http://schemas.openxmlformats.org/officeDocument/2006/relationships/hyperlink" Target="mailto:manship@gmail.com" TargetMode="External"/><Relationship Id="rId119" Type="http://schemas.openxmlformats.org/officeDocument/2006/relationships/hyperlink" Target="mailto:farriersupplies@gmail.com" TargetMode="External"/><Relationship Id="rId326" Type="http://schemas.openxmlformats.org/officeDocument/2006/relationships/hyperlink" Target="mailto:tim@blackbearforgemi.com" TargetMode="External"/><Relationship Id="rId533" Type="http://schemas.openxmlformats.org/officeDocument/2006/relationships/hyperlink" Target="mailto:fantasticprehorses@gmail.com" TargetMode="External"/><Relationship Id="rId1163" Type="http://schemas.openxmlformats.org/officeDocument/2006/relationships/hyperlink" Target="mailto:pruderanchsummercamp@gmail.com" TargetMode="External"/><Relationship Id="rId1370" Type="http://schemas.openxmlformats.org/officeDocument/2006/relationships/hyperlink" Target="mailto:actonhorseshoeing@gmail.com" TargetMode="External"/><Relationship Id="rId2007" Type="http://schemas.openxmlformats.org/officeDocument/2006/relationships/hyperlink" Target="mailto:abradleywlcc@hotmail.com" TargetMode="External"/><Relationship Id="rId2214" Type="http://schemas.openxmlformats.org/officeDocument/2006/relationships/hyperlink" Target="mailto:cochran_78@hotmail.com" TargetMode="External"/><Relationship Id="rId740" Type="http://schemas.openxmlformats.org/officeDocument/2006/relationships/hyperlink" Target="mailto:hillsboroveterinary@gmail.com" TargetMode="External"/><Relationship Id="rId1023" Type="http://schemas.openxmlformats.org/officeDocument/2006/relationships/hyperlink" Target="mailto:info.burnsranch@gmail.com" TargetMode="External"/><Relationship Id="rId2421" Type="http://schemas.openxmlformats.org/officeDocument/2006/relationships/hyperlink" Target="mailto:lahabragirlsctours@yahoo.com" TargetMode="External"/><Relationship Id="rId600" Type="http://schemas.openxmlformats.org/officeDocument/2006/relationships/hyperlink" Target="mailto:dustydoghf@gmail.com" TargetMode="External"/><Relationship Id="rId1230" Type="http://schemas.openxmlformats.org/officeDocument/2006/relationships/hyperlink" Target="mailto:teambrasstacks@gmail.com" TargetMode="External"/><Relationship Id="rId3195" Type="http://schemas.openxmlformats.org/officeDocument/2006/relationships/hyperlink" Target="mailto:superames@hotmail.com" TargetMode="External"/><Relationship Id="rId3055" Type="http://schemas.openxmlformats.org/officeDocument/2006/relationships/hyperlink" Target="mailto:dsayers@eaglecom.net" TargetMode="External"/><Relationship Id="rId183" Type="http://schemas.openxmlformats.org/officeDocument/2006/relationships/hyperlink" Target="mailto:sylvia@happyhoofwear.com" TargetMode="External"/><Relationship Id="rId390" Type="http://schemas.openxmlformats.org/officeDocument/2006/relationships/hyperlink" Target="mailto:sackettranchevents@gmail.com" TargetMode="External"/><Relationship Id="rId1907" Type="http://schemas.openxmlformats.org/officeDocument/2006/relationships/hyperlink" Target="mailto:jason.aldmon@gmail.com" TargetMode="External"/><Relationship Id="rId2071" Type="http://schemas.openxmlformats.org/officeDocument/2006/relationships/hyperlink" Target="mailto:headtotailridingschool@gmail.com" TargetMode="External"/><Relationship Id="rId3122" Type="http://schemas.openxmlformats.org/officeDocument/2006/relationships/hyperlink" Target="mailto:louisereid@hotmail.com" TargetMode="External"/><Relationship Id="rId250" Type="http://schemas.openxmlformats.org/officeDocument/2006/relationships/hyperlink" Target="mailto:f.zani@immgroup.it" TargetMode="External"/><Relationship Id="rId110" Type="http://schemas.openxmlformats.org/officeDocument/2006/relationships/hyperlink" Target="mailto:rodw@fabri-tech.com" TargetMode="External"/><Relationship Id="rId2888" Type="http://schemas.openxmlformats.org/officeDocument/2006/relationships/hyperlink" Target="mailto:graceanne22@msn.com" TargetMode="External"/><Relationship Id="rId1697" Type="http://schemas.openxmlformats.org/officeDocument/2006/relationships/hyperlink" Target="mailto:j_hatfield05@hotmail.com" TargetMode="External"/><Relationship Id="rId2748" Type="http://schemas.openxmlformats.org/officeDocument/2006/relationships/hyperlink" Target="mailto:nie.surgicals@gmail.com" TargetMode="External"/><Relationship Id="rId2955" Type="http://schemas.openxmlformats.org/officeDocument/2006/relationships/hyperlink" Target="mailto:s.owen1027@gmail.com" TargetMode="External"/><Relationship Id="rId927" Type="http://schemas.openxmlformats.org/officeDocument/2006/relationships/hyperlink" Target="mailto:horsehavenohio@gmail.com" TargetMode="External"/><Relationship Id="rId1557" Type="http://schemas.openxmlformats.org/officeDocument/2006/relationships/hyperlink" Target="mailto:veloholiccycles@gmail.com" TargetMode="External"/><Relationship Id="rId1764" Type="http://schemas.openxmlformats.org/officeDocument/2006/relationships/hyperlink" Target="mailto:ramiamaro@hotmail.com" TargetMode="External"/><Relationship Id="rId1971" Type="http://schemas.openxmlformats.org/officeDocument/2006/relationships/hyperlink" Target="mailto:sagebrushranch@gmail.com" TargetMode="External"/><Relationship Id="rId2608" Type="http://schemas.openxmlformats.org/officeDocument/2006/relationships/hyperlink" Target="mailto:tabithahope.business@gmail.com" TargetMode="External"/><Relationship Id="rId2815" Type="http://schemas.openxmlformats.org/officeDocument/2006/relationships/hyperlink" Target="mailto:alchemybloodstock@gmail.com" TargetMode="External"/><Relationship Id="rId56" Type="http://schemas.openxmlformats.org/officeDocument/2006/relationships/hyperlink" Target="mailto:info@empirefarriersupply.com" TargetMode="External"/><Relationship Id="rId1417" Type="http://schemas.openxmlformats.org/officeDocument/2006/relationships/hyperlink" Target="mailto:nylonsaddle@gmail.com;" TargetMode="External"/><Relationship Id="rId1624" Type="http://schemas.openxmlformats.org/officeDocument/2006/relationships/hyperlink" Target="mailto:bradbarton007@yahoo.com" TargetMode="External"/><Relationship Id="rId1831" Type="http://schemas.openxmlformats.org/officeDocument/2006/relationships/hyperlink" Target="mailto:billklovstad@gmail.com" TargetMode="External"/><Relationship Id="rId2398" Type="http://schemas.openxmlformats.org/officeDocument/2006/relationships/hyperlink" Target="mailto:henryklimes@msn.com" TargetMode="External"/><Relationship Id="rId577" Type="http://schemas.openxmlformats.org/officeDocument/2006/relationships/hyperlink" Target="mailto:swequinehospital@gmail.com" TargetMode="External"/><Relationship Id="rId2258" Type="http://schemas.openxmlformats.org/officeDocument/2006/relationships/hyperlink" Target="mailto:jmrobb33@gmail.com" TargetMode="External"/><Relationship Id="rId784" Type="http://schemas.openxmlformats.org/officeDocument/2006/relationships/hyperlink" Target="mailto:astorereview@gmail.com" TargetMode="External"/><Relationship Id="rId991" Type="http://schemas.openxmlformats.org/officeDocument/2006/relationships/hyperlink" Target="mailto:4leggedranch@gmail.com" TargetMode="External"/><Relationship Id="rId1067" Type="http://schemas.openxmlformats.org/officeDocument/2006/relationships/hyperlink" Target="mailto:banderariverranch@gmail.com" TargetMode="External"/><Relationship Id="rId2465" Type="http://schemas.openxmlformats.org/officeDocument/2006/relationships/hyperlink" Target="mailto:sephardaya@gmail.com" TargetMode="External"/><Relationship Id="rId2672" Type="http://schemas.openxmlformats.org/officeDocument/2006/relationships/hyperlink" Target="mailto:crosstex381@gmail.com" TargetMode="External"/><Relationship Id="rId437" Type="http://schemas.openxmlformats.org/officeDocument/2006/relationships/hyperlink" Target="mailto:northstarec17@gmail.com" TargetMode="External"/><Relationship Id="rId644" Type="http://schemas.openxmlformats.org/officeDocument/2006/relationships/hyperlink" Target="mailto:boernevet@gmail.com" TargetMode="External"/><Relationship Id="rId851" Type="http://schemas.openxmlformats.org/officeDocument/2006/relationships/hyperlink" Target="mailto:brightleaf.stables@gmail.com;" TargetMode="External"/><Relationship Id="rId1274" Type="http://schemas.openxmlformats.org/officeDocument/2006/relationships/hyperlink" Target="mailto:saddlermike.mc@gmail.com" TargetMode="External"/><Relationship Id="rId1481" Type="http://schemas.openxmlformats.org/officeDocument/2006/relationships/hyperlink" Target="mailto:tcayton@gmail.com" TargetMode="External"/><Relationship Id="rId2118" Type="http://schemas.openxmlformats.org/officeDocument/2006/relationships/hyperlink" Target="mailto:myersapril8@yahoo.com" TargetMode="External"/><Relationship Id="rId2325" Type="http://schemas.openxmlformats.org/officeDocument/2006/relationships/hyperlink" Target="mailto:wshhsd@yahoo.com" TargetMode="External"/><Relationship Id="rId2532" Type="http://schemas.openxmlformats.org/officeDocument/2006/relationships/hyperlink" Target="mailto:flatironangus@hotmail.com" TargetMode="External"/><Relationship Id="rId504" Type="http://schemas.openxmlformats.org/officeDocument/2006/relationships/hyperlink" Target="mailto:salesofhorses@gmail.com" TargetMode="External"/><Relationship Id="rId711" Type="http://schemas.openxmlformats.org/officeDocument/2006/relationships/hyperlink" Target="mailto:affordablevetclinic@gmail.com;" TargetMode="External"/><Relationship Id="rId1134" Type="http://schemas.openxmlformats.org/officeDocument/2006/relationships/hyperlink" Target="mailto:castlerockgenealogy@gmail.com" TargetMode="External"/><Relationship Id="rId1341" Type="http://schemas.openxmlformats.org/officeDocument/2006/relationships/hyperlink" Target="mailto:horseangels7@gmail.com" TargetMode="External"/><Relationship Id="rId1201" Type="http://schemas.openxmlformats.org/officeDocument/2006/relationships/hyperlink" Target="mailto:gatewayhardware@gmail.com" TargetMode="External"/><Relationship Id="rId3099" Type="http://schemas.openxmlformats.org/officeDocument/2006/relationships/hyperlink" Target="mailto:johnlang007@yahoo.com" TargetMode="External"/><Relationship Id="rId3166" Type="http://schemas.openxmlformats.org/officeDocument/2006/relationships/hyperlink" Target="mailto:rickandcandy@gmail.com" TargetMode="External"/><Relationship Id="rId294" Type="http://schemas.openxmlformats.org/officeDocument/2006/relationships/hyperlink" Target="mailto:roxy@kiperts.com" TargetMode="External"/><Relationship Id="rId2182" Type="http://schemas.openxmlformats.org/officeDocument/2006/relationships/hyperlink" Target="mailto:waldronrepro@hotmail.com" TargetMode="External"/><Relationship Id="rId3026" Type="http://schemas.openxmlformats.org/officeDocument/2006/relationships/hyperlink" Target="mailto:clarwest50@yahoo.com" TargetMode="External"/><Relationship Id="rId154" Type="http://schemas.openxmlformats.org/officeDocument/2006/relationships/hyperlink" Target="mailto:info@su-per.com" TargetMode="External"/><Relationship Id="rId361" Type="http://schemas.openxmlformats.org/officeDocument/2006/relationships/hyperlink" Target="mailto:ranchhands@kimesranch.com" TargetMode="External"/><Relationship Id="rId2042" Type="http://schemas.openxmlformats.org/officeDocument/2006/relationships/hyperlink" Target="mailto:commonsensefarrier@yahoo.com" TargetMode="External"/><Relationship Id="rId2999" Type="http://schemas.openxmlformats.org/officeDocument/2006/relationships/hyperlink" Target="mailto:beckham@yahoo.com" TargetMode="External"/><Relationship Id="rId221" Type="http://schemas.openxmlformats.org/officeDocument/2006/relationships/hyperlink" Target="mailto:horsescience@comcast.net" TargetMode="External"/><Relationship Id="rId2859" Type="http://schemas.openxmlformats.org/officeDocument/2006/relationships/hyperlink" Target="mailto:darren.stables@gmail.com" TargetMode="External"/><Relationship Id="rId1668" Type="http://schemas.openxmlformats.org/officeDocument/2006/relationships/hyperlink" Target="mailto:ericksoncattle@gmail.com" TargetMode="External"/><Relationship Id="rId1875" Type="http://schemas.openxmlformats.org/officeDocument/2006/relationships/hyperlink" Target="mailto:drwendee@yahoo.com" TargetMode="External"/><Relationship Id="rId2719" Type="http://schemas.openxmlformats.org/officeDocument/2006/relationships/hyperlink" Target="mailto:jnmdriedfruit@gmail.com" TargetMode="External"/><Relationship Id="rId1528" Type="http://schemas.openxmlformats.org/officeDocument/2006/relationships/hyperlink" Target="mailto:murray.lmbr@gmail.com" TargetMode="External"/><Relationship Id="rId2926" Type="http://schemas.openxmlformats.org/officeDocument/2006/relationships/hyperlink" Target="mailto:marloweshowstables@yahoo.com" TargetMode="External"/><Relationship Id="rId3090" Type="http://schemas.openxmlformats.org/officeDocument/2006/relationships/hyperlink" Target="mailto:jamespbrown99@gmail.com" TargetMode="External"/><Relationship Id="rId1735" Type="http://schemas.openxmlformats.org/officeDocument/2006/relationships/hyperlink" Target="mailto:mel_coward@yahoo.com" TargetMode="External"/><Relationship Id="rId1942" Type="http://schemas.openxmlformats.org/officeDocument/2006/relationships/hyperlink" Target="mailto:mattbender72@gmail.com" TargetMode="External"/><Relationship Id="rId27" Type="http://schemas.openxmlformats.org/officeDocument/2006/relationships/hyperlink" Target="mailto:mbmarketing789@gmail.com" TargetMode="External"/><Relationship Id="rId1802" Type="http://schemas.openxmlformats.org/officeDocument/2006/relationships/hyperlink" Target="mailto:tryanbland@gmail.com" TargetMode="External"/><Relationship Id="rId688" Type="http://schemas.openxmlformats.org/officeDocument/2006/relationships/hyperlink" Target="mailto:newportvetcenter@gmail.com" TargetMode="External"/><Relationship Id="rId895" Type="http://schemas.openxmlformats.org/officeDocument/2006/relationships/hyperlink" Target="mailto:tedgottschalk@gmail.com" TargetMode="External"/><Relationship Id="rId2369" Type="http://schemas.openxmlformats.org/officeDocument/2006/relationships/hyperlink" Target="mailto:dineilbigc@gmail.com" TargetMode="External"/><Relationship Id="rId2576" Type="http://schemas.openxmlformats.org/officeDocument/2006/relationships/hyperlink" Target="mailto:nikmuoneke@yahoo.com" TargetMode="External"/><Relationship Id="rId2783" Type="http://schemas.openxmlformats.org/officeDocument/2006/relationships/hyperlink" Target="mailto:tamaybasagac@gmail.com" TargetMode="External"/><Relationship Id="rId2990" Type="http://schemas.openxmlformats.org/officeDocument/2006/relationships/hyperlink" Target="mailto:annie_mabry@hotmail.com" TargetMode="External"/><Relationship Id="rId548" Type="http://schemas.openxmlformats.org/officeDocument/2006/relationships/hyperlink" Target="mailto:ittakestwofarm@gmail.com" TargetMode="External"/><Relationship Id="rId755" Type="http://schemas.openxmlformats.org/officeDocument/2006/relationships/hyperlink" Target="mailto:northernlakesvethospital@gmail.com" TargetMode="External"/><Relationship Id="rId962" Type="http://schemas.openxmlformats.org/officeDocument/2006/relationships/hyperlink" Target="mailto:turniprock@gmail.com" TargetMode="External"/><Relationship Id="rId1178" Type="http://schemas.openxmlformats.org/officeDocument/2006/relationships/hyperlink" Target="mailto:aruninamadar@gmail.com" TargetMode="External"/><Relationship Id="rId1385" Type="http://schemas.openxmlformats.org/officeDocument/2006/relationships/hyperlink" Target="mailto:henry.howarth44@gmail.com" TargetMode="External"/><Relationship Id="rId1592" Type="http://schemas.openxmlformats.org/officeDocument/2006/relationships/hyperlink" Target="mailto:steoppenheim@gmail.com" TargetMode="External"/><Relationship Id="rId2229" Type="http://schemas.openxmlformats.org/officeDocument/2006/relationships/hyperlink" Target="mailto:equitator@gmail.com" TargetMode="External"/><Relationship Id="rId2436" Type="http://schemas.openxmlformats.org/officeDocument/2006/relationships/hyperlink" Target="mailto:mcmaxout@hotmail.com" TargetMode="External"/><Relationship Id="rId2643" Type="http://schemas.openxmlformats.org/officeDocument/2006/relationships/hyperlink" Target="mailto:aurigainc@hotmail.com" TargetMode="External"/><Relationship Id="rId2850" Type="http://schemas.openxmlformats.org/officeDocument/2006/relationships/hyperlink" Target="mailto:clairvauxllc@gmail.com" TargetMode="External"/><Relationship Id="rId91" Type="http://schemas.openxmlformats.org/officeDocument/2006/relationships/hyperlink" Target="mailto:andy@equinosis.com" TargetMode="External"/><Relationship Id="rId408" Type="http://schemas.openxmlformats.org/officeDocument/2006/relationships/hyperlink" Target="mailto:chanel.cowgirlequestrian@gmail.com" TargetMode="External"/><Relationship Id="rId615" Type="http://schemas.openxmlformats.org/officeDocument/2006/relationships/hyperlink" Target="mailto:office.teva@gmail.com" TargetMode="External"/><Relationship Id="rId822" Type="http://schemas.openxmlformats.org/officeDocument/2006/relationships/hyperlink" Target="mailto:tackofthetownms@gmail.com" TargetMode="External"/><Relationship Id="rId1038" Type="http://schemas.openxmlformats.org/officeDocument/2006/relationships/hyperlink" Target="mailto:ridenourranch@gmail.com" TargetMode="External"/><Relationship Id="rId1245" Type="http://schemas.openxmlformats.org/officeDocument/2006/relationships/hyperlink" Target="mailto:chimacumsaddlery@gmail.com" TargetMode="External"/><Relationship Id="rId1452" Type="http://schemas.openxmlformats.org/officeDocument/2006/relationships/hyperlink" Target="mailto:jmsaddles@gmail.com" TargetMode="External"/><Relationship Id="rId2503" Type="http://schemas.openxmlformats.org/officeDocument/2006/relationships/hyperlink" Target="mailto:borexinc@gmail.com" TargetMode="External"/><Relationship Id="rId1105" Type="http://schemas.openxmlformats.org/officeDocument/2006/relationships/hyperlink" Target="mailto:rotarylwr@gmail.com" TargetMode="External"/><Relationship Id="rId1312" Type="http://schemas.openxmlformats.org/officeDocument/2006/relationships/hyperlink" Target="mailto:appleby.cherie53@gmail.com" TargetMode="External"/><Relationship Id="rId2710" Type="http://schemas.openxmlformats.org/officeDocument/2006/relationships/hyperlink" Target="mailto:ioioiioio@hotmail.com" TargetMode="External"/><Relationship Id="rId198" Type="http://schemas.openxmlformats.org/officeDocument/2006/relationships/hyperlink" Target="mailto:orders@hiltonherbs.com" TargetMode="External"/><Relationship Id="rId2086" Type="http://schemas.openxmlformats.org/officeDocument/2006/relationships/hyperlink" Target="mailto:jeanneklein53@gmail.com" TargetMode="External"/><Relationship Id="rId2293" Type="http://schemas.openxmlformats.org/officeDocument/2006/relationships/hyperlink" Target="mailto:natascha1klan@yahoo.com" TargetMode="External"/><Relationship Id="rId3137" Type="http://schemas.openxmlformats.org/officeDocument/2006/relationships/hyperlink" Target="mailto:muktuk2002@hotmail.com" TargetMode="External"/><Relationship Id="rId265" Type="http://schemas.openxmlformats.org/officeDocument/2006/relationships/hyperlink" Target="mailto:marcus.weomans@tallahesse.com" TargetMode="External"/><Relationship Id="rId472" Type="http://schemas.openxmlformats.org/officeDocument/2006/relationships/hyperlink" Target="mailto:columbiaequinestaff@gmail.com" TargetMode="External"/><Relationship Id="rId2153" Type="http://schemas.openxmlformats.org/officeDocument/2006/relationships/hyperlink" Target="mailto:saxalto@hotmail.it" TargetMode="External"/><Relationship Id="rId2360" Type="http://schemas.openxmlformats.org/officeDocument/2006/relationships/hyperlink" Target="mailto:cpexperience@hotmail.com" TargetMode="External"/><Relationship Id="rId3204" Type="http://schemas.openxmlformats.org/officeDocument/2006/relationships/hyperlink" Target="mailto:tp1page@yahoo.com" TargetMode="External"/><Relationship Id="rId125" Type="http://schemas.openxmlformats.org/officeDocument/2006/relationships/hyperlink" Target="mailto:sales@j-aferrie.com" TargetMode="External"/><Relationship Id="rId332" Type="http://schemas.openxmlformats.org/officeDocument/2006/relationships/hyperlink" Target="mailto:email@marystack.com" TargetMode="External"/><Relationship Id="rId2013" Type="http://schemas.openxmlformats.org/officeDocument/2006/relationships/hyperlink" Target="mailto:arabianhorsesok@aol.com" TargetMode="External"/><Relationship Id="rId2220" Type="http://schemas.openxmlformats.org/officeDocument/2006/relationships/hyperlink" Target="mailto:dikshitn@yahoo.com" TargetMode="External"/><Relationship Id="rId1779" Type="http://schemas.openxmlformats.org/officeDocument/2006/relationships/hyperlink" Target="mailto:scotjenallen@gmail.com" TargetMode="External"/><Relationship Id="rId1986" Type="http://schemas.openxmlformats.org/officeDocument/2006/relationships/hyperlink" Target="mailto:susanmlarson@yahoo.com" TargetMode="External"/><Relationship Id="rId1639" Type="http://schemas.openxmlformats.org/officeDocument/2006/relationships/hyperlink" Target="mailto:ckoopmann@msn.com" TargetMode="External"/><Relationship Id="rId1846" Type="http://schemas.openxmlformats.org/officeDocument/2006/relationships/hyperlink" Target="mailto:cgstall@yahoo.com" TargetMode="External"/><Relationship Id="rId3061" Type="http://schemas.openxmlformats.org/officeDocument/2006/relationships/hyperlink" Target="mailto:ems4d@yahoo.com" TargetMode="External"/><Relationship Id="rId1706" Type="http://schemas.openxmlformats.org/officeDocument/2006/relationships/hyperlink" Target="mailto:johnnypowell43@yahoo.com" TargetMode="External"/><Relationship Id="rId1913" Type="http://schemas.openxmlformats.org/officeDocument/2006/relationships/hyperlink" Target="mailto:jhepbo@yahoo.com" TargetMode="External"/><Relationship Id="rId799" Type="http://schemas.openxmlformats.org/officeDocument/2006/relationships/hyperlink" Target="mailto:freeridestirrup@gmail.com" TargetMode="External"/><Relationship Id="rId2687" Type="http://schemas.openxmlformats.org/officeDocument/2006/relationships/hyperlink" Target="mailto:export@wei-li.com" TargetMode="External"/><Relationship Id="rId2894" Type="http://schemas.openxmlformats.org/officeDocument/2006/relationships/hyperlink" Target="mailto:harmonyhorsedressage@gmail.com" TargetMode="External"/><Relationship Id="rId659" Type="http://schemas.openxmlformats.org/officeDocument/2006/relationships/hyperlink" Target="mailto:eastsanrafaelvet@gmail.com" TargetMode="External"/><Relationship Id="rId866" Type="http://schemas.openxmlformats.org/officeDocument/2006/relationships/hyperlink" Target="mailto:folger.stable@gmail.com" TargetMode="External"/><Relationship Id="rId1289" Type="http://schemas.openxmlformats.org/officeDocument/2006/relationships/hyperlink" Target="mailto:gdupres57@gmail.com" TargetMode="External"/><Relationship Id="rId1496" Type="http://schemas.openxmlformats.org/officeDocument/2006/relationships/hyperlink" Target="mailto:briggstackshop@gmail.com" TargetMode="External"/><Relationship Id="rId2547" Type="http://schemas.openxmlformats.org/officeDocument/2006/relationships/hyperlink" Target="mailto:jacobmanningcjf@hotmail.com" TargetMode="External"/><Relationship Id="rId519" Type="http://schemas.openxmlformats.org/officeDocument/2006/relationships/hyperlink" Target="mailto:bloodedhorsevideos@gmail.com" TargetMode="External"/><Relationship Id="rId1149" Type="http://schemas.openxmlformats.org/officeDocument/2006/relationships/hyperlink" Target="mailto:jacobycreeklt@gmail.com" TargetMode="External"/><Relationship Id="rId1356" Type="http://schemas.openxmlformats.org/officeDocument/2006/relationships/hyperlink" Target="mailto:ruequine@gmail.com" TargetMode="External"/><Relationship Id="rId2754" Type="http://schemas.openxmlformats.org/officeDocument/2006/relationships/hyperlink" Target="mailto:pak_surgical30@yahoo.com" TargetMode="External"/><Relationship Id="rId2961" Type="http://schemas.openxmlformats.org/officeDocument/2006/relationships/hyperlink" Target="mailto:sueball2007@gmail.com" TargetMode="External"/><Relationship Id="rId726" Type="http://schemas.openxmlformats.org/officeDocument/2006/relationships/hyperlink" Target="mailto:clintonvet1@gmail.com" TargetMode="External"/><Relationship Id="rId933" Type="http://schemas.openxmlformats.org/officeDocument/2006/relationships/hyperlink" Target="mailto:listonrescue@gmail.com" TargetMode="External"/><Relationship Id="rId1009" Type="http://schemas.openxmlformats.org/officeDocument/2006/relationships/hyperlink" Target="mailto:djguestranch@gmail.com" TargetMode="External"/><Relationship Id="rId1563" Type="http://schemas.openxmlformats.org/officeDocument/2006/relationships/hyperlink" Target="mailto:beemagic1234@gmail.com" TargetMode="External"/><Relationship Id="rId1770" Type="http://schemas.openxmlformats.org/officeDocument/2006/relationships/hyperlink" Target="mailto:reversekbarbeef@gmail.com" TargetMode="External"/><Relationship Id="rId2407" Type="http://schemas.openxmlformats.org/officeDocument/2006/relationships/hyperlink" Target="mailto:jessie_pinheiro@yahoo.com" TargetMode="External"/><Relationship Id="rId2614" Type="http://schemas.openxmlformats.org/officeDocument/2006/relationships/hyperlink" Target="mailto:upperrectory@yahoo.co.uk" TargetMode="External"/><Relationship Id="rId2821" Type="http://schemas.openxmlformats.org/officeDocument/2006/relationships/hyperlink" Target="mailto:ashleymason119@gmail.com" TargetMode="External"/><Relationship Id="rId62" Type="http://schemas.openxmlformats.org/officeDocument/2006/relationships/hyperlink" Target="mailto:info@equiflex24.com" TargetMode="External"/><Relationship Id="rId1216" Type="http://schemas.openxmlformats.org/officeDocument/2006/relationships/hyperlink" Target="mailto:mpa.p...@gmail.com" TargetMode="External"/><Relationship Id="rId1423" Type="http://schemas.openxmlformats.org/officeDocument/2006/relationships/hyperlink" Target="mailto:blazingsaddlecycle@gmail.com" TargetMode="External"/><Relationship Id="rId1630" Type="http://schemas.openxmlformats.org/officeDocument/2006/relationships/hyperlink" Target="mailto:cal.susan@hotmail.com" TargetMode="External"/><Relationship Id="rId2197" Type="http://schemas.openxmlformats.org/officeDocument/2006/relationships/hyperlink" Target="mailto:awilliams0208@hotmail.com" TargetMode="External"/><Relationship Id="rId169" Type="http://schemas.openxmlformats.org/officeDocument/2006/relationships/hyperlink" Target="mailto:info@grandcircuitinc.com" TargetMode="External"/><Relationship Id="rId376" Type="http://schemas.openxmlformats.org/officeDocument/2006/relationships/hyperlink" Target="mailto:jackson-farrier@sbcglobal.net" TargetMode="External"/><Relationship Id="rId583" Type="http://schemas.openxmlformats.org/officeDocument/2006/relationships/hyperlink" Target="mailto:zebswish@gmail.com" TargetMode="External"/><Relationship Id="rId790" Type="http://schemas.openxmlformats.org/officeDocument/2006/relationships/hyperlink" Target="mailto:bumedizenteknik@gmail.com" TargetMode="External"/><Relationship Id="rId2057" Type="http://schemas.openxmlformats.org/officeDocument/2006/relationships/hyperlink" Target="mailto:equitodressage@gmail.com" TargetMode="External"/><Relationship Id="rId2264" Type="http://schemas.openxmlformats.org/officeDocument/2006/relationships/hyperlink" Target="mailto:kathleenzook.hpfl@gmail.com" TargetMode="External"/><Relationship Id="rId2471" Type="http://schemas.openxmlformats.org/officeDocument/2006/relationships/hyperlink" Target="mailto:stv_a@hotmail.com" TargetMode="External"/><Relationship Id="rId3108" Type="http://schemas.openxmlformats.org/officeDocument/2006/relationships/hyperlink" Target="mailto:kickem21@yahoo.com" TargetMode="External"/><Relationship Id="rId236" Type="http://schemas.openxmlformats.org/officeDocument/2006/relationships/hyperlink" Target="mailto:redsteele@hotmail.com" TargetMode="External"/><Relationship Id="rId443" Type="http://schemas.openxmlformats.org/officeDocument/2006/relationships/hyperlink" Target="mailto:richardsonequestrian@gmail.com" TargetMode="External"/><Relationship Id="rId650" Type="http://schemas.openxmlformats.org/officeDocument/2006/relationships/hyperlink" Target="mailto:cnyvms.appointment@gmail.com" TargetMode="External"/><Relationship Id="rId1073" Type="http://schemas.openxmlformats.org/officeDocument/2006/relationships/hyperlink" Target="mailto:cliftonmfranz@gmail.com" TargetMode="External"/><Relationship Id="rId1280" Type="http://schemas.openxmlformats.org/officeDocument/2006/relationships/hyperlink" Target="mailto:thefittedhorse@gmail.com" TargetMode="External"/><Relationship Id="rId2124" Type="http://schemas.openxmlformats.org/officeDocument/2006/relationships/hyperlink" Target="mailto:novi_l...@yahoo.com" TargetMode="External"/><Relationship Id="rId2331" Type="http://schemas.openxmlformats.org/officeDocument/2006/relationships/hyperlink" Target="mailto:ahtahighperformance@gmail.com" TargetMode="External"/><Relationship Id="rId303" Type="http://schemas.openxmlformats.org/officeDocument/2006/relationships/hyperlink" Target="mailto:boutiqueduharnais@bellnet.ca" TargetMode="External"/><Relationship Id="rId1140" Type="http://schemas.openxmlformats.org/officeDocument/2006/relationships/hyperlink" Target="mailto:dobsonranchgop@gmail.com" TargetMode="External"/><Relationship Id="rId510" Type="http://schemas.openxmlformats.org/officeDocument/2006/relationships/hyperlink" Target="mailto:triplecrik@gmail.com" TargetMode="External"/><Relationship Id="rId1000" Type="http://schemas.openxmlformats.org/officeDocument/2006/relationships/hyperlink" Target="mailto:boyerylranch@gmail.com" TargetMode="External"/><Relationship Id="rId1957" Type="http://schemas.openxmlformats.org/officeDocument/2006/relationships/hyperlink" Target="mailto:pjpetrus@hotmail.com" TargetMode="External"/><Relationship Id="rId1817" Type="http://schemas.openxmlformats.org/officeDocument/2006/relationships/hyperlink" Target="mailto:alisonjmurphy77@gmail.com" TargetMode="External"/><Relationship Id="rId3172" Type="http://schemas.openxmlformats.org/officeDocument/2006/relationships/hyperlink" Target="mailto:saddleman33@yahoo.com" TargetMode="External"/><Relationship Id="rId3032" Type="http://schemas.openxmlformats.org/officeDocument/2006/relationships/hyperlink" Target="mailto:colin.stirrup@gmail.com" TargetMode="External"/><Relationship Id="rId160" Type="http://schemas.openxmlformats.org/officeDocument/2006/relationships/hyperlink" Target="mailto:glendo@glendo.com" TargetMode="External"/><Relationship Id="rId2798" Type="http://schemas.openxmlformats.org/officeDocument/2006/relationships/hyperlink" Target="mailto:wvmtnman@hotmail.com" TargetMode="External"/><Relationship Id="rId977" Type="http://schemas.openxmlformats.org/officeDocument/2006/relationships/hyperlink" Target="mailto:cponies1@gmail.com" TargetMode="External"/><Relationship Id="rId2658" Type="http://schemas.openxmlformats.org/officeDocument/2006/relationships/hyperlink" Target="mailto:cacjpy@yahoo.com" TargetMode="External"/><Relationship Id="rId2865" Type="http://schemas.openxmlformats.org/officeDocument/2006/relationships/hyperlink" Target="mailto:dgeesaman35@gmail.com" TargetMode="External"/><Relationship Id="rId837" Type="http://schemas.openxmlformats.org/officeDocument/2006/relationships/hyperlink" Target="mailto:gimnasios.nextfit@gmail.com" TargetMode="External"/><Relationship Id="rId1467" Type="http://schemas.openxmlformats.org/officeDocument/2006/relationships/hyperlink" Target="mailto:saddleridgepoa@gmail.com" TargetMode="External"/><Relationship Id="rId1674" Type="http://schemas.openxmlformats.org/officeDocument/2006/relationships/hyperlink" Target="mailto:fourteenchickens@yahoo.com" TargetMode="External"/><Relationship Id="rId1881" Type="http://schemas.openxmlformats.org/officeDocument/2006/relationships/hyperlink" Target="mailto:elizkep@gmail.com" TargetMode="External"/><Relationship Id="rId2518" Type="http://schemas.openxmlformats.org/officeDocument/2006/relationships/hyperlink" Target="mailto:daviddunlap@yahoo.com" TargetMode="External"/><Relationship Id="rId2725" Type="http://schemas.openxmlformats.org/officeDocument/2006/relationships/hyperlink" Target="mailto:kimberlycrestvet@yahoo.com" TargetMode="External"/><Relationship Id="rId2932" Type="http://schemas.openxmlformats.org/officeDocument/2006/relationships/hyperlink" Target="mailto:mollielou45@gmail.com" TargetMode="External"/><Relationship Id="rId904" Type="http://schemas.openxmlformats.org/officeDocument/2006/relationships/hyperlink" Target="mailto:bittersweetpetresort@gmail.com" TargetMode="External"/><Relationship Id="rId1327" Type="http://schemas.openxmlformats.org/officeDocument/2006/relationships/hyperlink" Target="mailto:gwen.santagate@gmail.com" TargetMode="External"/><Relationship Id="rId1534" Type="http://schemas.openxmlformats.org/officeDocument/2006/relationships/hyperlink" Target="mailto:ocbsclub@gmail.com" TargetMode="External"/><Relationship Id="rId1741" Type="http://schemas.openxmlformats.org/officeDocument/2006/relationships/hyperlink" Target="mailto:morrisbox-ranch@hotmail.com" TargetMode="External"/><Relationship Id="rId33" Type="http://schemas.openxmlformats.org/officeDocument/2006/relationships/hyperlink" Target="mailto:nancyduggan@rtduggan.com" TargetMode="External"/><Relationship Id="rId1601" Type="http://schemas.openxmlformats.org/officeDocument/2006/relationships/hyperlink" Target="mailto:alexismaxinee@gmail.com" TargetMode="External"/><Relationship Id="rId487" Type="http://schemas.openxmlformats.org/officeDocument/2006/relationships/hyperlink" Target="mailto:hopefulheartsvolunteers@gmail.com" TargetMode="External"/><Relationship Id="rId694" Type="http://schemas.openxmlformats.org/officeDocument/2006/relationships/hyperlink" Target="mailto:rockspringvet@gmail.com" TargetMode="External"/><Relationship Id="rId2168" Type="http://schemas.openxmlformats.org/officeDocument/2006/relationships/hyperlink" Target="mailto:start_life2010@yahoo.com" TargetMode="External"/><Relationship Id="rId2375" Type="http://schemas.openxmlformats.org/officeDocument/2006/relationships/hyperlink" Target="mailto:emmabates92@gmail.com" TargetMode="External"/><Relationship Id="rId3219" Type="http://schemas.openxmlformats.org/officeDocument/2006/relationships/hyperlink" Target="mailto:zelda.lane@hotmail.com" TargetMode="External"/><Relationship Id="rId347" Type="http://schemas.openxmlformats.org/officeDocument/2006/relationships/hyperlink" Target="mailto:sales@bigdweb.com" TargetMode="External"/><Relationship Id="rId1184" Type="http://schemas.openxmlformats.org/officeDocument/2006/relationships/hyperlink" Target="mailto:brownbagetc@gmail.com" TargetMode="External"/><Relationship Id="rId2028" Type="http://schemas.openxmlformats.org/officeDocument/2006/relationships/hyperlink" Target="mailto:bzygal77@yahoo.com" TargetMode="External"/><Relationship Id="rId2582" Type="http://schemas.openxmlformats.org/officeDocument/2006/relationships/hyperlink" Target="mailto:pak-hills@yahoo.com" TargetMode="External"/><Relationship Id="rId554" Type="http://schemas.openxmlformats.org/officeDocument/2006/relationships/hyperlink" Target="mailto:mcbhs2020@gmail.com" TargetMode="External"/><Relationship Id="rId761" Type="http://schemas.openxmlformats.org/officeDocument/2006/relationships/hyperlink" Target="mailto:rsveterinaryclinic@gmail.com" TargetMode="External"/><Relationship Id="rId1391" Type="http://schemas.openxmlformats.org/officeDocument/2006/relationships/hyperlink" Target="mailto:jillcarlson1957@gmail.com" TargetMode="External"/><Relationship Id="rId2235" Type="http://schemas.openxmlformats.org/officeDocument/2006/relationships/hyperlink" Target="mailto:firstbaptist2002@yahoo.com" TargetMode="External"/><Relationship Id="rId2442" Type="http://schemas.openxmlformats.org/officeDocument/2006/relationships/hyperlink" Target="mailto:neigh@onthefarm.us" TargetMode="External"/><Relationship Id="rId207" Type="http://schemas.openxmlformats.org/officeDocument/2006/relationships/hyperlink" Target="mailto:jon.comfort@gmail.com" TargetMode="External"/><Relationship Id="rId414" Type="http://schemas.openxmlformats.org/officeDocument/2006/relationships/hyperlink" Target="mailto:cuequestrianteam@gmail.com" TargetMode="External"/><Relationship Id="rId621" Type="http://schemas.openxmlformats.org/officeDocument/2006/relationships/hyperlink" Target="mailto:sezme.godfather@gmail.com" TargetMode="External"/><Relationship Id="rId1044" Type="http://schemas.openxmlformats.org/officeDocument/2006/relationships/hyperlink" Target="mailto:seekfirstranch@gmail.com" TargetMode="External"/><Relationship Id="rId1251" Type="http://schemas.openxmlformats.org/officeDocument/2006/relationships/hyperlink" Target="mailto:elestribosaddlery@gmail.com" TargetMode="External"/><Relationship Id="rId2302" Type="http://schemas.openxmlformats.org/officeDocument/2006/relationships/hyperlink" Target="mailto:rb113@msn.com" TargetMode="External"/><Relationship Id="rId1111" Type="http://schemas.openxmlformats.org/officeDocument/2006/relationships/hyperlink" Target="mailto:southernstreamsranch@gmail..com" TargetMode="External"/><Relationship Id="rId3076" Type="http://schemas.openxmlformats.org/officeDocument/2006/relationships/hyperlink" Target="mailto:gentlearwig@yahoo.co.uk" TargetMode="External"/><Relationship Id="rId1928" Type="http://schemas.openxmlformats.org/officeDocument/2006/relationships/hyperlink" Target="mailto:kyholter@msn.com" TargetMode="External"/><Relationship Id="rId2092" Type="http://schemas.openxmlformats.org/officeDocument/2006/relationships/hyperlink" Target="mailto:karenbiehle@gmail.com" TargetMode="External"/><Relationship Id="rId3143" Type="http://schemas.openxmlformats.org/officeDocument/2006/relationships/hyperlink" Target="mailto:navyedington@gmail.com" TargetMode="External"/><Relationship Id="rId271" Type="http://schemas.openxmlformats.org/officeDocument/2006/relationships/hyperlink" Target="mailto:info@jorvet.com" TargetMode="External"/><Relationship Id="rId3003" Type="http://schemas.openxmlformats.org/officeDocument/2006/relationships/hyperlink" Target="mailto:bethdop@yahoo.com" TargetMode="External"/><Relationship Id="rId131" Type="http://schemas.openxmlformats.org/officeDocument/2006/relationships/hyperlink" Target="mailto:custsvc@prioritycare.com" TargetMode="External"/><Relationship Id="rId3210" Type="http://schemas.openxmlformats.org/officeDocument/2006/relationships/hyperlink" Target="mailto:vjcairns@yahoo.com" TargetMode="External"/><Relationship Id="rId2769" Type="http://schemas.openxmlformats.org/officeDocument/2006/relationships/hyperlink" Target="mailto:san32327@gmail.com" TargetMode="External"/><Relationship Id="rId2976" Type="http://schemas.openxmlformats.org/officeDocument/2006/relationships/hyperlink" Target="mailto:xoxokirstielynn@gmail.com" TargetMode="External"/><Relationship Id="rId948" Type="http://schemas.openxmlformats.org/officeDocument/2006/relationships/hyperlink" Target="mailto:rigdonandblakestables@gmail.com" TargetMode="External"/><Relationship Id="rId1578" Type="http://schemas.openxmlformats.org/officeDocument/2006/relationships/hyperlink" Target="mailto:livingmyshadows@gmail.com" TargetMode="External"/><Relationship Id="rId1785" Type="http://schemas.openxmlformats.org/officeDocument/2006/relationships/hyperlink" Target="mailto:simplecountry_gal@yahoo.com" TargetMode="External"/><Relationship Id="rId1992" Type="http://schemas.openxmlformats.org/officeDocument/2006/relationships/hyperlink" Target="mailto:texaseventstoremember@hotmail.com" TargetMode="External"/><Relationship Id="rId2629" Type="http://schemas.openxmlformats.org/officeDocument/2006/relationships/hyperlink" Target="mailto:acathospital@gmail.com" TargetMode="External"/><Relationship Id="rId2836" Type="http://schemas.openxmlformats.org/officeDocument/2006/relationships/hyperlink" Target="mailto:bridget_olsten@yahoo.com" TargetMode="External"/><Relationship Id="rId77" Type="http://schemas.openxmlformats.org/officeDocument/2006/relationships/hyperlink" Target="mailto:emt@equinemagnetic.com" TargetMode="External"/><Relationship Id="rId808" Type="http://schemas.openxmlformats.org/officeDocument/2006/relationships/hyperlink" Target="mailto:nabeel.khan31nk@gmail.com" TargetMode="External"/><Relationship Id="rId1438" Type="http://schemas.openxmlformats.org/officeDocument/2006/relationships/hyperlink" Target="mailto:equijulie@gmail.com" TargetMode="External"/><Relationship Id="rId1645" Type="http://schemas.openxmlformats.org/officeDocument/2006/relationships/hyperlink" Target="mailto:craigbaileytrack@gmail.com" TargetMode="External"/><Relationship Id="rId1852" Type="http://schemas.openxmlformats.org/officeDocument/2006/relationships/hyperlink" Target="mailto:circlehangusranch@yahoo.com" TargetMode="External"/><Relationship Id="rId2903" Type="http://schemas.openxmlformats.org/officeDocument/2006/relationships/hyperlink" Target="mailto:jeansimmons403@gmail.com" TargetMode="External"/><Relationship Id="rId1505" Type="http://schemas.openxmlformats.org/officeDocument/2006/relationships/hyperlink" Target="mailto:friersonscustomerservice@gmail.com" TargetMode="External"/><Relationship Id="rId1712" Type="http://schemas.openxmlformats.org/officeDocument/2006/relationships/hyperlink" Target="mailto:kjkccc@yahoo.com" TargetMode="External"/><Relationship Id="rId598" Type="http://schemas.openxmlformats.org/officeDocument/2006/relationships/hyperlink" Target="mailto:drafthorsecongress@gmail.com" TargetMode="External"/><Relationship Id="rId2279" Type="http://schemas.openxmlformats.org/officeDocument/2006/relationships/hyperlink" Target="mailto:loribierman@hotmail.com" TargetMode="External"/><Relationship Id="rId2486" Type="http://schemas.openxmlformats.org/officeDocument/2006/relationships/hyperlink" Target="mailto:wonancyt@gmail.com" TargetMode="External"/><Relationship Id="rId2693" Type="http://schemas.openxmlformats.org/officeDocument/2006/relationships/hyperlink" Target="mailto:greer-medical@msn.com" TargetMode="External"/><Relationship Id="rId458" Type="http://schemas.openxmlformats.org/officeDocument/2006/relationships/hyperlink" Target="mailto:2019schspresident@gmail.com" TargetMode="External"/><Relationship Id="rId665" Type="http://schemas.openxmlformats.org/officeDocument/2006/relationships/hyperlink" Target="mailto:gvah.vet@gmail.com" TargetMode="External"/><Relationship Id="rId872" Type="http://schemas.openxmlformats.org/officeDocument/2006/relationships/hyperlink" Target="mailto:lawrencestables@gmail.com" TargetMode="External"/><Relationship Id="rId1088" Type="http://schemas.openxmlformats.org/officeDocument/2006/relationships/hyperlink" Target="mailto:jsspickler@gmail.com" TargetMode="External"/><Relationship Id="rId1295" Type="http://schemas.openxmlformats.org/officeDocument/2006/relationships/hyperlink" Target="mailto:jockeytack@gmail.com" TargetMode="External"/><Relationship Id="rId2139" Type="http://schemas.openxmlformats.org/officeDocument/2006/relationships/hyperlink" Target="mailto:rkmstrong1@gmail.com" TargetMode="External"/><Relationship Id="rId2346" Type="http://schemas.openxmlformats.org/officeDocument/2006/relationships/hyperlink" Target="mailto:blrnutsie@aol.com" TargetMode="External"/><Relationship Id="rId2553" Type="http://schemas.openxmlformats.org/officeDocument/2006/relationships/hyperlink" Target="mailto:junkman.2010@hotmail.com" TargetMode="External"/><Relationship Id="rId2760" Type="http://schemas.openxmlformats.org/officeDocument/2006/relationships/hyperlink" Target="mailto:radiovolna.com.by@gmail.com" TargetMode="External"/><Relationship Id="rId318" Type="http://schemas.openxmlformats.org/officeDocument/2006/relationships/hyperlink" Target="mailto:tmcnew@microxl.com" TargetMode="External"/><Relationship Id="rId525" Type="http://schemas.openxmlformats.org/officeDocument/2006/relationships/hyperlink" Target="mailto:courtneysmith8386@gmail.com" TargetMode="External"/><Relationship Id="rId732" Type="http://schemas.openxmlformats.org/officeDocument/2006/relationships/hyperlink" Target="mailto:doughertyvet@gmail.com" TargetMode="External"/><Relationship Id="rId1155" Type="http://schemas.openxmlformats.org/officeDocument/2006/relationships/hyperlink" Target="mailto:managerjackpotranch@gmail.com" TargetMode="External"/><Relationship Id="rId1362" Type="http://schemas.openxmlformats.org/officeDocument/2006/relationships/hyperlink" Target="mailto:terryfree8@gmail.com" TargetMode="External"/><Relationship Id="rId2206" Type="http://schemas.openxmlformats.org/officeDocument/2006/relationships/hyperlink" Target="mailto:carolinelanoie@hotmail.com" TargetMode="External"/><Relationship Id="rId2413" Type="http://schemas.openxmlformats.org/officeDocument/2006/relationships/hyperlink" Target="mailto:jsjlex@gmail.com" TargetMode="External"/><Relationship Id="rId2620" Type="http://schemas.openxmlformats.org/officeDocument/2006/relationships/hyperlink" Target="mailto:wolfszr101@gmail.com" TargetMode="External"/><Relationship Id="rId1015" Type="http://schemas.openxmlformats.org/officeDocument/2006/relationships/hyperlink" Target="mailto:fahnestockranch@gmail.com" TargetMode="External"/><Relationship Id="rId1222" Type="http://schemas.openxmlformats.org/officeDocument/2006/relationships/hyperlink" Target="mailto:philpinsky@gmail.com" TargetMode="External"/><Relationship Id="rId3187" Type="http://schemas.openxmlformats.org/officeDocument/2006/relationships/hyperlink" Target="mailto:staycoolinflorida@gmail.com" TargetMode="External"/><Relationship Id="rId3047" Type="http://schemas.openxmlformats.org/officeDocument/2006/relationships/hyperlink" Target="mailto:david.flint2@yahoo.com" TargetMode="External"/><Relationship Id="rId175" Type="http://schemas.openxmlformats.org/officeDocument/2006/relationships/hyperlink" Target="mailto:michael2shoe@gmail.com" TargetMode="External"/><Relationship Id="rId382" Type="http://schemas.openxmlformats.org/officeDocument/2006/relationships/hyperlink" Target="mailto:donnasacketthomes@gmail.com" TargetMode="External"/><Relationship Id="rId2063" Type="http://schemas.openxmlformats.org/officeDocument/2006/relationships/hyperlink" Target="mailto:featheredhorsefarm@hotmail.com" TargetMode="External"/><Relationship Id="rId2270" Type="http://schemas.openxmlformats.org/officeDocument/2006/relationships/hyperlink" Target="mailto:klh911@gmail.com" TargetMode="External"/><Relationship Id="rId3114" Type="http://schemas.openxmlformats.org/officeDocument/2006/relationships/hyperlink" Target="mailto:l@gmail.com" TargetMode="External"/><Relationship Id="rId242" Type="http://schemas.openxmlformats.org/officeDocument/2006/relationships/hyperlink" Target="mailto:epfeiffer@hydetools.com" TargetMode="External"/><Relationship Id="rId2130" Type="http://schemas.openxmlformats.org/officeDocument/2006/relationships/hyperlink" Target="mailto:pwecht@hotmail.com" TargetMode="External"/><Relationship Id="rId102" Type="http://schemas.openxmlformats.org/officeDocument/2006/relationships/hyperlink" Target="mailto:lisajordan@espree.com" TargetMode="External"/><Relationship Id="rId1689" Type="http://schemas.openxmlformats.org/officeDocument/2006/relationships/hyperlink" Target="mailto:hlbnorthgate@gmail.com" TargetMode="External"/><Relationship Id="rId1896" Type="http://schemas.openxmlformats.org/officeDocument/2006/relationships/hyperlink" Target="mailto:hininger7@gmail.com" TargetMode="External"/><Relationship Id="rId2947" Type="http://schemas.openxmlformats.org/officeDocument/2006/relationships/hyperlink" Target="mailto:qbtmanagement@yahoo.com" TargetMode="External"/><Relationship Id="rId919" Type="http://schemas.openxmlformats.org/officeDocument/2006/relationships/hyperlink" Target="mailto:drsussstables@gmail.com" TargetMode="External"/><Relationship Id="rId1549" Type="http://schemas.openxmlformats.org/officeDocument/2006/relationships/hyperlink" Target="mailto:scandiariders@gmail.com" TargetMode="External"/><Relationship Id="rId1756" Type="http://schemas.openxmlformats.org/officeDocument/2006/relationships/hyperlink" Target="mailto:passcreekranch@hotmail.com" TargetMode="External"/><Relationship Id="rId1963" Type="http://schemas.openxmlformats.org/officeDocument/2006/relationships/hyperlink" Target="mailto:rafterbls@yahoo.com" TargetMode="External"/><Relationship Id="rId2807" Type="http://schemas.openxmlformats.org/officeDocument/2006/relationships/hyperlink" Target="mailto:zamahasurgical@hotmail.com" TargetMode="External"/><Relationship Id="rId48" Type="http://schemas.openxmlformats.org/officeDocument/2006/relationships/hyperlink" Target="mailto:allen@equinespa.com" TargetMode="External"/><Relationship Id="rId1409" Type="http://schemas.openxmlformats.org/officeDocument/2006/relationships/hyperlink" Target="mailto:pony4precious@gmail.com" TargetMode="External"/><Relationship Id="rId1616" Type="http://schemas.openxmlformats.org/officeDocument/2006/relationships/hyperlink" Target="mailto:bcopeland927@yahoo.com" TargetMode="External"/><Relationship Id="rId1823" Type="http://schemas.openxmlformats.org/officeDocument/2006/relationships/hyperlink" Target="mailto:avalonweddingsbcs@yahoo.com" TargetMode="External"/><Relationship Id="rId2597" Type="http://schemas.openxmlformats.org/officeDocument/2006/relationships/hyperlink" Target="mailto:rockntheanvil@gmail.com" TargetMode="External"/><Relationship Id="rId569" Type="http://schemas.openxmlformats.org/officeDocument/2006/relationships/hyperlink" Target="mailto:ponylandsd@gmail.com" TargetMode="External"/><Relationship Id="rId776" Type="http://schemas.openxmlformats.org/officeDocument/2006/relationships/hyperlink" Target="mailto:waysidevetclinic@gmail.com" TargetMode="External"/><Relationship Id="rId983" Type="http://schemas.openxmlformats.org/officeDocument/2006/relationships/hyperlink" Target="mailto:sam.muthuveloe@gmail.com" TargetMode="External"/><Relationship Id="rId1199" Type="http://schemas.openxmlformats.org/officeDocument/2006/relationships/hyperlink" Target="mailto:eschoenmaeckers@gmail.com" TargetMode="External"/><Relationship Id="rId2457" Type="http://schemas.openxmlformats.org/officeDocument/2006/relationships/hyperlink" Target="mailto:president@ioniahorsetrailsassociation.org" TargetMode="External"/><Relationship Id="rId2664" Type="http://schemas.openxmlformats.org/officeDocument/2006/relationships/hyperlink" Target="mailto:clanryevets@hotmail.com" TargetMode="External"/><Relationship Id="rId429" Type="http://schemas.openxmlformats.org/officeDocument/2006/relationships/hyperlink" Target="mailto:jrsporthorses@gmail.com" TargetMode="External"/><Relationship Id="rId636" Type="http://schemas.openxmlformats.org/officeDocument/2006/relationships/hyperlink" Target="mailto:aceveterinary@gmail.com" TargetMode="External"/><Relationship Id="rId1059" Type="http://schemas.openxmlformats.org/officeDocument/2006/relationships/hyperlink" Target="mailto:wilsonbannerranch@gmail.com" TargetMode="External"/><Relationship Id="rId1266" Type="http://schemas.openxmlformats.org/officeDocument/2006/relationships/hyperlink" Target="mailto:mcintire61@gmail.com" TargetMode="External"/><Relationship Id="rId1473" Type="http://schemas.openxmlformats.org/officeDocument/2006/relationships/hyperlink" Target="mailto:showandtellsaddleblankets@gmail.com" TargetMode="External"/><Relationship Id="rId2317" Type="http://schemas.openxmlformats.org/officeDocument/2006/relationships/hyperlink" Target="mailto:sydney1410@yahoo.com" TargetMode="External"/><Relationship Id="rId2871" Type="http://schemas.openxmlformats.org/officeDocument/2006/relationships/hyperlink" Target="mailto:emailjackieleemon@hotmail.com" TargetMode="External"/><Relationship Id="rId843" Type="http://schemas.openxmlformats.org/officeDocument/2006/relationships/hyperlink" Target="mailto:sy.syy@qq.com" TargetMode="External"/><Relationship Id="rId1126" Type="http://schemas.openxmlformats.org/officeDocument/2006/relationships/hyperlink" Target="mailto:rogerss3939@gmail.com;" TargetMode="External"/><Relationship Id="rId1680" Type="http://schemas.openxmlformats.org/officeDocument/2006/relationships/hyperlink" Target="mailto:gtibach@yahoo.com" TargetMode="External"/><Relationship Id="rId2524" Type="http://schemas.openxmlformats.org/officeDocument/2006/relationships/hyperlink" Target="mailto:drbumpersa@gmail.com" TargetMode="External"/><Relationship Id="rId2731" Type="http://schemas.openxmlformats.org/officeDocument/2006/relationships/hyperlink" Target="mailto:lowesconcrete@yahoo.com" TargetMode="External"/><Relationship Id="rId703" Type="http://schemas.openxmlformats.org/officeDocument/2006/relationships/hyperlink" Target="mailto:thevalleyvetct@gmail.com" TargetMode="External"/><Relationship Id="rId910" Type="http://schemas.openxmlformats.org/officeDocument/2006/relationships/hyperlink" Target="mailto:bucktownstables@gmail.com" TargetMode="External"/><Relationship Id="rId1333" Type="http://schemas.openxmlformats.org/officeDocument/2006/relationships/hyperlink" Target="mailto:holistichooves@gmail.com" TargetMode="External"/><Relationship Id="rId1540" Type="http://schemas.openxmlformats.org/officeDocument/2006/relationships/hyperlink" Target="mailto:robertw.simon@gmail.com" TargetMode="External"/><Relationship Id="rId1400" Type="http://schemas.openxmlformats.org/officeDocument/2006/relationships/hyperlink" Target="mailto:meszlerjustin@gmail.com" TargetMode="External"/><Relationship Id="rId3158" Type="http://schemas.openxmlformats.org/officeDocument/2006/relationships/hyperlink" Target="mailto:pauljewett2253@hotmail.com" TargetMode="External"/><Relationship Id="rId286" Type="http://schemas.openxmlformats.org/officeDocument/2006/relationships/hyperlink" Target="mailto:info@kbhorseshoes.com" TargetMode="External"/><Relationship Id="rId493" Type="http://schemas.openxmlformats.org/officeDocument/2006/relationships/hyperlink" Target="mailto:jennphba@gmail.com" TargetMode="External"/><Relationship Id="rId2174" Type="http://schemas.openxmlformats.org/officeDocument/2006/relationships/hyperlink" Target="mailto:tracyabel13@yahoo.com" TargetMode="External"/><Relationship Id="rId2381" Type="http://schemas.openxmlformats.org/officeDocument/2006/relationships/hyperlink" Target="mailto:ewhillock@msn.com" TargetMode="External"/><Relationship Id="rId3018" Type="http://schemas.openxmlformats.org/officeDocument/2006/relationships/hyperlink" Target="mailto:carlos.rios07@hotmail.com" TargetMode="External"/><Relationship Id="rId146" Type="http://schemas.openxmlformats.org/officeDocument/2006/relationships/hyperlink" Target="mailto:info@fullbuckethealth.com" TargetMode="External"/><Relationship Id="rId353" Type="http://schemas.openxmlformats.org/officeDocument/2006/relationships/hyperlink" Target="mailto:jimtaylorsaddlery@yahoo.com" TargetMode="External"/><Relationship Id="rId560" Type="http://schemas.openxmlformats.org/officeDocument/2006/relationships/hyperlink" Target="mailto:needvillehorse@gmail.com" TargetMode="External"/><Relationship Id="rId1190" Type="http://schemas.openxmlformats.org/officeDocument/2006/relationships/hyperlink" Target="mailto:cowboyjunkietack@gmail.com" TargetMode="External"/><Relationship Id="rId2034" Type="http://schemas.openxmlformats.org/officeDocument/2006/relationships/hyperlink" Target="mailto:cherihashorses@yahoo.com" TargetMode="External"/><Relationship Id="rId2241" Type="http://schemas.openxmlformats.org/officeDocument/2006/relationships/hyperlink" Target="mailto:gerryjovo@gmail.com" TargetMode="External"/><Relationship Id="rId213" Type="http://schemas.openxmlformats.org/officeDocument/2006/relationships/hyperlink" Target="mailto:leslie@hoof-it.com" TargetMode="External"/><Relationship Id="rId420" Type="http://schemas.openxmlformats.org/officeDocument/2006/relationships/hyperlink" Target="mailto:emilywragan@gmail.com" TargetMode="External"/><Relationship Id="rId1050" Type="http://schemas.openxmlformats.org/officeDocument/2006/relationships/hyperlink" Target="mailto:thebarnatsunsetranch@gmail.com" TargetMode="External"/><Relationship Id="rId2101" Type="http://schemas.openxmlformats.org/officeDocument/2006/relationships/hyperlink" Target="mailto:lh8...@gmail.com" TargetMode="External"/><Relationship Id="rId1867" Type="http://schemas.openxmlformats.org/officeDocument/2006/relationships/hyperlink" Target="mailto:daneallanrobinson@hotmail.com" TargetMode="External"/><Relationship Id="rId2918" Type="http://schemas.openxmlformats.org/officeDocument/2006/relationships/hyperlink" Target="mailto:ktrfarms@gmail.com" TargetMode="External"/><Relationship Id="rId1727" Type="http://schemas.openxmlformats.org/officeDocument/2006/relationships/hyperlink" Target="mailto:lsrich33@yahoo.com" TargetMode="External"/><Relationship Id="rId1934" Type="http://schemas.openxmlformats.org/officeDocument/2006/relationships/hyperlink" Target="mailto:lorendac@hotmail.com" TargetMode="External"/><Relationship Id="rId3082" Type="http://schemas.openxmlformats.org/officeDocument/2006/relationships/hyperlink" Target="mailto:harris_53051@yahoo.com" TargetMode="External"/><Relationship Id="rId19" Type="http://schemas.openxmlformats.org/officeDocument/2006/relationships/hyperlink" Target="mailto:lb@loriece.com" TargetMode="External"/><Relationship Id="rId3" Type="http://schemas.openxmlformats.org/officeDocument/2006/relationships/hyperlink" Target="mailto:coxvetlab@truvista.net" TargetMode="External"/><Relationship Id="rId887" Type="http://schemas.openxmlformats.org/officeDocument/2006/relationships/hyperlink" Target="mailto:spectrumshowstables@gmail.com" TargetMode="External"/><Relationship Id="rId2568" Type="http://schemas.openxmlformats.org/officeDocument/2006/relationships/hyperlink" Target="mailto:monicagarstang@yahoo.com.au" TargetMode="External"/><Relationship Id="rId2775" Type="http://schemas.openxmlformats.org/officeDocument/2006/relationships/hyperlink" Target="mailto:sigma.samamitra@gmail.com" TargetMode="External"/><Relationship Id="rId2982" Type="http://schemas.openxmlformats.org/officeDocument/2006/relationships/hyperlink" Target="mailto:addprincess@gmail.com" TargetMode="External"/><Relationship Id="rId747" Type="http://schemas.openxmlformats.org/officeDocument/2006/relationships/hyperlink" Target="mailto:kensingtonvet@gmail.com" TargetMode="External"/><Relationship Id="rId954" Type="http://schemas.openxmlformats.org/officeDocument/2006/relationships/hyperlink" Target="mailto:sundancerstablesaz@gmail.com" TargetMode="External"/><Relationship Id="rId1377" Type="http://schemas.openxmlformats.org/officeDocument/2006/relationships/hyperlink" Target="mailto:cgvzoetermeer@gmail.com" TargetMode="External"/><Relationship Id="rId1584" Type="http://schemas.openxmlformats.org/officeDocument/2006/relationships/hyperlink" Target="mailto:pwindchase73@gmail.com" TargetMode="External"/><Relationship Id="rId1791" Type="http://schemas.openxmlformats.org/officeDocument/2006/relationships/hyperlink" Target="mailto:socksblackboy@yahoo.com" TargetMode="External"/><Relationship Id="rId2428" Type="http://schemas.openxmlformats.org/officeDocument/2006/relationships/hyperlink" Target="mailto:loboqh@yahoo.com" TargetMode="External"/><Relationship Id="rId2635" Type="http://schemas.openxmlformats.org/officeDocument/2006/relationships/hyperlink" Target="mailto:alkhairinc@hotmail.com" TargetMode="External"/><Relationship Id="rId2842" Type="http://schemas.openxmlformats.org/officeDocument/2006/relationships/hyperlink" Target="mailto:capstonefarm@gmail.com" TargetMode="External"/><Relationship Id="rId83" Type="http://schemas.openxmlformats.org/officeDocument/2006/relationships/hyperlink" Target="mailto:sales@equinespecialists.co.nz" TargetMode="External"/><Relationship Id="rId607" Type="http://schemas.openxmlformats.org/officeDocument/2006/relationships/hyperlink" Target="mailto:hearthorsecustoms@gmail.com" TargetMode="External"/><Relationship Id="rId814" Type="http://schemas.openxmlformats.org/officeDocument/2006/relationships/hyperlink" Target="mailto:shirlathornton@gmail.com" TargetMode="External"/><Relationship Id="rId1237" Type="http://schemas.openxmlformats.org/officeDocument/2006/relationships/hyperlink" Target="mailto:willowsinkwell@gmail.com" TargetMode="External"/><Relationship Id="rId1444" Type="http://schemas.openxmlformats.org/officeDocument/2006/relationships/hyperlink" Target="mailto:hcsaddle@gmail.com" TargetMode="External"/><Relationship Id="rId1651" Type="http://schemas.openxmlformats.org/officeDocument/2006/relationships/hyperlink" Target="mailto:dancin_fox@yahoo.com" TargetMode="External"/><Relationship Id="rId2702" Type="http://schemas.openxmlformats.org/officeDocument/2006/relationships/hyperlink" Target="mailto:iashallwani@hotmail.com" TargetMode="External"/><Relationship Id="rId1304" Type="http://schemas.openxmlformats.org/officeDocument/2006/relationships/hyperlink" Target="mailto:shbarrelhorses@gmail.com" TargetMode="External"/><Relationship Id="rId1511" Type="http://schemas.openxmlformats.org/officeDocument/2006/relationships/hyperlink" Target="mailto:hawkssaddlery@gmail.com" TargetMode="External"/><Relationship Id="rId10" Type="http://schemas.openxmlformats.org/officeDocument/2006/relationships/hyperlink" Target="mailto:dmfarriersupply1@yahoo.com" TargetMode="External"/><Relationship Id="rId397" Type="http://schemas.openxmlformats.org/officeDocument/2006/relationships/hyperlink" Target="mailto:allistonequestrian@gmail.com" TargetMode="External"/><Relationship Id="rId2078" Type="http://schemas.openxmlformats.org/officeDocument/2006/relationships/hyperlink" Target="mailto:houndshollowhickory@gmail.com" TargetMode="External"/><Relationship Id="rId2285" Type="http://schemas.openxmlformats.org/officeDocument/2006/relationships/hyperlink" Target="mailto:mhays3006@msn.com" TargetMode="External"/><Relationship Id="rId2492" Type="http://schemas.openxmlformats.org/officeDocument/2006/relationships/hyperlink" Target="mailto:amlusins@hotmail.com" TargetMode="External"/><Relationship Id="rId3129" Type="http://schemas.openxmlformats.org/officeDocument/2006/relationships/hyperlink" Target="mailto:mcconkey2@hotmail.com" TargetMode="External"/><Relationship Id="rId257" Type="http://schemas.openxmlformats.org/officeDocument/2006/relationships/hyperlink" Target="mailto:drusso@iastate.edu" TargetMode="External"/><Relationship Id="rId464" Type="http://schemas.openxmlformats.org/officeDocument/2006/relationships/hyperlink" Target="mailto:bolenderhorsepark.usa@gmail.com" TargetMode="External"/><Relationship Id="rId1094" Type="http://schemas.openxmlformats.org/officeDocument/2006/relationships/hyperlink" Target="mailto:marandaranch@gmail.com" TargetMode="External"/><Relationship Id="rId2145" Type="http://schemas.openxmlformats.org/officeDocument/2006/relationships/hyperlink" Target="mailto:rosspainthorses@yahoo.com" TargetMode="External"/><Relationship Id="rId117" Type="http://schemas.openxmlformats.org/officeDocument/2006/relationships/hyperlink" Target="mailto:fpd@farrierproducts.com" TargetMode="External"/><Relationship Id="rId671" Type="http://schemas.openxmlformats.org/officeDocument/2006/relationships/hyperlink" Target="mailto:info.dogwoodvethospital@gmail.com" TargetMode="External"/><Relationship Id="rId2352" Type="http://schemas.openxmlformats.org/officeDocument/2006/relationships/hyperlink" Target="mailto:cheryld1979@gmail.com" TargetMode="External"/><Relationship Id="rId324" Type="http://schemas.openxmlformats.org/officeDocument/2006/relationships/hyperlink" Target="mailto:info@majestys.com" TargetMode="External"/><Relationship Id="rId531" Type="http://schemas.openxmlformats.org/officeDocument/2006/relationships/hyperlink" Target="mailto:equine@gmail.com" TargetMode="External"/><Relationship Id="rId1161" Type="http://schemas.openxmlformats.org/officeDocument/2006/relationships/hyperlink" Target="mailto:philipw1972@gmail.com" TargetMode="External"/><Relationship Id="rId2005" Type="http://schemas.openxmlformats.org/officeDocument/2006/relationships/hyperlink" Target="mailto:4j.dejong@gmail.com" TargetMode="External"/><Relationship Id="rId2212" Type="http://schemas.openxmlformats.org/officeDocument/2006/relationships/hyperlink" Target="mailto:clubbaldivisponyclub@gmail.com" TargetMode="External"/><Relationship Id="rId1021" Type="http://schemas.openxmlformats.org/officeDocument/2006/relationships/hyperlink" Target="mailto:gressranch@gmail.com" TargetMode="External"/><Relationship Id="rId1978" Type="http://schemas.openxmlformats.org/officeDocument/2006/relationships/hyperlink" Target="mailto:shilii_nez@yahoo.com" TargetMode="External"/><Relationship Id="rId3193" Type="http://schemas.openxmlformats.org/officeDocument/2006/relationships/hyperlink" Target="mailto:stonefencefarm@yahoo.com" TargetMode="External"/><Relationship Id="rId1838" Type="http://schemas.openxmlformats.org/officeDocument/2006/relationships/hyperlink" Target="mailto:bubbarick@msn.com" TargetMode="External"/><Relationship Id="rId3053" Type="http://schemas.openxmlformats.org/officeDocument/2006/relationships/hyperlink" Target="mailto:djvisione@yahoo.com" TargetMode="External"/><Relationship Id="rId181" Type="http://schemas.openxmlformats.org/officeDocument/2006/relationships/hyperlink" Target="mailto:mikethefarrier@gmail.com" TargetMode="External"/><Relationship Id="rId1905" Type="http://schemas.openxmlformats.org/officeDocument/2006/relationships/hyperlink" Target="mailto:isis@isisoasis.org" TargetMode="External"/><Relationship Id="rId3120" Type="http://schemas.openxmlformats.org/officeDocument/2006/relationships/hyperlink" Target="mailto:lksoland222@hotmail.com" TargetMode="External"/><Relationship Id="rId998" Type="http://schemas.openxmlformats.org/officeDocument/2006/relationships/hyperlink" Target="mailto:blackcaddisranch@gmail.com" TargetMode="External"/><Relationship Id="rId2679" Type="http://schemas.openxmlformats.org/officeDocument/2006/relationships/hyperlink" Target="mailto:drolorumespellcaster@gmail.com" TargetMode="External"/><Relationship Id="rId2886" Type="http://schemas.openxmlformats.org/officeDocument/2006/relationships/hyperlink" Target="mailto:ginamiles@msn.com" TargetMode="External"/><Relationship Id="rId858" Type="http://schemas.openxmlformats.org/officeDocument/2006/relationships/hyperlink" Target="mailto:danpatchstables@gmail.com" TargetMode="External"/><Relationship Id="rId1488" Type="http://schemas.openxmlformats.org/officeDocument/2006/relationships/hyperlink" Target="mailto:1947upsc@gmail.com" TargetMode="External"/><Relationship Id="rId1695" Type="http://schemas.openxmlformats.org/officeDocument/2006/relationships/hyperlink" Target="mailto:info@starnutca.com" TargetMode="External"/><Relationship Id="rId2539" Type="http://schemas.openxmlformats.org/officeDocument/2006/relationships/hyperlink" Target="mailto:hardrockmtnranch@yahoo.ca" TargetMode="External"/><Relationship Id="rId2746" Type="http://schemas.openxmlformats.org/officeDocument/2006/relationships/hyperlink" Target="mailto:mojaldrug@hotmail.com" TargetMode="External"/><Relationship Id="rId2953" Type="http://schemas.openxmlformats.org/officeDocument/2006/relationships/hyperlink" Target="mailto:rsmith163rs@gmail.com" TargetMode="External"/><Relationship Id="rId718" Type="http://schemas.openxmlformats.org/officeDocument/2006/relationships/hyperlink" Target="mailto:blackearthvetclinic@gmail.com" TargetMode="External"/><Relationship Id="rId925" Type="http://schemas.openxmlformats.org/officeDocument/2006/relationships/hyperlink" Target="mailto:hiddenhillsfarmllc@gmail.com" TargetMode="External"/><Relationship Id="rId1348" Type="http://schemas.openxmlformats.org/officeDocument/2006/relationships/hyperlink" Target="mailto:megansuesterrett0502@gmail.com" TargetMode="External"/><Relationship Id="rId1555" Type="http://schemas.openxmlformats.org/officeDocument/2006/relationships/hyperlink" Target="mailto:traildustsaddleclub@gmail.com" TargetMode="External"/><Relationship Id="rId1762" Type="http://schemas.openxmlformats.org/officeDocument/2006/relationships/hyperlink" Target="mailto:powelltommy951@gmail.com" TargetMode="External"/><Relationship Id="rId2606" Type="http://schemas.openxmlformats.org/officeDocument/2006/relationships/hyperlink" Target="mailto:stepatnfec@yahoo.com" TargetMode="External"/><Relationship Id="rId1208" Type="http://schemas.openxmlformats.org/officeDocument/2006/relationships/hyperlink" Target="mailto:ilx2006poll@gmail.com" TargetMode="External"/><Relationship Id="rId1415" Type="http://schemas.openxmlformats.org/officeDocument/2006/relationships/hyperlink" Target="mailto:woof.hoofsitter@gmail.com" TargetMode="External"/><Relationship Id="rId2813" Type="http://schemas.openxmlformats.org/officeDocument/2006/relationships/hyperlink" Target="mailto:aikenbbb@yahoo.com" TargetMode="External"/><Relationship Id="rId54" Type="http://schemas.openxmlformats.org/officeDocument/2006/relationships/hyperlink" Target="mailto:info@emeraldvalleyequine.com" TargetMode="External"/><Relationship Id="rId1622" Type="http://schemas.openxmlformats.org/officeDocument/2006/relationships/hyperlink" Target="mailto:blalockranch@yahoo.com" TargetMode="External"/><Relationship Id="rId2189" Type="http://schemas.openxmlformats.org/officeDocument/2006/relationships/hyperlink" Target="mailto:aayhs_secretary@yahoo.com" TargetMode="External"/><Relationship Id="rId2396" Type="http://schemas.openxmlformats.org/officeDocument/2006/relationships/hyperlink" Target="mailto:handsonharmonykg@yahoo.com" TargetMode="External"/><Relationship Id="rId368" Type="http://schemas.openxmlformats.org/officeDocument/2006/relationships/hyperlink" Target="mailto:centaurcustomerservice@centaurforge.com" TargetMode="External"/><Relationship Id="rId575" Type="http://schemas.openxmlformats.org/officeDocument/2006/relationships/hyperlink" Target="mailto:sprucemeadow@gmail.com" TargetMode="External"/><Relationship Id="rId782" Type="http://schemas.openxmlformats.org/officeDocument/2006/relationships/hyperlink" Target="mailto:arrowhobby@gmail.com;" TargetMode="External"/><Relationship Id="rId2049" Type="http://schemas.openxmlformats.org/officeDocument/2006/relationships/hyperlink" Target="mailto:douglashorses@yahoo.co.uk" TargetMode="External"/><Relationship Id="rId2256" Type="http://schemas.openxmlformats.org/officeDocument/2006/relationships/hyperlink" Target="mailto:jcoxswagonswest@yahoo.com" TargetMode="External"/><Relationship Id="rId2463" Type="http://schemas.openxmlformats.org/officeDocument/2006/relationships/hyperlink" Target="mailto:sbgentle@hotmail.com" TargetMode="External"/><Relationship Id="rId2670" Type="http://schemas.openxmlformats.org/officeDocument/2006/relationships/hyperlink" Target="mailto:countryvetltd@gmail.com" TargetMode="External"/><Relationship Id="rId228" Type="http://schemas.openxmlformats.org/officeDocument/2006/relationships/hyperlink" Target="mailto:horsemen.supply@att.net" TargetMode="External"/><Relationship Id="rId435" Type="http://schemas.openxmlformats.org/officeDocument/2006/relationships/hyperlink" Target="mailto:louisvilleequestriancenter@gmail.com" TargetMode="External"/><Relationship Id="rId642" Type="http://schemas.openxmlformats.org/officeDocument/2006/relationships/hyperlink" Target="mailto:audrainvet@gmail.com" TargetMode="External"/><Relationship Id="rId1065" Type="http://schemas.openxmlformats.org/officeDocument/2006/relationships/hyperlink" Target="mailto:3cranchbookings@gmail.com" TargetMode="External"/><Relationship Id="rId1272" Type="http://schemas.openxmlformats.org/officeDocument/2006/relationships/hyperlink" Target="mailto:purchasing@calabasassaddlery.com" TargetMode="External"/><Relationship Id="rId2116" Type="http://schemas.openxmlformats.org/officeDocument/2006/relationships/hyperlink" Target="mailto:milehibarrelhorse@gmail.com" TargetMode="External"/><Relationship Id="rId2323" Type="http://schemas.openxmlformats.org/officeDocument/2006/relationships/hyperlink" Target="mailto:tribalking@hotmail.com" TargetMode="External"/><Relationship Id="rId2530" Type="http://schemas.openxmlformats.org/officeDocument/2006/relationships/hyperlink" Target="mailto:fivestarsprayfoam@gmail.com" TargetMode="External"/><Relationship Id="rId502" Type="http://schemas.openxmlformats.org/officeDocument/2006/relationships/hyperlink" Target="mailto:pradoequestriancenter@gmail.com" TargetMode="External"/><Relationship Id="rId1132" Type="http://schemas.openxmlformats.org/officeDocument/2006/relationships/hyperlink" Target="mailto:boalsfarm@gmail.com" TargetMode="External"/><Relationship Id="rId3097" Type="http://schemas.openxmlformats.org/officeDocument/2006/relationships/hyperlink" Target="mailto:jimgreniersullivan7@gmail.com" TargetMode="External"/><Relationship Id="rId1949" Type="http://schemas.openxmlformats.org/officeDocument/2006/relationships/hyperlink" Target="mailto:mnglambert@hotmail.com" TargetMode="External"/><Relationship Id="rId3164" Type="http://schemas.openxmlformats.org/officeDocument/2006/relationships/hyperlink" Target="mailto:rfwsnc@yahoo.com" TargetMode="External"/><Relationship Id="rId292" Type="http://schemas.openxmlformats.org/officeDocument/2006/relationships/hyperlink" Target="mailto:jbanks@kientictech.net" TargetMode="External"/><Relationship Id="rId1809" Type="http://schemas.openxmlformats.org/officeDocument/2006/relationships/hyperlink" Target="mailto:124redwoodrangers@gmail.com" TargetMode="External"/><Relationship Id="rId2180" Type="http://schemas.openxmlformats.org/officeDocument/2006/relationships/hyperlink" Target="mailto:victoriaridesviggo@gmail.com" TargetMode="External"/><Relationship Id="rId3024" Type="http://schemas.openxmlformats.org/officeDocument/2006/relationships/hyperlink" Target="mailto:charliemoirano@gmail.com" TargetMode="External"/><Relationship Id="rId152" Type="http://schemas.openxmlformats.org/officeDocument/2006/relationships/hyperlink" Target="mailto:mukuld@gardex.in" TargetMode="External"/><Relationship Id="rId2040" Type="http://schemas.openxmlformats.org/officeDocument/2006/relationships/hyperlink" Target="mailto:cmariah333@hotmail.com" TargetMode="External"/><Relationship Id="rId2997" Type="http://schemas.openxmlformats.org/officeDocument/2006/relationships/hyperlink" Target="mailto:beachykeencondo@hotmail.com" TargetMode="External"/><Relationship Id="rId969" Type="http://schemas.openxmlformats.org/officeDocument/2006/relationships/hyperlink" Target="mailto:yorkfieldstables@gmail.com" TargetMode="External"/><Relationship Id="rId1599" Type="http://schemas.openxmlformats.org/officeDocument/2006/relationships/hyperlink" Target="mailto:aaronblatt@hotmail.com" TargetMode="External"/><Relationship Id="rId1459" Type="http://schemas.openxmlformats.org/officeDocument/2006/relationships/hyperlink" Target="mailto:manningsaddlerestoration@gmail.com" TargetMode="External"/><Relationship Id="rId2857" Type="http://schemas.openxmlformats.org/officeDocument/2006/relationships/hyperlink" Target="mailto:cresthavenfarm@yahoo.com" TargetMode="External"/><Relationship Id="rId98" Type="http://schemas.openxmlformats.org/officeDocument/2006/relationships/hyperlink" Target="mailto:dr.bill@equivision.com" TargetMode="External"/><Relationship Id="rId829" Type="http://schemas.openxmlformats.org/officeDocument/2006/relationships/hyperlink" Target="mailto:vekkerla@gmail.com" TargetMode="External"/><Relationship Id="rId1666" Type="http://schemas.openxmlformats.org/officeDocument/2006/relationships/hyperlink" Target="mailto:drycreeklivestock@gmail.com" TargetMode="External"/><Relationship Id="rId1873" Type="http://schemas.openxmlformats.org/officeDocument/2006/relationships/hyperlink" Target="mailto:dnlhintz@yahoo.com" TargetMode="External"/><Relationship Id="rId2717" Type="http://schemas.openxmlformats.org/officeDocument/2006/relationships/hyperlink" Target="mailto:jmediger@hotmail.com" TargetMode="External"/><Relationship Id="rId2924" Type="http://schemas.openxmlformats.org/officeDocument/2006/relationships/hyperlink" Target="mailto:lindalightner@gmail.com" TargetMode="External"/><Relationship Id="rId1319" Type="http://schemas.openxmlformats.org/officeDocument/2006/relationships/hyperlink" Target="mailto:daatemet.org@gmail.com" TargetMode="External"/><Relationship Id="rId1526" Type="http://schemas.openxmlformats.org/officeDocument/2006/relationships/hyperlink" Target="mailto:mfadum@gmail.com" TargetMode="External"/><Relationship Id="rId1733" Type="http://schemas.openxmlformats.org/officeDocument/2006/relationships/hyperlink" Target="mailto:mccraine@cableone.net" TargetMode="External"/><Relationship Id="rId1940" Type="http://schemas.openxmlformats.org/officeDocument/2006/relationships/hyperlink" Target="mailto:marthacantrell@yahoo.com" TargetMode="External"/><Relationship Id="rId25" Type="http://schemas.openxmlformats.org/officeDocument/2006/relationships/hyperlink" Target="mailto:info@dhmco.com" TargetMode="External"/><Relationship Id="rId1800" Type="http://schemas.openxmlformats.org/officeDocument/2006/relationships/hyperlink" Target="mailto:thetackleshopalpine@yahoo.com" TargetMode="External"/><Relationship Id="rId479" Type="http://schemas.openxmlformats.org/officeDocument/2006/relationships/hyperlink" Target="mailto:deeprunhorseshow@gmail.com" TargetMode="External"/><Relationship Id="rId686" Type="http://schemas.openxmlformats.org/officeDocument/2006/relationships/hyperlink" Target="mailto:mtspokaneveterinary@gmail.com" TargetMode="External"/><Relationship Id="rId893" Type="http://schemas.openxmlformats.org/officeDocument/2006/relationships/hyperlink" Target="mailto:sunsweptstables@gmail.com" TargetMode="External"/><Relationship Id="rId2367" Type="http://schemas.openxmlformats.org/officeDocument/2006/relationships/hyperlink" Target="mailto:diamondstable@hotmail.com" TargetMode="External"/><Relationship Id="rId2574" Type="http://schemas.openxmlformats.org/officeDocument/2006/relationships/hyperlink" Target="mailto:newbankspumps@gmail.com" TargetMode="External"/><Relationship Id="rId2781" Type="http://schemas.openxmlformats.org/officeDocument/2006/relationships/hyperlink" Target="mailto:tajdarenterprises@gmail.com" TargetMode="External"/><Relationship Id="rId339" Type="http://schemas.openxmlformats.org/officeDocument/2006/relationships/hyperlink" Target="mailto:maxterfeq@yahoo.com" TargetMode="External"/><Relationship Id="rId546" Type="http://schemas.openxmlformats.org/officeDocument/2006/relationships/hyperlink" Target="mailto:info@thecalifornios.com" TargetMode="External"/><Relationship Id="rId753" Type="http://schemas.openxmlformats.org/officeDocument/2006/relationships/hyperlink" Target="mailto:mvah00@gmail.com" TargetMode="External"/><Relationship Id="rId1176" Type="http://schemas.openxmlformats.org/officeDocument/2006/relationships/hyperlink" Target="mailto:4htacksale@gmail.com" TargetMode="External"/><Relationship Id="rId1383" Type="http://schemas.openxmlformats.org/officeDocument/2006/relationships/hyperlink" Target="mailto:echoeshipping@gmail.com" TargetMode="External"/><Relationship Id="rId2227" Type="http://schemas.openxmlformats.org/officeDocument/2006/relationships/hyperlink" Target="mailto:edwin_cornell@yahoo.com" TargetMode="External"/><Relationship Id="rId2434" Type="http://schemas.openxmlformats.org/officeDocument/2006/relationships/hyperlink" Target="mailto:margoluke@gmail.com" TargetMode="External"/><Relationship Id="rId406" Type="http://schemas.openxmlformats.org/officeDocument/2006/relationships/hyperlink" Target="mailto:camptonhillsequestrian@gmail.com" TargetMode="External"/><Relationship Id="rId960" Type="http://schemas.openxmlformats.org/officeDocument/2006/relationships/hyperlink" Target="mailto:tripwayfarm@gmail.com" TargetMode="External"/><Relationship Id="rId1036" Type="http://schemas.openxmlformats.org/officeDocument/2006/relationships/hyperlink" Target="mailto:reclamationranch@gmail.com" TargetMode="External"/><Relationship Id="rId1243" Type="http://schemas.openxmlformats.org/officeDocument/2006/relationships/hyperlink" Target="mailto:brownponysaddlery@gmail.com" TargetMode="External"/><Relationship Id="rId1590" Type="http://schemas.openxmlformats.org/officeDocument/2006/relationships/hyperlink" Target="mailto:shop.divadivine@gmail.com" TargetMode="External"/><Relationship Id="rId2641" Type="http://schemas.openxmlformats.org/officeDocument/2006/relationships/hyperlink" Target="mailto:aravindarchitecturalaluminium@gmail.com" TargetMode="External"/><Relationship Id="rId613" Type="http://schemas.openxmlformats.org/officeDocument/2006/relationships/hyperlink" Target="mailto:nmequine@gmail.com" TargetMode="External"/><Relationship Id="rId820" Type="http://schemas.openxmlformats.org/officeDocument/2006/relationships/hyperlink" Target="mailto:stirrupplumbing@gmail.com" TargetMode="External"/><Relationship Id="rId1450" Type="http://schemas.openxmlformats.org/officeDocument/2006/relationships/hyperlink" Target="mailto:jeffhansonsaddles@gmail.com" TargetMode="External"/><Relationship Id="rId2501" Type="http://schemas.openxmlformats.org/officeDocument/2006/relationships/hyperlink" Target="mailto:blackoakforge@hotmail.com" TargetMode="External"/><Relationship Id="rId1103" Type="http://schemas.openxmlformats.org/officeDocument/2006/relationships/hyperlink" Target="mailto:redlandsroverranch@gmail.com" TargetMode="External"/><Relationship Id="rId1310" Type="http://schemas.openxmlformats.org/officeDocument/2006/relationships/hyperlink" Target="mailto:alibar47@peoplepc.com" TargetMode="External"/><Relationship Id="rId3068" Type="http://schemas.openxmlformats.org/officeDocument/2006/relationships/hyperlink" Target="mailto:ezisme@yahoo.com" TargetMode="External"/><Relationship Id="rId196" Type="http://schemas.openxmlformats.org/officeDocument/2006/relationships/hyperlink" Target="mailto:loryhl@aol.com" TargetMode="External"/><Relationship Id="rId2084" Type="http://schemas.openxmlformats.org/officeDocument/2006/relationships/hyperlink" Target="mailto:jacksonlori@gmail.com" TargetMode="External"/><Relationship Id="rId2291" Type="http://schemas.openxmlformats.org/officeDocument/2006/relationships/hyperlink" Target="mailto:mtequinerescue@yahoo.com" TargetMode="External"/><Relationship Id="rId3135" Type="http://schemas.openxmlformats.org/officeDocument/2006/relationships/hyperlink" Target="mailto:morganpanella@hotmail.com" TargetMode="External"/><Relationship Id="rId263" Type="http://schemas.openxmlformats.org/officeDocument/2006/relationships/hyperlink" Target="mailto:jb.alom.shoes@gmail.com" TargetMode="External"/><Relationship Id="rId470" Type="http://schemas.openxmlformats.org/officeDocument/2006/relationships/hyperlink" Target="mailto:clarityperformancehorsesales@gmail.com" TargetMode="External"/><Relationship Id="rId2151" Type="http://schemas.openxmlformats.org/officeDocument/2006/relationships/hyperlink" Target="mailto:sarahgonzalezeventing@gmail.com" TargetMode="External"/><Relationship Id="rId3202" Type="http://schemas.openxmlformats.org/officeDocument/2006/relationships/hyperlink" Target="mailto:tooswollen@aol.com" TargetMode="External"/><Relationship Id="rId123" Type="http://schemas.openxmlformats.org/officeDocument/2006/relationships/hyperlink" Target="mailto:pheller@farriersfix.com" TargetMode="External"/><Relationship Id="rId330" Type="http://schemas.openxmlformats.org/officeDocument/2006/relationships/hyperlink" Target="mailto:horseinsurance@markelcorp.com" TargetMode="External"/><Relationship Id="rId2011" Type="http://schemas.openxmlformats.org/officeDocument/2006/relationships/hyperlink" Target="mailto:amysahm1@yahoo.com" TargetMode="External"/><Relationship Id="rId2968" Type="http://schemas.openxmlformats.org/officeDocument/2006/relationships/hyperlink" Target="mailto:traci.faulks.tf@gmail.com" TargetMode="External"/><Relationship Id="rId702" Type="http://schemas.openxmlformats.org/officeDocument/2006/relationships/hyperlink" Target="mailto:thebeaconvet@gmail.com" TargetMode="External"/><Relationship Id="rId1125" Type="http://schemas.openxmlformats.org/officeDocument/2006/relationships/hyperlink" Target="mailto:againlynn@gmail.com" TargetMode="External"/><Relationship Id="rId1332" Type="http://schemas.openxmlformats.org/officeDocument/2006/relationships/hyperlink" Target="mailto:herdhealthmanagement@gmail.com" TargetMode="External"/><Relationship Id="rId1777" Type="http://schemas.openxmlformats.org/officeDocument/2006/relationships/hyperlink" Target="mailto:sandi.nordhausen@gmail.com" TargetMode="External"/><Relationship Id="rId1984" Type="http://schemas.openxmlformats.org/officeDocument/2006/relationships/hyperlink" Target="mailto:substantiallc@outlook.com" TargetMode="External"/><Relationship Id="rId2828" Type="http://schemas.openxmlformats.org/officeDocument/2006/relationships/hyperlink" Target="mailto:bdequest@yahoo.com" TargetMode="External"/><Relationship Id="rId69" Type="http://schemas.openxmlformats.org/officeDocument/2006/relationships/hyperlink" Target="mailto:office@equineelite.com" TargetMode="External"/><Relationship Id="rId1637" Type="http://schemas.openxmlformats.org/officeDocument/2006/relationships/hyperlink" Target="mailto:chain2payne@gmail.com" TargetMode="External"/><Relationship Id="rId1844" Type="http://schemas.openxmlformats.org/officeDocument/2006/relationships/hyperlink" Target="mailto:cecigza@yahoo.com" TargetMode="External"/><Relationship Id="rId1704" Type="http://schemas.openxmlformats.org/officeDocument/2006/relationships/hyperlink" Target="mailto:jm_lowrance@hotmail.com" TargetMode="External"/><Relationship Id="rId3157" Type="http://schemas.openxmlformats.org/officeDocument/2006/relationships/hyperlink" Target="mailto:pats1717@hotmail.com" TargetMode="External"/><Relationship Id="rId285" Type="http://schemas.openxmlformats.org/officeDocument/2006/relationships/hyperlink" Target="mailto:dnash@KPPusa.com" TargetMode="External"/><Relationship Id="rId1911" Type="http://schemas.openxmlformats.org/officeDocument/2006/relationships/hyperlink" Target="mailto:jessebirkenholz@yahoo.com" TargetMode="External"/><Relationship Id="rId492" Type="http://schemas.openxmlformats.org/officeDocument/2006/relationships/hyperlink" Target="mailto:jennings.jane@gmail.com" TargetMode="External"/><Relationship Id="rId797" Type="http://schemas.openxmlformats.org/officeDocument/2006/relationships/hyperlink" Target="mailto:eponiausa@gmail.com" TargetMode="External"/><Relationship Id="rId2173" Type="http://schemas.openxmlformats.org/officeDocument/2006/relationships/hyperlink" Target="mailto:tim.franscoviak@hotmail.com" TargetMode="External"/><Relationship Id="rId2380" Type="http://schemas.openxmlformats.org/officeDocument/2006/relationships/hyperlink" Target="mailto:equestriantrailspta@gmail.com" TargetMode="External"/><Relationship Id="rId2478" Type="http://schemas.openxmlformats.org/officeDocument/2006/relationships/hyperlink" Target="mailto:tkirsch98@gmail.com" TargetMode="External"/><Relationship Id="rId3017" Type="http://schemas.openxmlformats.org/officeDocument/2006/relationships/hyperlink" Target="mailto:carenkickem@gmail.com" TargetMode="External"/><Relationship Id="rId145" Type="http://schemas.openxmlformats.org/officeDocument/2006/relationships/hyperlink" Target="mailto:hello@fullgallopcomm.com" TargetMode="External"/><Relationship Id="rId352" Type="http://schemas.openxmlformats.org/officeDocument/2006/relationships/hyperlink" Target="mailto:info@greeleyhatworks.com" TargetMode="External"/><Relationship Id="rId1287" Type="http://schemas.openxmlformats.org/officeDocument/2006/relationships/hyperlink" Target="mailto:bluehillfarmpa@gmail.com" TargetMode="External"/><Relationship Id="rId2033" Type="http://schemas.openxmlformats.org/officeDocument/2006/relationships/hyperlink" Target="mailto:catteberry@hotmail.com" TargetMode="External"/><Relationship Id="rId2240" Type="http://schemas.openxmlformats.org/officeDocument/2006/relationships/hyperlink" Target="mailto:fursureent@gmail.com" TargetMode="External"/><Relationship Id="rId2685" Type="http://schemas.openxmlformats.org/officeDocument/2006/relationships/hyperlink" Target="mailto:escritoriofiscontabil@hotmail.com" TargetMode="External"/><Relationship Id="rId2892" Type="http://schemas.openxmlformats.org/officeDocument/2006/relationships/hyperlink" Target="mailto:gryphonfarm@hotmail.com" TargetMode="External"/><Relationship Id="rId212" Type="http://schemas.openxmlformats.org/officeDocument/2006/relationships/hyperlink" Target="mailto:dongregory@hoofalive.com" TargetMode="External"/><Relationship Id="rId657" Type="http://schemas.openxmlformats.org/officeDocument/2006/relationships/hyperlink" Target="mailto:deepwoodvet@gmail.com" TargetMode="External"/><Relationship Id="rId864" Type="http://schemas.openxmlformats.org/officeDocument/2006/relationships/hyperlink" Target="mailto:equestrianshipping@gmail.com" TargetMode="External"/><Relationship Id="rId1494" Type="http://schemas.openxmlformats.org/officeDocument/2006/relationships/hyperlink" Target="mailto:biancatonettiusa@gmail.com" TargetMode="External"/><Relationship Id="rId1799" Type="http://schemas.openxmlformats.org/officeDocument/2006/relationships/hyperlink" Target="mailto:tahoelivinggreens@gmail.com" TargetMode="External"/><Relationship Id="rId2100" Type="http://schemas.openxmlformats.org/officeDocument/2006/relationships/hyperlink" Target="mailto:laura.satern@gmail.com" TargetMode="External"/><Relationship Id="rId2338" Type="http://schemas.openxmlformats.org/officeDocument/2006/relationships/hyperlink" Target="mailto:asmith.dundee@gmail.com" TargetMode="External"/><Relationship Id="rId2545" Type="http://schemas.openxmlformats.org/officeDocument/2006/relationships/hyperlink" Target="mailto:impressableone@gmail.com" TargetMode="External"/><Relationship Id="rId2752" Type="http://schemas.openxmlformats.org/officeDocument/2006/relationships/hyperlink" Target="mailto:orspecific@yahoo.com" TargetMode="External"/><Relationship Id="rId517" Type="http://schemas.openxmlformats.org/officeDocument/2006/relationships/hyperlink" Target="mailto:backstretchrescue@gmail.com" TargetMode="External"/><Relationship Id="rId724" Type="http://schemas.openxmlformats.org/officeDocument/2006/relationships/hyperlink" Target="mailto:ccvsgroton@gmail.com" TargetMode="External"/><Relationship Id="rId931" Type="http://schemas.openxmlformats.org/officeDocument/2006/relationships/hyperlink" Target="mailto:kaylassstables@gmail.com" TargetMode="External"/><Relationship Id="rId1147" Type="http://schemas.openxmlformats.org/officeDocument/2006/relationships/hyperlink" Target="mailto:gypsygloryranch@gmail.com" TargetMode="External"/><Relationship Id="rId1354" Type="http://schemas.openxmlformats.org/officeDocument/2006/relationships/hyperlink" Target="mailto:pawsnhoovesrescue@gmail.com" TargetMode="External"/><Relationship Id="rId1561" Type="http://schemas.openxmlformats.org/officeDocument/2006/relationships/hyperlink" Target="mailto:aapnipathshalachuru@gmail.com" TargetMode="External"/><Relationship Id="rId2405" Type="http://schemas.openxmlformats.org/officeDocument/2006/relationships/hyperlink" Target="mailto:jasilvers1@gmail.com" TargetMode="External"/><Relationship Id="rId2612" Type="http://schemas.openxmlformats.org/officeDocument/2006/relationships/hyperlink" Target="mailto:trappnl@hotmail.com" TargetMode="External"/><Relationship Id="rId60" Type="http://schemas.openxmlformats.org/officeDocument/2006/relationships/hyperlink" Target="mailto:info@equicast.com" TargetMode="External"/><Relationship Id="rId1007" Type="http://schemas.openxmlformats.org/officeDocument/2006/relationships/hyperlink" Target="mailto:clarkebutteranch@gmail.com" TargetMode="External"/><Relationship Id="rId1214" Type="http://schemas.openxmlformats.org/officeDocument/2006/relationships/hyperlink" Target="mailto:linesacross@gmail.com" TargetMode="External"/><Relationship Id="rId1421" Type="http://schemas.openxmlformats.org/officeDocument/2006/relationships/hyperlink" Target="mailto:bainbridgesaddleclub@gmail.com" TargetMode="External"/><Relationship Id="rId1659" Type="http://schemas.openxmlformats.org/officeDocument/2006/relationships/hyperlink" Target="mailto:dentonvalleyfarms@yahoo.com" TargetMode="External"/><Relationship Id="rId1866" Type="http://schemas.openxmlformats.org/officeDocument/2006/relationships/hyperlink" Target="mailto:dallas.vangelder@gmail.com" TargetMode="External"/><Relationship Id="rId2917" Type="http://schemas.openxmlformats.org/officeDocument/2006/relationships/hyperlink" Target="mailto:kittysrule45@gmail.com" TargetMode="External"/><Relationship Id="rId3081" Type="http://schemas.openxmlformats.org/officeDocument/2006/relationships/hyperlink" Target="mailto:grovetowners@hotmail.com" TargetMode="External"/><Relationship Id="rId1519" Type="http://schemas.openxmlformats.org/officeDocument/2006/relationships/hyperlink" Target="mailto:kenrknopp@gmail.com" TargetMode="External"/><Relationship Id="rId1726" Type="http://schemas.openxmlformats.org/officeDocument/2006/relationships/hyperlink" Target="mailto:lorihuemme@gmail.com" TargetMode="External"/><Relationship Id="rId1933" Type="http://schemas.openxmlformats.org/officeDocument/2006/relationships/hyperlink" Target="mailto:lhdranch92@gmail.com" TargetMode="External"/><Relationship Id="rId3179" Type="http://schemas.openxmlformats.org/officeDocument/2006/relationships/hyperlink" Target="mailto:shadowpondstables@gmail.com" TargetMode="External"/><Relationship Id="rId18" Type="http://schemas.openxmlformats.org/officeDocument/2006/relationships/hyperlink" Target="mailto:info@mutad.com" TargetMode="External"/><Relationship Id="rId2195" Type="http://schemas.openxmlformats.org/officeDocument/2006/relationships/hyperlink" Target="mailto:aphaqh@yahoo.com" TargetMode="External"/><Relationship Id="rId3039" Type="http://schemas.openxmlformats.org/officeDocument/2006/relationships/hyperlink" Target="mailto:crfsporthorse@gmail.com" TargetMode="External"/><Relationship Id="rId167" Type="http://schemas.openxmlformats.org/officeDocument/2006/relationships/hyperlink" Target="mailto:teriketchum@hotmail.com" TargetMode="External"/><Relationship Id="rId374" Type="http://schemas.openxmlformats.org/officeDocument/2006/relationships/hyperlink" Target="mailto:info@ken-davis.com" TargetMode="External"/><Relationship Id="rId581" Type="http://schemas.openxmlformats.org/officeDocument/2006/relationships/hyperlink" Target="mailto:toplineequinevetcare@gmail.com" TargetMode="External"/><Relationship Id="rId2055" Type="http://schemas.openxmlformats.org/officeDocument/2006/relationships/hyperlink" Target="mailto:elisabet...@ymail.com" TargetMode="External"/><Relationship Id="rId2262" Type="http://schemas.openxmlformats.org/officeDocument/2006/relationships/hyperlink" Target="mailto:karinshorses@gmail.com" TargetMode="External"/><Relationship Id="rId3106" Type="http://schemas.openxmlformats.org/officeDocument/2006/relationships/hyperlink" Target="mailto:kenaireporter@yahoo.com" TargetMode="External"/><Relationship Id="rId234" Type="http://schemas.openxmlformats.org/officeDocument/2006/relationships/hyperlink" Target="mailto:horseshoesandtools@gmail.com" TargetMode="External"/><Relationship Id="rId679" Type="http://schemas.openxmlformats.org/officeDocument/2006/relationships/hyperlink" Target="mailto:marysville.animal@gmail.com" TargetMode="External"/><Relationship Id="rId886" Type="http://schemas.openxmlformats.org/officeDocument/2006/relationships/hyperlink" Target="mailto:sllastables@gmail.com" TargetMode="External"/><Relationship Id="rId2567" Type="http://schemas.openxmlformats.org/officeDocument/2006/relationships/hyperlink" Target="mailto:mlfencing@yahoo.co.uk" TargetMode="External"/><Relationship Id="rId2774" Type="http://schemas.openxmlformats.org/officeDocument/2006/relationships/hyperlink" Target="mailto:shqaisar@msn.com" TargetMode="External"/><Relationship Id="rId2" Type="http://schemas.openxmlformats.org/officeDocument/2006/relationships/hyperlink" Target="mailto:Carol.basel@ecpc.com" TargetMode="External"/><Relationship Id="rId441" Type="http://schemas.openxmlformats.org/officeDocument/2006/relationships/hyperlink" Target="mailto:president.mec@gmail.com" TargetMode="External"/><Relationship Id="rId539" Type="http://schemas.openxmlformats.org/officeDocument/2006/relationships/hyperlink" Target="mailto:grayfriesianfarm@gmail.com" TargetMode="External"/><Relationship Id="rId746" Type="http://schemas.openxmlformats.org/officeDocument/2006/relationships/hyperlink" Target="mailto:jeffvethospital@gmail.com" TargetMode="External"/><Relationship Id="rId1071" Type="http://schemas.openxmlformats.org/officeDocument/2006/relationships/hyperlink" Target="mailto:boxylodge@gmail.com" TargetMode="External"/><Relationship Id="rId1169" Type="http://schemas.openxmlformats.org/officeDocument/2006/relationships/hyperlink" Target="mailto:straddlinthefence@gmail.com" TargetMode="External"/><Relationship Id="rId1376" Type="http://schemas.openxmlformats.org/officeDocument/2006/relationships/hyperlink" Target="mailto:brendanorrell@gmail.com" TargetMode="External"/><Relationship Id="rId1583" Type="http://schemas.openxmlformats.org/officeDocument/2006/relationships/hyperlink" Target="mailto:praveengautam28@gmail.com" TargetMode="External"/><Relationship Id="rId2122" Type="http://schemas.openxmlformats.org/officeDocument/2006/relationships/hyperlink" Target="mailto:nhaberle@gmail.com" TargetMode="External"/><Relationship Id="rId2427" Type="http://schemas.openxmlformats.org/officeDocument/2006/relationships/hyperlink" Target="mailto:lmzielenske@yahoo.com" TargetMode="External"/><Relationship Id="rId2981" Type="http://schemas.openxmlformats.org/officeDocument/2006/relationships/hyperlink" Target="mailto:aangeljun@hotmail.com" TargetMode="External"/><Relationship Id="rId301" Type="http://schemas.openxmlformats.org/officeDocument/2006/relationships/hyperlink" Target="mailto:support@kvvet.com" TargetMode="External"/><Relationship Id="rId953" Type="http://schemas.openxmlformats.org/officeDocument/2006/relationships/hyperlink" Target="mailto:sscooney1@gmail.com" TargetMode="External"/><Relationship Id="rId1029" Type="http://schemas.openxmlformats.org/officeDocument/2006/relationships/hyperlink" Target="mailto:murphreeranch@gmail.com" TargetMode="External"/><Relationship Id="rId1236" Type="http://schemas.openxmlformats.org/officeDocument/2006/relationships/hyperlink" Target="mailto:therealbrasstacks@gmail.com" TargetMode="External"/><Relationship Id="rId1790" Type="http://schemas.openxmlformats.org/officeDocument/2006/relationships/hyperlink" Target="mailto:soccer-...@googlegroups.com" TargetMode="External"/><Relationship Id="rId1888" Type="http://schemas.openxmlformats.org/officeDocument/2006/relationships/hyperlink" Target="mailto:gee.joey@yahoo.com" TargetMode="External"/><Relationship Id="rId2634" Type="http://schemas.openxmlformats.org/officeDocument/2006/relationships/hyperlink" Target="mailto:alkhairinc@gmail.com" TargetMode="External"/><Relationship Id="rId2841" Type="http://schemas.openxmlformats.org/officeDocument/2006/relationships/hyperlink" Target="mailto:canyoncreekfarm@gmail.com" TargetMode="External"/><Relationship Id="rId2939" Type="http://schemas.openxmlformats.org/officeDocument/2006/relationships/hyperlink" Target="mailto:nahrens727@gmail.com" TargetMode="External"/><Relationship Id="rId82" Type="http://schemas.openxmlformats.org/officeDocument/2006/relationships/hyperlink" Target="mailto:equinesolutions@ngld.net.au" TargetMode="External"/><Relationship Id="rId606" Type="http://schemas.openxmlformats.org/officeDocument/2006/relationships/hyperlink" Target="mailto:hcfminiatures@gmail.com" TargetMode="External"/><Relationship Id="rId813" Type="http://schemas.openxmlformats.org/officeDocument/2006/relationships/hyperlink" Target="mailto:ronaldwolfson2@gmail.com" TargetMode="External"/><Relationship Id="rId1443" Type="http://schemas.openxmlformats.org/officeDocument/2006/relationships/hyperlink" Target="mailto:harbesonsaddlery@gmail.com" TargetMode="External"/><Relationship Id="rId1650" Type="http://schemas.openxmlformats.org/officeDocument/2006/relationships/hyperlink" Target="mailto:cysglake@hotmail.com" TargetMode="External"/><Relationship Id="rId1748" Type="http://schemas.openxmlformats.org/officeDocument/2006/relationships/hyperlink" Target="mailto:nlindberg4@hotmail.com" TargetMode="External"/><Relationship Id="rId2701" Type="http://schemas.openxmlformats.org/officeDocument/2006/relationships/hyperlink" Target="mailto:huayuw21@gmail.com" TargetMode="External"/><Relationship Id="rId1303" Type="http://schemas.openxmlformats.org/officeDocument/2006/relationships/hyperlink" Target="mailto:saddlerystudent@gmail.com" TargetMode="External"/><Relationship Id="rId1510" Type="http://schemas.openxmlformats.org/officeDocument/2006/relationships/hyperlink" Target="mailto:hampssaddle@gmail.com" TargetMode="External"/><Relationship Id="rId1955" Type="http://schemas.openxmlformats.org/officeDocument/2006/relationships/hyperlink" Target="mailto:ohdefi@msn.com" TargetMode="External"/><Relationship Id="rId3170" Type="http://schemas.openxmlformats.org/officeDocument/2006/relationships/hyperlink" Target="mailto:roweaa@sc.ed" TargetMode="External"/><Relationship Id="rId1608" Type="http://schemas.openxmlformats.org/officeDocument/2006/relationships/hyperlink" Target="mailto:armacostmellissa@yahoo.com" TargetMode="External"/><Relationship Id="rId1815" Type="http://schemas.openxmlformats.org/officeDocument/2006/relationships/hyperlink" Target="mailto:addisonbrangusfarms@yahoo.com" TargetMode="External"/><Relationship Id="rId3030" Type="http://schemas.openxmlformats.org/officeDocument/2006/relationships/hyperlink" Target="mailto:colin.stimson@btopenworld.com" TargetMode="External"/><Relationship Id="rId189" Type="http://schemas.openxmlformats.org/officeDocument/2006/relationships/hyperlink" Target="mailto:kim@hawthorne-products.com" TargetMode="External"/><Relationship Id="rId396" Type="http://schemas.openxmlformats.org/officeDocument/2006/relationships/hyperlink" Target="mailto:aliciaswinton@gmail.com" TargetMode="External"/><Relationship Id="rId2077" Type="http://schemas.openxmlformats.org/officeDocument/2006/relationships/hyperlink" Target="mailto:hotschotts1@hotmail.com" TargetMode="External"/><Relationship Id="rId2284" Type="http://schemas.openxmlformats.org/officeDocument/2006/relationships/hyperlink" Target="mailto:mchale37@hotmail.com" TargetMode="External"/><Relationship Id="rId2491" Type="http://schemas.openxmlformats.org/officeDocument/2006/relationships/hyperlink" Target="mailto:alrwahi-s@hotmail.com" TargetMode="External"/><Relationship Id="rId3128" Type="http://schemas.openxmlformats.org/officeDocument/2006/relationships/hyperlink" Target="mailto:marshabherbert@hotmail.com" TargetMode="External"/><Relationship Id="rId256" Type="http://schemas.openxmlformats.org/officeDocument/2006/relationships/hyperlink" Target="mailto:rfreddendvm@gmail.com" TargetMode="External"/><Relationship Id="rId463" Type="http://schemas.openxmlformats.org/officeDocument/2006/relationships/hyperlink" Target="mailto:blackhorsefarmscsa@gmail.com" TargetMode="External"/><Relationship Id="rId670" Type="http://schemas.openxmlformats.org/officeDocument/2006/relationships/hyperlink" Target="mailto:herndonveterinaryclinic@gmail.com" TargetMode="External"/><Relationship Id="rId1093" Type="http://schemas.openxmlformats.org/officeDocument/2006/relationships/hyperlink" Target="mailto:mangoldranchversatility@gmail.com" TargetMode="External"/><Relationship Id="rId2144" Type="http://schemas.openxmlformats.org/officeDocument/2006/relationships/hyperlink" Target="mailto:ronal...@hotmail.com" TargetMode="External"/><Relationship Id="rId2351" Type="http://schemas.openxmlformats.org/officeDocument/2006/relationships/hyperlink" Target="mailto:chcrosby80@hotmail.com" TargetMode="External"/><Relationship Id="rId2589" Type="http://schemas.openxmlformats.org/officeDocument/2006/relationships/hyperlink" Target="mailto:qphilprods@hotmail.com" TargetMode="External"/><Relationship Id="rId2796" Type="http://schemas.openxmlformats.org/officeDocument/2006/relationships/hyperlink" Target="mailto:wanghaiyue@hotmail.com" TargetMode="External"/><Relationship Id="rId116" Type="http://schemas.openxmlformats.org/officeDocument/2006/relationships/hyperlink" Target="mailto:info@farrierindustry.org" TargetMode="External"/><Relationship Id="rId323" Type="http://schemas.openxmlformats.org/officeDocument/2006/relationships/hyperlink" Target="mailto:henry@magnusmagnetica.com" TargetMode="External"/><Relationship Id="rId530" Type="http://schemas.openxmlformats.org/officeDocument/2006/relationships/hyperlink" Target="mailto:ecrrassociation@gmail.com" TargetMode="External"/><Relationship Id="rId768" Type="http://schemas.openxmlformats.org/officeDocument/2006/relationships/hyperlink" Target="mailto:tanglewildevet@gmail.com" TargetMode="External"/><Relationship Id="rId975" Type="http://schemas.openxmlformats.org/officeDocument/2006/relationships/hyperlink" Target="mailto:brightcreek@gmail.com" TargetMode="External"/><Relationship Id="rId1160" Type="http://schemas.openxmlformats.org/officeDocument/2006/relationships/hyperlink" Target="mailto:pamfernberg@gmail.com" TargetMode="External"/><Relationship Id="rId1398" Type="http://schemas.openxmlformats.org/officeDocument/2006/relationships/hyperlink" Target="mailto:lyymqa@gmail.com" TargetMode="External"/><Relationship Id="rId2004" Type="http://schemas.openxmlformats.org/officeDocument/2006/relationships/hyperlink" Target="mailto:wtdiet1944@yahoo.com" TargetMode="External"/><Relationship Id="rId2211" Type="http://schemas.openxmlformats.org/officeDocument/2006/relationships/hyperlink" Target="mailto:cheval@frontier.com" TargetMode="External"/><Relationship Id="rId2449" Type="http://schemas.openxmlformats.org/officeDocument/2006/relationships/hyperlink" Target="mailto:panddjensen@hotmail.com" TargetMode="External"/><Relationship Id="rId2656" Type="http://schemas.openxmlformats.org/officeDocument/2006/relationships/hyperlink" Target="mailto:bsimo10@yahoo.com" TargetMode="External"/><Relationship Id="rId2863" Type="http://schemas.openxmlformats.org/officeDocument/2006/relationships/hyperlink" Target="mailto:deirdredressage@hotmail.com" TargetMode="External"/><Relationship Id="rId628" Type="http://schemas.openxmlformats.org/officeDocument/2006/relationships/hyperlink" Target="mailto:theequinehealingcollaborative@gmail.com" TargetMode="External"/><Relationship Id="rId835" Type="http://schemas.openxmlformats.org/officeDocument/2006/relationships/hyperlink" Target="mailto:cuentoaventuras@gmail.com" TargetMode="External"/><Relationship Id="rId1258" Type="http://schemas.openxmlformats.org/officeDocument/2006/relationships/hyperlink" Target="mailto:hilltopsaddlery@gmail.comthis" TargetMode="External"/><Relationship Id="rId1465" Type="http://schemas.openxmlformats.org/officeDocument/2006/relationships/hyperlink" Target="mailto:saddlefitsolutions@gmail.com" TargetMode="External"/><Relationship Id="rId1672" Type="http://schemas.openxmlformats.org/officeDocument/2006/relationships/hyperlink" Target="mailto:firstorientalsupermarket@yahoo.com" TargetMode="External"/><Relationship Id="rId2309" Type="http://schemas.openxmlformats.org/officeDocument/2006/relationships/hyperlink" Target="mailto:shaddparkinson@yahoo.com" TargetMode="External"/><Relationship Id="rId2516" Type="http://schemas.openxmlformats.org/officeDocument/2006/relationships/hyperlink" Target="mailto:cywaitml@gmail.com" TargetMode="External"/><Relationship Id="rId2723" Type="http://schemas.openxmlformats.org/officeDocument/2006/relationships/hyperlink" Target="mailto:kemaldis@hotmail.com" TargetMode="External"/><Relationship Id="rId1020" Type="http://schemas.openxmlformats.org/officeDocument/2006/relationships/hyperlink" Target="mailto:graceblankenagel@gmail.com" TargetMode="External"/><Relationship Id="rId1118" Type="http://schemas.openxmlformats.org/officeDocument/2006/relationships/hyperlink" Target="mailto:thewhitebuffaloranch@gmail.com" TargetMode="External"/><Relationship Id="rId1325" Type="http://schemas.openxmlformats.org/officeDocument/2006/relationships/hyperlink" Target="mailto:gettyequinenutrition@gmail.com" TargetMode="External"/><Relationship Id="rId1532" Type="http://schemas.openxmlformats.org/officeDocument/2006/relationships/hyperlink" Target="mailto:nuneighcat@gmail.com" TargetMode="External"/><Relationship Id="rId1977" Type="http://schemas.openxmlformats.org/officeDocument/2006/relationships/hyperlink" Target="mailto:sherik1269@hotmail.com" TargetMode="External"/><Relationship Id="rId2930" Type="http://schemas.openxmlformats.org/officeDocument/2006/relationships/hyperlink" Target="mailto:miniworld2me@yahoo.com" TargetMode="External"/><Relationship Id="rId902" Type="http://schemas.openxmlformats.org/officeDocument/2006/relationships/hyperlink" Target="mailto:3pillarsequestrian@gmail.com" TargetMode="External"/><Relationship Id="rId1837" Type="http://schemas.openxmlformats.org/officeDocument/2006/relationships/hyperlink" Target="mailto:bravocateringmsla@gmail.com" TargetMode="External"/><Relationship Id="rId3192" Type="http://schemas.openxmlformats.org/officeDocument/2006/relationships/hyperlink" Target="mailto:stirruptrouble17@gmail.com" TargetMode="External"/><Relationship Id="rId31" Type="http://schemas.openxmlformats.org/officeDocument/2006/relationships/hyperlink" Target="mailto:info@doubles.it" TargetMode="External"/><Relationship Id="rId2099" Type="http://schemas.openxmlformats.org/officeDocument/2006/relationships/hyperlink" Target="mailto:kristintesiny@hotmail.com" TargetMode="External"/><Relationship Id="rId3052" Type="http://schemas.openxmlformats.org/officeDocument/2006/relationships/hyperlink" Target="mailto:ditasmd@msn.com" TargetMode="External"/><Relationship Id="rId180" Type="http://schemas.openxmlformats.org/officeDocument/2006/relationships/hyperlink" Target="mailto:info@handsongloves.com" TargetMode="External"/><Relationship Id="rId278" Type="http://schemas.openxmlformats.org/officeDocument/2006/relationships/hyperlink" Target="mailto:kassforge@gmail.com" TargetMode="External"/><Relationship Id="rId1904" Type="http://schemas.openxmlformats.org/officeDocument/2006/relationships/hyperlink" Target="mailto:inmanskitchen@hotmail.com" TargetMode="External"/><Relationship Id="rId485" Type="http://schemas.openxmlformats.org/officeDocument/2006/relationships/hyperlink" Target="mailto:heartofthehorseaz@gmail.com" TargetMode="External"/><Relationship Id="rId692" Type="http://schemas.openxmlformats.org/officeDocument/2006/relationships/hyperlink" Target="mailto:prairiestatevet@gmail.com" TargetMode="External"/><Relationship Id="rId2166" Type="http://schemas.openxmlformats.org/officeDocument/2006/relationships/hyperlink" Target="mailto:staceyjohnsonqh@hotmail.com" TargetMode="External"/><Relationship Id="rId2373" Type="http://schemas.openxmlformats.org/officeDocument/2006/relationships/hyperlink" Target="mailto:eileenstecik3@gmail.com" TargetMode="External"/><Relationship Id="rId2580" Type="http://schemas.openxmlformats.org/officeDocument/2006/relationships/hyperlink" Target="mailto:oneforallhorses@yahoo.ca" TargetMode="External"/><Relationship Id="rId3217" Type="http://schemas.openxmlformats.org/officeDocument/2006/relationships/hyperlink" Target="mailto:zach_gaumer@hotmail.com" TargetMode="External"/><Relationship Id="rId138" Type="http://schemas.openxmlformats.org/officeDocument/2006/relationships/hyperlink" Target="mailto:forgingahead1@gmail.com" TargetMode="External"/><Relationship Id="rId345" Type="http://schemas.openxmlformats.org/officeDocument/2006/relationships/hyperlink" Target="mailto:orders@circley.com" TargetMode="External"/><Relationship Id="rId552" Type="http://schemas.openxmlformats.org/officeDocument/2006/relationships/hyperlink" Target="mailto:ky4hcontests@gmail.com" TargetMode="External"/><Relationship Id="rId997" Type="http://schemas.openxmlformats.org/officeDocument/2006/relationships/hyperlink" Target="mailto:bitowyo@gmail.com" TargetMode="External"/><Relationship Id="rId1182" Type="http://schemas.openxmlformats.org/officeDocument/2006/relationships/hyperlink" Target="mailto:brasstacksbarber@gmail.com" TargetMode="External"/><Relationship Id="rId2026" Type="http://schemas.openxmlformats.org/officeDocument/2006/relationships/hyperlink" Target="mailto:brazoshorse@gmail.com" TargetMode="External"/><Relationship Id="rId2233" Type="http://schemas.openxmlformats.org/officeDocument/2006/relationships/hyperlink" Target="mailto:everaftermustangrescue@gmail.com" TargetMode="External"/><Relationship Id="rId2440" Type="http://schemas.openxmlformats.org/officeDocument/2006/relationships/hyperlink" Target="mailto:nanyoung2@yahoo.com" TargetMode="External"/><Relationship Id="rId2678" Type="http://schemas.openxmlformats.org/officeDocument/2006/relationships/hyperlink" Target="mailto:doingfurniture009@hotmail.com" TargetMode="External"/><Relationship Id="rId2885" Type="http://schemas.openxmlformats.org/officeDocument/2006/relationships/hyperlink" Target="mailto:georgielovescharlie@hotmail.co.uk" TargetMode="External"/><Relationship Id="rId205" Type="http://schemas.openxmlformats.org/officeDocument/2006/relationships/hyperlink" Target="mailto:david@hoofarmor.com" TargetMode="External"/><Relationship Id="rId412" Type="http://schemas.openxmlformats.org/officeDocument/2006/relationships/hyperlink" Target="mailto:columbiaequestrianclub@gmail.com" TargetMode="External"/><Relationship Id="rId857" Type="http://schemas.openxmlformats.org/officeDocument/2006/relationships/hyperlink" Target="mailto:cwgrlway@gmail.com" TargetMode="External"/><Relationship Id="rId1042" Type="http://schemas.openxmlformats.org/officeDocument/2006/relationships/hyperlink" Target="mailto:saguarolakeranch@gmail.com" TargetMode="External"/><Relationship Id="rId1487" Type="http://schemas.openxmlformats.org/officeDocument/2006/relationships/hyperlink" Target="mailto:wholehorsesaddlefit@gmail.com" TargetMode="External"/><Relationship Id="rId1694" Type="http://schemas.openxmlformats.org/officeDocument/2006/relationships/hyperlink" Target="mailto:huntsman4597@msn.com" TargetMode="External"/><Relationship Id="rId2300" Type="http://schemas.openxmlformats.org/officeDocument/2006/relationships/hyperlink" Target="mailto:pnorrick.pf@gmail.com" TargetMode="External"/><Relationship Id="rId2538" Type="http://schemas.openxmlformats.org/officeDocument/2006/relationships/hyperlink" Target="mailto:gumpertfarrierservice@gmail.com" TargetMode="External"/><Relationship Id="rId2745" Type="http://schemas.openxmlformats.org/officeDocument/2006/relationships/hyperlink" Target="mailto:mmkdvm@gmail.com" TargetMode="External"/><Relationship Id="rId2952" Type="http://schemas.openxmlformats.org/officeDocument/2006/relationships/hyperlink" Target="mailto:rosales.stables@gmail.com" TargetMode="External"/><Relationship Id="rId717" Type="http://schemas.openxmlformats.org/officeDocument/2006/relationships/hyperlink" Target="mailto:bfvhosp@gmail.com" TargetMode="External"/><Relationship Id="rId924" Type="http://schemas.openxmlformats.org/officeDocument/2006/relationships/hyperlink" Target="mailto:helena.samuel@gmail.com" TargetMode="External"/><Relationship Id="rId1347" Type="http://schemas.openxmlformats.org/officeDocument/2006/relationships/hyperlink" Target="mailto:lonedoveranch68@yahoo.com" TargetMode="External"/><Relationship Id="rId1554" Type="http://schemas.openxmlformats.org/officeDocument/2006/relationships/hyperlink" Target="mailto:thedivinehorse@gmail.com" TargetMode="External"/><Relationship Id="rId1761" Type="http://schemas.openxmlformats.org/officeDocument/2006/relationships/hyperlink" Target="mailto:philip.sheng@gmail.com" TargetMode="External"/><Relationship Id="rId1999" Type="http://schemas.openxmlformats.org/officeDocument/2006/relationships/hyperlink" Target="mailto:unitydanielsan@hotmail.com" TargetMode="External"/><Relationship Id="rId2605" Type="http://schemas.openxmlformats.org/officeDocument/2006/relationships/hyperlink" Target="mailto:shodright@yahoo.com" TargetMode="External"/><Relationship Id="rId2812" Type="http://schemas.openxmlformats.org/officeDocument/2006/relationships/hyperlink" Target="mailto:agilitybasset@yahoo.com" TargetMode="External"/><Relationship Id="rId53" Type="http://schemas.openxmlformats.org/officeDocument/2006/relationships/hyperlink" Target="mailto:info@farriersjournal.com" TargetMode="External"/><Relationship Id="rId1207" Type="http://schemas.openxmlformats.org/officeDocument/2006/relationships/hyperlink" Target="mailto:i.sandberg@gmail.com" TargetMode="External"/><Relationship Id="rId1414" Type="http://schemas.openxmlformats.org/officeDocument/2006/relationships/hyperlink" Target="mailto:well1@gmail.com" TargetMode="External"/><Relationship Id="rId1621" Type="http://schemas.openxmlformats.org/officeDocument/2006/relationships/hyperlink" Target="mailto:blackhawkfarms214@gmail.com" TargetMode="External"/><Relationship Id="rId1859" Type="http://schemas.openxmlformats.org/officeDocument/2006/relationships/hyperlink" Target="mailto:collinsfamilybeef@gmail.com" TargetMode="External"/><Relationship Id="rId3074" Type="http://schemas.openxmlformats.org/officeDocument/2006/relationships/hyperlink" Target="mailto:gailfdeats@gmail.com" TargetMode="External"/><Relationship Id="rId1719" Type="http://schemas.openxmlformats.org/officeDocument/2006/relationships/hyperlink" Target="mailto:lenagarland@hotmail.com" TargetMode="External"/><Relationship Id="rId1926" Type="http://schemas.openxmlformats.org/officeDocument/2006/relationships/hyperlink" Target="mailto:kristinarossphotography@gmail.com" TargetMode="External"/><Relationship Id="rId2090" Type="http://schemas.openxmlformats.org/officeDocument/2006/relationships/hyperlink" Target="mailto:jonofra@yahoo.com" TargetMode="External"/><Relationship Id="rId2188" Type="http://schemas.openxmlformats.org/officeDocument/2006/relationships/hyperlink" Target="mailto:5five.bars@gmail.com" TargetMode="External"/><Relationship Id="rId2395" Type="http://schemas.openxmlformats.org/officeDocument/2006/relationships/hyperlink" Target="mailto:halfmooncreekfarmllc@gmail.com" TargetMode="External"/><Relationship Id="rId3141" Type="http://schemas.openxmlformats.org/officeDocument/2006/relationships/hyperlink" Target="mailto:nathanielbarnes2002@yahoo.com" TargetMode="External"/><Relationship Id="rId367" Type="http://schemas.openxmlformats.org/officeDocument/2006/relationships/hyperlink" Target="mailto:cambridge@farriersupplies.co.nz" TargetMode="External"/><Relationship Id="rId574" Type="http://schemas.openxmlformats.org/officeDocument/2006/relationships/hyperlink" Target="mailto:silverspurranchidaho@gmail.com" TargetMode="External"/><Relationship Id="rId2048" Type="http://schemas.openxmlformats.org/officeDocument/2006/relationships/hyperlink" Target="mailto:doug.coffing@gmail.com" TargetMode="External"/><Relationship Id="rId2255" Type="http://schemas.openxmlformats.org/officeDocument/2006/relationships/hyperlink" Target="mailto:jasonslone83@yahoo.com" TargetMode="External"/><Relationship Id="rId3001" Type="http://schemas.openxmlformats.org/officeDocument/2006/relationships/hyperlink" Target="mailto:behomein20min@yahoo.com" TargetMode="External"/><Relationship Id="rId227" Type="http://schemas.openxmlformats.org/officeDocument/2006/relationships/hyperlink" Target="mailto:horseheadtool@cox.net" TargetMode="External"/><Relationship Id="rId781" Type="http://schemas.openxmlformats.org/officeDocument/2006/relationships/hyperlink" Target="mailto:armstrongtack@gmail.com" TargetMode="External"/><Relationship Id="rId879" Type="http://schemas.openxmlformats.org/officeDocument/2006/relationships/hyperlink" Target="mailto:oakviewstable@gmail.com" TargetMode="External"/><Relationship Id="rId2462" Type="http://schemas.openxmlformats.org/officeDocument/2006/relationships/hyperlink" Target="mailto:rsrhiannon@yahoo.com" TargetMode="External"/><Relationship Id="rId2767" Type="http://schemas.openxmlformats.org/officeDocument/2006/relationships/hyperlink" Target="mailto:rotherameswar@gmail.com" TargetMode="External"/><Relationship Id="rId434" Type="http://schemas.openxmlformats.org/officeDocument/2006/relationships/hyperlink" Target="mailto:legacyriverec@gmail.com" TargetMode="External"/><Relationship Id="rId641" Type="http://schemas.openxmlformats.org/officeDocument/2006/relationships/hyperlink" Target="mailto:arlingtonvethosp@gmail.com" TargetMode="External"/><Relationship Id="rId739" Type="http://schemas.openxmlformats.org/officeDocument/2006/relationships/hyperlink" Target="mailto:heritageoaksvet@gmail.com" TargetMode="External"/><Relationship Id="rId1064" Type="http://schemas.openxmlformats.org/officeDocument/2006/relationships/hyperlink" Target="mailto:1024ranchcommerce@gmail.com" TargetMode="External"/><Relationship Id="rId1271" Type="http://schemas.openxmlformats.org/officeDocument/2006/relationships/hyperlink" Target="mailto:ponytime47@gmail.com" TargetMode="External"/><Relationship Id="rId1369" Type="http://schemas.openxmlformats.org/officeDocument/2006/relationships/hyperlink" Target="mailto:wphcanimaladvocacy@gmail.com" TargetMode="External"/><Relationship Id="rId1576" Type="http://schemas.openxmlformats.org/officeDocument/2006/relationships/hyperlink" Target="mailto:krispycolddrinks@gmail.com" TargetMode="External"/><Relationship Id="rId2115" Type="http://schemas.openxmlformats.org/officeDocument/2006/relationships/hyperlink" Target="mailto:megwagner2000@yahoo.com" TargetMode="External"/><Relationship Id="rId2322" Type="http://schemas.openxmlformats.org/officeDocument/2006/relationships/hyperlink" Target="mailto:tlepic@hotmail.com" TargetMode="External"/><Relationship Id="rId2974" Type="http://schemas.openxmlformats.org/officeDocument/2006/relationships/hyperlink" Target="mailto:walnutgrovefarmspa@yahoo.com" TargetMode="External"/><Relationship Id="rId501" Type="http://schemas.openxmlformats.org/officeDocument/2006/relationships/hyperlink" Target="mailto:nvlcowhorse@gmail.com" TargetMode="External"/><Relationship Id="rId946" Type="http://schemas.openxmlformats.org/officeDocument/2006/relationships/hyperlink" Target="mailto:ridetamaya@gmail.com" TargetMode="External"/><Relationship Id="rId1131" Type="http://schemas.openxmlformats.org/officeDocument/2006/relationships/hyperlink" Target="mailto:birkelandfarm@gmail.com" TargetMode="External"/><Relationship Id="rId1229" Type="http://schemas.openxmlformats.org/officeDocument/2006/relationships/hyperlink" Target="mailto:tacksin@gmail.com" TargetMode="External"/><Relationship Id="rId1783" Type="http://schemas.openxmlformats.org/officeDocument/2006/relationships/hyperlink" Target="mailto:shawnandtiffmeyer@hotmail.com" TargetMode="External"/><Relationship Id="rId1990" Type="http://schemas.openxmlformats.org/officeDocument/2006/relationships/hyperlink" Target="mailto:teacherterri2009@yahoo.com" TargetMode="External"/><Relationship Id="rId2627" Type="http://schemas.openxmlformats.org/officeDocument/2006/relationships/hyperlink" Target="mailto:aamirgill80@yahoo.com" TargetMode="External"/><Relationship Id="rId2834" Type="http://schemas.openxmlformats.org/officeDocument/2006/relationships/hyperlink" Target="mailto:brandonresch18@gmail.com" TargetMode="External"/><Relationship Id="rId75" Type="http://schemas.openxmlformats.org/officeDocument/2006/relationships/hyperlink" Target="mailto:hoofjack@hoofjack.com" TargetMode="External"/><Relationship Id="rId806" Type="http://schemas.openxmlformats.org/officeDocument/2006/relationships/hyperlink" Target="mailto:lorilytlecoleman@gmail.com" TargetMode="External"/><Relationship Id="rId1436" Type="http://schemas.openxmlformats.org/officeDocument/2006/relationships/hyperlink" Target="mailto:equalizeracres@gmail.com" TargetMode="External"/><Relationship Id="rId1643" Type="http://schemas.openxmlformats.org/officeDocument/2006/relationships/hyperlink" Target="mailto:colineva3220@hotmail.com" TargetMode="External"/><Relationship Id="rId1850" Type="http://schemas.openxmlformats.org/officeDocument/2006/relationships/hyperlink" Target="mailto:chrlivestock@gmail.com" TargetMode="External"/><Relationship Id="rId2901" Type="http://schemas.openxmlformats.org/officeDocument/2006/relationships/hyperlink" Target="mailto:ivyhillfarmsales@hotmail.com" TargetMode="External"/><Relationship Id="rId3096" Type="http://schemas.openxmlformats.org/officeDocument/2006/relationships/hyperlink" Target="mailto:jgarrison@gxlfl.com" TargetMode="External"/><Relationship Id="rId1503" Type="http://schemas.openxmlformats.org/officeDocument/2006/relationships/hyperlink" Target="mailto:dhavener5@gmail.com" TargetMode="External"/><Relationship Id="rId1710" Type="http://schemas.openxmlformats.org/officeDocument/2006/relationships/hyperlink" Target="mailto:keegan.kitzul@hotmail.com" TargetMode="External"/><Relationship Id="rId1948" Type="http://schemas.openxmlformats.org/officeDocument/2006/relationships/hyperlink" Target="mailto:mlambing2@gmail.com" TargetMode="External"/><Relationship Id="rId3163" Type="http://schemas.openxmlformats.org/officeDocument/2006/relationships/hyperlink" Target="mailto:rdeel1@hotmail.com" TargetMode="External"/><Relationship Id="rId291" Type="http://schemas.openxmlformats.org/officeDocument/2006/relationships/hyperlink" Target="mailto:info@kinesiotaping.com" TargetMode="External"/><Relationship Id="rId1808" Type="http://schemas.openxmlformats.org/officeDocument/2006/relationships/hyperlink" Target="mailto:007charolais@gmail.com" TargetMode="External"/><Relationship Id="rId3023" Type="http://schemas.openxmlformats.org/officeDocument/2006/relationships/hyperlink" Target="mailto:charlieacker2@hotmail.com" TargetMode="External"/><Relationship Id="rId151" Type="http://schemas.openxmlformats.org/officeDocument/2006/relationships/hyperlink" Target="mailto:mark@ganderlock.com" TargetMode="External"/><Relationship Id="rId389" Type="http://schemas.openxmlformats.org/officeDocument/2006/relationships/hyperlink" Target="mailto:robertsackett2@aol.com" TargetMode="External"/><Relationship Id="rId596" Type="http://schemas.openxmlformats.org/officeDocument/2006/relationships/hyperlink" Target="mailto:desertstarhorserescue@gmail.com" TargetMode="External"/><Relationship Id="rId2277" Type="http://schemas.openxmlformats.org/officeDocument/2006/relationships/hyperlink" Target="mailto:lopezmary378@yahoo.com" TargetMode="External"/><Relationship Id="rId2484" Type="http://schemas.openxmlformats.org/officeDocument/2006/relationships/hyperlink" Target="mailto:venturestablespei@gmail.com" TargetMode="External"/><Relationship Id="rId2691" Type="http://schemas.openxmlformats.org/officeDocument/2006/relationships/hyperlink" Target="mailto:fourwaystt@gmail.com" TargetMode="External"/><Relationship Id="rId249" Type="http://schemas.openxmlformats.org/officeDocument/2006/relationships/hyperlink" Target="mailto:imcastinc@gmail.com" TargetMode="External"/><Relationship Id="rId456" Type="http://schemas.openxmlformats.org/officeDocument/2006/relationships/hyperlink" Target="mailto:windinghillstables@gmail.com" TargetMode="External"/><Relationship Id="rId663" Type="http://schemas.openxmlformats.org/officeDocument/2006/relationships/hyperlink" Target="mailto:gibsonvetclinic@gmail.com" TargetMode="External"/><Relationship Id="rId870" Type="http://schemas.openxmlformats.org/officeDocument/2006/relationships/hyperlink" Target="mailto:kbottone@gmail.com" TargetMode="External"/><Relationship Id="rId1086" Type="http://schemas.openxmlformats.org/officeDocument/2006/relationships/hyperlink" Target="mailto:jimdavis0656@gmail.com" TargetMode="External"/><Relationship Id="rId1293" Type="http://schemas.openxmlformats.org/officeDocument/2006/relationships/hyperlink" Target="mailto:huntsvillehorsesports@gmail.com" TargetMode="External"/><Relationship Id="rId2137" Type="http://schemas.openxmlformats.org/officeDocument/2006/relationships/hyperlink" Target="mailto:riedlecolleen@yahoo.com" TargetMode="External"/><Relationship Id="rId2344" Type="http://schemas.openxmlformats.org/officeDocument/2006/relationships/hyperlink" Target="mailto:blairkenley@yahoo.com" TargetMode="External"/><Relationship Id="rId2551" Type="http://schemas.openxmlformats.org/officeDocument/2006/relationships/hyperlink" Target="mailto:jonathan_illana@yahoo.com" TargetMode="External"/><Relationship Id="rId2789" Type="http://schemas.openxmlformats.org/officeDocument/2006/relationships/hyperlink" Target="mailto:unidadeveterinaria@hotmail.com" TargetMode="External"/><Relationship Id="rId2996" Type="http://schemas.openxmlformats.org/officeDocument/2006/relationships/hyperlink" Target="mailto:barryduanepotts@yahoo.com" TargetMode="External"/><Relationship Id="rId109" Type="http://schemas.openxmlformats.org/officeDocument/2006/relationships/hyperlink" Target="mailto:info@concavehorseshoecompany.com" TargetMode="External"/><Relationship Id="rId316" Type="http://schemas.openxmlformats.org/officeDocument/2006/relationships/hyperlink" Target="mailto:enquiries@forgesupplies.co.uk" TargetMode="External"/><Relationship Id="rId523" Type="http://schemas.openxmlformats.org/officeDocument/2006/relationships/hyperlink" Target="mailto:championfitequine@gmail.com" TargetMode="External"/><Relationship Id="rId968" Type="http://schemas.openxmlformats.org/officeDocument/2006/relationships/hyperlink" Target="mailto:woodsonhill@gmail.com" TargetMode="External"/><Relationship Id="rId1153" Type="http://schemas.openxmlformats.org/officeDocument/2006/relationships/hyperlink" Target="mailto:jonescrossingmovie@gmail.com" TargetMode="External"/><Relationship Id="rId1598" Type="http://schemas.openxmlformats.org/officeDocument/2006/relationships/hyperlink" Target="mailto:zarahardy96@gmail.com" TargetMode="External"/><Relationship Id="rId2204" Type="http://schemas.openxmlformats.org/officeDocument/2006/relationships/hyperlink" Target="mailto:brithansenstudio@gmail.com" TargetMode="External"/><Relationship Id="rId2649" Type="http://schemas.openxmlformats.org/officeDocument/2006/relationships/hyperlink" Target="mailto:barkatiinternational@gmail.com" TargetMode="External"/><Relationship Id="rId2856" Type="http://schemas.openxmlformats.org/officeDocument/2006/relationships/hyperlink" Target="mailto:cow_gurl83@hotmail.com" TargetMode="External"/><Relationship Id="rId97" Type="http://schemas.openxmlformats.org/officeDocument/2006/relationships/hyperlink" Target="mailto:mike@equitotal.co.uk" TargetMode="External"/><Relationship Id="rId730" Type="http://schemas.openxmlformats.org/officeDocument/2006/relationships/hyperlink" Target="mailto:cottagelakevethosp@gmail.com" TargetMode="External"/><Relationship Id="rId828" Type="http://schemas.openxmlformats.org/officeDocument/2006/relationships/hyperlink" Target="mailto:vanbeek.femke@gmail.com" TargetMode="External"/><Relationship Id="rId1013" Type="http://schemas.openxmlformats.org/officeDocument/2006/relationships/hyperlink" Target="mailto:dullnigranches@gmail.com" TargetMode="External"/><Relationship Id="rId1360" Type="http://schemas.openxmlformats.org/officeDocument/2006/relationships/hyperlink" Target="mailto:springhillvet@gmail.com" TargetMode="External"/><Relationship Id="rId1458" Type="http://schemas.openxmlformats.org/officeDocument/2006/relationships/hyperlink" Target="mailto:lpa.entzel@gmail.com" TargetMode="External"/><Relationship Id="rId1665" Type="http://schemas.openxmlformats.org/officeDocument/2006/relationships/hyperlink" Target="mailto:dresserfamilyfarm@yahoo.com" TargetMode="External"/><Relationship Id="rId1872" Type="http://schemas.openxmlformats.org/officeDocument/2006/relationships/hyperlink" Target="mailto:dianescolari@yahoo.com" TargetMode="External"/><Relationship Id="rId2411" Type="http://schemas.openxmlformats.org/officeDocument/2006/relationships/hyperlink" Target="mailto:jonathan_elliott@hotmail.com" TargetMode="External"/><Relationship Id="rId2509" Type="http://schemas.openxmlformats.org/officeDocument/2006/relationships/hyperlink" Target="mailto:cath.houle@hotmail.com" TargetMode="External"/><Relationship Id="rId2716" Type="http://schemas.openxmlformats.org/officeDocument/2006/relationships/hyperlink" Target="mailto:jlaborin2001@yahoo.com" TargetMode="External"/><Relationship Id="rId1220" Type="http://schemas.openxmlformats.org/officeDocument/2006/relationships/hyperlink" Target="mailto:oxfordify.en@gmail.com" TargetMode="External"/><Relationship Id="rId1318" Type="http://schemas.openxmlformats.org/officeDocument/2006/relationships/hyperlink" Target="mailto:curtisfarrier@gmail.com" TargetMode="External"/><Relationship Id="rId1525" Type="http://schemas.openxmlformats.org/officeDocument/2006/relationships/hyperlink" Target="mailto:melodee101@gmail.com" TargetMode="External"/><Relationship Id="rId2923" Type="http://schemas.openxmlformats.org/officeDocument/2006/relationships/hyperlink" Target="mailto:leilawm12@yahoo.com" TargetMode="External"/><Relationship Id="rId1732" Type="http://schemas.openxmlformats.org/officeDocument/2006/relationships/hyperlink" Target="mailto:maxlangenberg@yahoo.com" TargetMode="External"/><Relationship Id="rId3185" Type="http://schemas.openxmlformats.org/officeDocument/2006/relationships/hyperlink" Target="mailto:slsecretary@yahoo.com" TargetMode="External"/><Relationship Id="rId24" Type="http://schemas.openxmlformats.org/officeDocument/2006/relationships/hyperlink" Target="mailto:dennis@diamondbackironworks.com" TargetMode="External"/><Relationship Id="rId2299" Type="http://schemas.openxmlformats.org/officeDocument/2006/relationships/hyperlink" Target="mailto:paulknole@yahoo.com" TargetMode="External"/><Relationship Id="rId3045" Type="http://schemas.openxmlformats.org/officeDocument/2006/relationships/hyperlink" Target="mailto:dana_quistroyce@hotmail.com" TargetMode="External"/><Relationship Id="rId173" Type="http://schemas.openxmlformats.org/officeDocument/2006/relationships/hyperlink" Target="mailto:info@plastichorseshoes.com" TargetMode="External"/><Relationship Id="rId380" Type="http://schemas.openxmlformats.org/officeDocument/2006/relationships/hyperlink" Target="mailto:bostonreguru@gmail.com" TargetMode="External"/><Relationship Id="rId2061" Type="http://schemas.openxmlformats.org/officeDocument/2006/relationships/hyperlink" Target="mailto:ezreiner@yahoo.com" TargetMode="External"/><Relationship Id="rId3112" Type="http://schemas.openxmlformats.org/officeDocument/2006/relationships/hyperlink" Target="mailto:kpstanley@msn.com" TargetMode="External"/><Relationship Id="rId240" Type="http://schemas.openxmlformats.org/officeDocument/2006/relationships/hyperlink" Target="mailto:info@humanemfg.com" TargetMode="External"/><Relationship Id="rId478" Type="http://schemas.openxmlformats.org/officeDocument/2006/relationships/hyperlink" Target="mailto:darkhorseroasting@gmail.com" TargetMode="External"/><Relationship Id="rId685" Type="http://schemas.openxmlformats.org/officeDocument/2006/relationships/hyperlink" Target="mailto:montclairveterinaryhospital@gmail.com" TargetMode="External"/><Relationship Id="rId892" Type="http://schemas.openxmlformats.org/officeDocument/2006/relationships/hyperlink" Target="mailto:summitstablesmo@gmail.com" TargetMode="External"/><Relationship Id="rId2159" Type="http://schemas.openxmlformats.org/officeDocument/2006/relationships/hyperlink" Target="mailto:shrc@gmail.com" TargetMode="External"/><Relationship Id="rId2366" Type="http://schemas.openxmlformats.org/officeDocument/2006/relationships/hyperlink" Target="mailto:debojudge@hotmail.com" TargetMode="External"/><Relationship Id="rId2573" Type="http://schemas.openxmlformats.org/officeDocument/2006/relationships/hyperlink" Target="mailto:nellotiout@hotmail.com" TargetMode="External"/><Relationship Id="rId2780" Type="http://schemas.openxmlformats.org/officeDocument/2006/relationships/hyperlink" Target="mailto:t.schaechter21@gmail.com" TargetMode="External"/><Relationship Id="rId100" Type="http://schemas.openxmlformats.org/officeDocument/2006/relationships/hyperlink" Target="mailto:dvk@eqyss.com" TargetMode="External"/><Relationship Id="rId338" Type="http://schemas.openxmlformats.org/officeDocument/2006/relationships/hyperlink" Target="mailto:maverick@maverickfarrierproducts.com" TargetMode="External"/><Relationship Id="rId545" Type="http://schemas.openxmlformats.org/officeDocument/2006/relationships/hyperlink" Target="mailto:incbeaming@gmail.com" TargetMode="External"/><Relationship Id="rId752" Type="http://schemas.openxmlformats.org/officeDocument/2006/relationships/hyperlink" Target="mailto:murfreesborovets@gmail.com" TargetMode="External"/><Relationship Id="rId1175" Type="http://schemas.openxmlformats.org/officeDocument/2006/relationships/hyperlink" Target="mailto:westernranchonline@gmail.com" TargetMode="External"/><Relationship Id="rId1382" Type="http://schemas.openxmlformats.org/officeDocument/2006/relationships/hyperlink" Target="mailto:drunkshimoda@gmail.com" TargetMode="External"/><Relationship Id="rId2019" Type="http://schemas.openxmlformats.org/officeDocument/2006/relationships/hyperlink" Target="mailto:bbschuster@yahoo.com" TargetMode="External"/><Relationship Id="rId2226" Type="http://schemas.openxmlformats.org/officeDocument/2006/relationships/hyperlink" Target="mailto:dornparkinson@gmail.com" TargetMode="External"/><Relationship Id="rId2433" Type="http://schemas.openxmlformats.org/officeDocument/2006/relationships/hyperlink" Target="mailto:marclyfarms@yahoo.com" TargetMode="External"/><Relationship Id="rId2640" Type="http://schemas.openxmlformats.org/officeDocument/2006/relationships/hyperlink" Target="mailto:ar.aravindswami@hotmail.com" TargetMode="External"/><Relationship Id="rId2878" Type="http://schemas.openxmlformats.org/officeDocument/2006/relationships/hyperlink" Target="mailto:fortierjulia@yahoo.com" TargetMode="External"/><Relationship Id="rId405" Type="http://schemas.openxmlformats.org/officeDocument/2006/relationships/hyperlink" Target="mailto:brockportequestrian@gmail.com" TargetMode="External"/><Relationship Id="rId612" Type="http://schemas.openxmlformats.org/officeDocument/2006/relationships/hyperlink" Target="mailto:nbaker20@gmail.com" TargetMode="External"/><Relationship Id="rId1035" Type="http://schemas.openxmlformats.org/officeDocument/2006/relationships/hyperlink" Target="mailto:ranchwives@gmail.com" TargetMode="External"/><Relationship Id="rId1242" Type="http://schemas.openxmlformats.org/officeDocument/2006/relationships/hyperlink" Target="mailto:andbarnett1@gmail.com" TargetMode="External"/><Relationship Id="rId1687" Type="http://schemas.openxmlformats.org/officeDocument/2006/relationships/hyperlink" Target="mailto:hesterranch@gmail.com" TargetMode="External"/><Relationship Id="rId1894" Type="http://schemas.openxmlformats.org/officeDocument/2006/relationships/hyperlink" Target="mailto:hatranchjeff@gmail.com" TargetMode="External"/><Relationship Id="rId2500" Type="http://schemas.openxmlformats.org/officeDocument/2006/relationships/hyperlink" Target="mailto:bigro108@gmail.com" TargetMode="External"/><Relationship Id="rId2738" Type="http://schemas.openxmlformats.org/officeDocument/2006/relationships/hyperlink" Target="mailto:marsagan@hotmail.com" TargetMode="External"/><Relationship Id="rId2945" Type="http://schemas.openxmlformats.org/officeDocument/2006/relationships/hyperlink" Target="mailto:paradisefarmaiken@gmail.com" TargetMode="External"/><Relationship Id="rId917" Type="http://schemas.openxmlformats.org/officeDocument/2006/relationships/hyperlink" Target="mailto:deerparkstablespdx@gmail.com" TargetMode="External"/><Relationship Id="rId1102" Type="http://schemas.openxmlformats.org/officeDocument/2006/relationships/hyperlink" Target="mailto:ranchwebmaster@gmail.com" TargetMode="External"/><Relationship Id="rId1547" Type="http://schemas.openxmlformats.org/officeDocument/2006/relationships/hyperlink" Target="mailto:saddlexchange@gmail.com" TargetMode="External"/><Relationship Id="rId1754" Type="http://schemas.openxmlformats.org/officeDocument/2006/relationships/hyperlink" Target="mailto:pahueg@hotmail.com" TargetMode="External"/><Relationship Id="rId1961" Type="http://schemas.openxmlformats.org/officeDocument/2006/relationships/hyperlink" Target="mailto:pthib0219@gmail.com" TargetMode="External"/><Relationship Id="rId2805" Type="http://schemas.openxmlformats.org/officeDocument/2006/relationships/hyperlink" Target="mailto:zamahadental@hotmail.com" TargetMode="External"/><Relationship Id="rId46" Type="http://schemas.openxmlformats.org/officeDocument/2006/relationships/hyperlink" Target="mailto:blair.carpediem@gmail.com" TargetMode="External"/><Relationship Id="rId1407" Type="http://schemas.openxmlformats.org/officeDocument/2006/relationships/hyperlink" Target="mailto:petpsyche@gmail.com" TargetMode="External"/><Relationship Id="rId1614" Type="http://schemas.openxmlformats.org/officeDocument/2006/relationships/hyperlink" Target="mailto:badalibi.goats@gmail.com" TargetMode="External"/><Relationship Id="rId1821" Type="http://schemas.openxmlformats.org/officeDocument/2006/relationships/hyperlink" Target="mailto:asregistry@yahoo.com" TargetMode="External"/><Relationship Id="rId3067" Type="http://schemas.openxmlformats.org/officeDocument/2006/relationships/hyperlink" Target="mailto:ezisme@msn.com" TargetMode="External"/><Relationship Id="rId195" Type="http://schemas.openxmlformats.org/officeDocument/2006/relationships/hyperlink" Target="mailto:christy@heartlandvetsupply.com" TargetMode="External"/><Relationship Id="rId1919" Type="http://schemas.openxmlformats.org/officeDocument/2006/relationships/hyperlink" Target="mailto:jsboyes00@gmail.com" TargetMode="External"/><Relationship Id="rId2083" Type="http://schemas.openxmlformats.org/officeDocument/2006/relationships/hyperlink" Target="mailto:isaski35@hotmail.com" TargetMode="External"/><Relationship Id="rId2290" Type="http://schemas.openxmlformats.org/officeDocument/2006/relationships/hyperlink" Target="mailto:mrhoover99@yahoo.com" TargetMode="External"/><Relationship Id="rId2388" Type="http://schemas.openxmlformats.org/officeDocument/2006/relationships/hyperlink" Target="mailto:gary.lung@yahoo.com" TargetMode="External"/><Relationship Id="rId2595" Type="http://schemas.openxmlformats.org/officeDocument/2006/relationships/hyperlink" Target="mailto:regionvsecretary@gmail.com" TargetMode="External"/><Relationship Id="rId3134" Type="http://schemas.openxmlformats.org/officeDocument/2006/relationships/hyperlink" Target="mailto:montoyatransportation@yahoo.com" TargetMode="External"/><Relationship Id="rId262" Type="http://schemas.openxmlformats.org/officeDocument/2006/relationships/hyperlink" Target="mailto:jacksonsleathershop@gmail.com" TargetMode="External"/><Relationship Id="rId567" Type="http://schemas.openxmlformats.org/officeDocument/2006/relationships/hyperlink" Target="mailto:parkwoodif@gmail.com" TargetMode="External"/><Relationship Id="rId1197" Type="http://schemas.openxmlformats.org/officeDocument/2006/relationships/hyperlink" Target="mailto:doctushar@gmail.com" TargetMode="External"/><Relationship Id="rId2150" Type="http://schemas.openxmlformats.org/officeDocument/2006/relationships/hyperlink" Target="mailto:sandy.howls@gmail.com" TargetMode="External"/><Relationship Id="rId2248" Type="http://schemas.openxmlformats.org/officeDocument/2006/relationships/hyperlink" Target="mailto:hmdenbesten@hotmail.com" TargetMode="External"/><Relationship Id="rId3201" Type="http://schemas.openxmlformats.org/officeDocument/2006/relationships/hyperlink" Target="mailto:tonysmallz8cpt@yahoo.com" TargetMode="External"/><Relationship Id="rId122" Type="http://schemas.openxmlformats.org/officeDocument/2006/relationships/hyperlink" Target="mailto:murt@farrierswarehouse.com" TargetMode="External"/><Relationship Id="rId774" Type="http://schemas.openxmlformats.org/officeDocument/2006/relationships/hyperlink" Target="mailto:waconiavet@gmail.com" TargetMode="External"/><Relationship Id="rId981" Type="http://schemas.openxmlformats.org/officeDocument/2006/relationships/hyperlink" Target="mailto:paulasueswope@gmail.com" TargetMode="External"/><Relationship Id="rId1057" Type="http://schemas.openxmlformats.org/officeDocument/2006/relationships/hyperlink" Target="mailto:vegetableranch@gmail.com" TargetMode="External"/><Relationship Id="rId2010" Type="http://schemas.openxmlformats.org/officeDocument/2006/relationships/hyperlink" Target="mailto:adamslittleangelrescue@yahoo.com" TargetMode="External"/><Relationship Id="rId2455" Type="http://schemas.openxmlformats.org/officeDocument/2006/relationships/hyperlink" Target="mailto:plnchiddy@gmail.com" TargetMode="External"/><Relationship Id="rId2662" Type="http://schemas.openxmlformats.org/officeDocument/2006/relationships/hyperlink" Target="mailto:cityscientific@hotmail.com" TargetMode="External"/><Relationship Id="rId427" Type="http://schemas.openxmlformats.org/officeDocument/2006/relationships/hyperlink" Target="mailto:info.eatonequestrian@gmail.com" TargetMode="External"/><Relationship Id="rId634" Type="http://schemas.openxmlformats.org/officeDocument/2006/relationships/hyperlink" Target="mailto:wildroseequinecenter@gmail.com" TargetMode="External"/><Relationship Id="rId841" Type="http://schemas.openxmlformats.org/officeDocument/2006/relationships/hyperlink" Target="mailto:monturasartesanasdetalavera@gmail.com" TargetMode="External"/><Relationship Id="rId1264" Type="http://schemas.openxmlformats.org/officeDocument/2006/relationships/hyperlink" Target="mailto:macmgmtinc@aol.com" TargetMode="External"/><Relationship Id="rId1471" Type="http://schemas.openxmlformats.org/officeDocument/2006/relationships/hyperlink" Target="mailto:saddleupmag@gmail.com" TargetMode="External"/><Relationship Id="rId1569" Type="http://schemas.openxmlformats.org/officeDocument/2006/relationships/hyperlink" Target="mailto:endlessetc@gmail.com" TargetMode="External"/><Relationship Id="rId2108" Type="http://schemas.openxmlformats.org/officeDocument/2006/relationships/hyperlink" Target="mailto:mariellen.defort@yahoo.com" TargetMode="External"/><Relationship Id="rId2315" Type="http://schemas.openxmlformats.org/officeDocument/2006/relationships/hyperlink" Target="mailto:stephanieannlynn@gmail.com" TargetMode="External"/><Relationship Id="rId2522" Type="http://schemas.openxmlformats.org/officeDocument/2006/relationships/hyperlink" Target="mailto:doongala_secretary@yahoo.com.au" TargetMode="External"/><Relationship Id="rId2967" Type="http://schemas.openxmlformats.org/officeDocument/2006/relationships/hyperlink" Target="mailto:tonercym@gmail.com" TargetMode="External"/><Relationship Id="rId701" Type="http://schemas.openxmlformats.org/officeDocument/2006/relationships/hyperlink" Target="mailto:swvc.online@gmail.com" TargetMode="External"/><Relationship Id="rId939" Type="http://schemas.openxmlformats.org/officeDocument/2006/relationships/hyperlink" Target="mailto:okobojibarn@gmail.com" TargetMode="External"/><Relationship Id="rId1124" Type="http://schemas.openxmlformats.org/officeDocument/2006/relationships/hyperlink" Target="mailto:wwaranch@gmail.com" TargetMode="External"/><Relationship Id="rId1331" Type="http://schemas.openxmlformats.org/officeDocument/2006/relationships/hyperlink" Target="mailto:helpdesk.flexboots@gmail.com" TargetMode="External"/><Relationship Id="rId1776" Type="http://schemas.openxmlformats.org/officeDocument/2006/relationships/hyperlink" Target="mailto:roseathomas@gmail.com" TargetMode="External"/><Relationship Id="rId1983" Type="http://schemas.openxmlformats.org/officeDocument/2006/relationships/hyperlink" Target="mailto:stoneviewfarm@hotmail.com" TargetMode="External"/><Relationship Id="rId2827" Type="http://schemas.openxmlformats.org/officeDocument/2006/relationships/hyperlink" Target="mailto:baslerdressage@yahoo.com" TargetMode="External"/><Relationship Id="rId68" Type="http://schemas.openxmlformats.org/officeDocument/2006/relationships/hyperlink" Target="mailto:juliann@dpc-i.net" TargetMode="External"/><Relationship Id="rId1429" Type="http://schemas.openxmlformats.org/officeDocument/2006/relationships/hyperlink" Target="mailto:cowgirlkenda@gmail.com" TargetMode="External"/><Relationship Id="rId1636" Type="http://schemas.openxmlformats.org/officeDocument/2006/relationships/hyperlink" Target="mailto:cgrha1@gmail.com" TargetMode="External"/><Relationship Id="rId1843" Type="http://schemas.openxmlformats.org/officeDocument/2006/relationships/hyperlink" Target="mailto:caseykadavy@yahoo.com" TargetMode="External"/><Relationship Id="rId3089" Type="http://schemas.openxmlformats.org/officeDocument/2006/relationships/hyperlink" Target="mailto:jack_jessica74@hotmail.com" TargetMode="External"/><Relationship Id="rId1703" Type="http://schemas.openxmlformats.org/officeDocument/2006/relationships/hyperlink" Target="mailto:jjwalmann@gmail.com" TargetMode="External"/><Relationship Id="rId1910" Type="http://schemas.openxmlformats.org/officeDocument/2006/relationships/hyperlink" Target="mailto:jellagu12@hotmail.com" TargetMode="External"/><Relationship Id="rId3156" Type="http://schemas.openxmlformats.org/officeDocument/2006/relationships/hyperlink" Target="mailto:paso4b@yahoo.com" TargetMode="External"/><Relationship Id="rId284" Type="http://schemas.openxmlformats.org/officeDocument/2006/relationships/hyperlink" Target="mailto:info@khsus.com" TargetMode="External"/><Relationship Id="rId491" Type="http://schemas.openxmlformats.org/officeDocument/2006/relationships/hyperlink" Target="mailto:imhcvirginia@gmail.com" TargetMode="External"/><Relationship Id="rId2172" Type="http://schemas.openxmlformats.org/officeDocument/2006/relationships/hyperlink" Target="mailto:threedayk@gmail.com" TargetMode="External"/><Relationship Id="rId3016" Type="http://schemas.openxmlformats.org/officeDocument/2006/relationships/hyperlink" Target="mailto:carbe2@msn.com" TargetMode="External"/><Relationship Id="rId3223" Type="http://schemas.openxmlformats.org/officeDocument/2006/relationships/printerSettings" Target="../printerSettings/printerSettings1.bin"/><Relationship Id="rId144" Type="http://schemas.openxmlformats.org/officeDocument/2006/relationships/hyperlink" Target="mailto:custservice@frontierpharm.com" TargetMode="External"/><Relationship Id="rId589" Type="http://schemas.openxmlformats.org/officeDocument/2006/relationships/hyperlink" Target="mailto:annehwh@gmail.com" TargetMode="External"/><Relationship Id="rId796" Type="http://schemas.openxmlformats.org/officeDocument/2006/relationships/hyperlink" Target="mailto:enganlab@gmail.com" TargetMode="External"/><Relationship Id="rId2477" Type="http://schemas.openxmlformats.org/officeDocument/2006/relationships/hyperlink" Target="mailto:thompsonimports@hotmail.com" TargetMode="External"/><Relationship Id="rId2684" Type="http://schemas.openxmlformats.org/officeDocument/2006/relationships/hyperlink" Target="mailto:equestrianproducts@hotmail.com" TargetMode="External"/><Relationship Id="rId351" Type="http://schemas.openxmlformats.org/officeDocument/2006/relationships/hyperlink" Target="mailto:triplecrownsaddlery@gmail.com" TargetMode="External"/><Relationship Id="rId449" Type="http://schemas.openxmlformats.org/officeDocument/2006/relationships/hyperlink" Target="mailto:ucscdressageteam@gmail.com" TargetMode="External"/><Relationship Id="rId656" Type="http://schemas.openxmlformats.org/officeDocument/2006/relationships/hyperlink" Target="mailto:decaturvethospital@gmail.com" TargetMode="External"/><Relationship Id="rId863" Type="http://schemas.openxmlformats.org/officeDocument/2006/relationships/hyperlink" Target="mailto:enchantedhollowstables@gmail.com" TargetMode="External"/><Relationship Id="rId1079" Type="http://schemas.openxmlformats.org/officeDocument/2006/relationships/hyperlink" Target="mailto:edenwestranch@gmail.com" TargetMode="External"/><Relationship Id="rId1286" Type="http://schemas.openxmlformats.org/officeDocument/2006/relationships/hyperlink" Target="mailto:alamosaddlery4@gmail.com" TargetMode="External"/><Relationship Id="rId1493" Type="http://schemas.openxmlformats.org/officeDocument/2006/relationships/hyperlink" Target="mailto:azsaddlery@gmail.com" TargetMode="External"/><Relationship Id="rId2032" Type="http://schemas.openxmlformats.org/officeDocument/2006/relationships/hyperlink" Target="mailto:cathie.twisselman@gmail.com" TargetMode="External"/><Relationship Id="rId2337" Type="http://schemas.openxmlformats.org/officeDocument/2006/relationships/hyperlink" Target="mailto:ascentvaulting@gmail.com" TargetMode="External"/><Relationship Id="rId2544" Type="http://schemas.openxmlformats.org/officeDocument/2006/relationships/hyperlink" Target="mailto:iforgeiron88@yahoo.com" TargetMode="External"/><Relationship Id="rId2891" Type="http://schemas.openxmlformats.org/officeDocument/2006/relationships/hyperlink" Target="mailto:gregbohnert@yahoo.com" TargetMode="External"/><Relationship Id="rId2989" Type="http://schemas.openxmlformats.org/officeDocument/2006/relationships/hyperlink" Target="mailto:annie.brother59@gmail.com" TargetMode="External"/><Relationship Id="rId211" Type="http://schemas.openxmlformats.org/officeDocument/2006/relationships/hyperlink" Target="mailto:info@hoofwraps.com" TargetMode="External"/><Relationship Id="rId309" Type="http://schemas.openxmlformats.org/officeDocument/2006/relationships/hyperlink" Target="mailto:kpohlman@lextron-inc.com" TargetMode="External"/><Relationship Id="rId516" Type="http://schemas.openxmlformats.org/officeDocument/2006/relationships/hyperlink" Target="mailto:arvadaindoorequestriancenter@gmail.com" TargetMode="External"/><Relationship Id="rId1146" Type="http://schemas.openxmlformats.org/officeDocument/2006/relationships/hyperlink" Target="mailto:foxfireranch@gmail.com" TargetMode="External"/><Relationship Id="rId1798" Type="http://schemas.openxmlformats.org/officeDocument/2006/relationships/hyperlink" Target="mailto:stephensranch@succeed.net" TargetMode="External"/><Relationship Id="rId2751" Type="http://schemas.openxmlformats.org/officeDocument/2006/relationships/hyperlink" Target="mailto:orebroint@orebroint.com" TargetMode="External"/><Relationship Id="rId2849" Type="http://schemas.openxmlformats.org/officeDocument/2006/relationships/hyperlink" Target="mailto:cirle8ranchandrescue@yahoo.com" TargetMode="External"/><Relationship Id="rId723" Type="http://schemas.openxmlformats.org/officeDocument/2006/relationships/hyperlink" Target="mailto:catsanddogsah@gmail.com" TargetMode="External"/><Relationship Id="rId930" Type="http://schemas.openxmlformats.org/officeDocument/2006/relationships/hyperlink" Target="mailto:jbcreightonstore@gmail.com" TargetMode="External"/><Relationship Id="rId1006" Type="http://schemas.openxmlformats.org/officeDocument/2006/relationships/hyperlink" Target="mailto:cbcattleranch@gmail.com" TargetMode="External"/><Relationship Id="rId1353" Type="http://schemas.openxmlformats.org/officeDocument/2006/relationships/hyperlink" Target="mailto:paws.n.hoofs@gmail.com" TargetMode="External"/><Relationship Id="rId1560" Type="http://schemas.openxmlformats.org/officeDocument/2006/relationships/hyperlink" Target="mailto:woodyscustomsaddles@gmail.com" TargetMode="External"/><Relationship Id="rId1658" Type="http://schemas.openxmlformats.org/officeDocument/2006/relationships/hyperlink" Target="mailto:denisela@hotmail.com" TargetMode="External"/><Relationship Id="rId1865" Type="http://schemas.openxmlformats.org/officeDocument/2006/relationships/hyperlink" Target="mailto:daehlingranch@hotmail.com" TargetMode="External"/><Relationship Id="rId2404" Type="http://schemas.openxmlformats.org/officeDocument/2006/relationships/hyperlink" Target="mailto:janedegger@gmail.com" TargetMode="External"/><Relationship Id="rId2611" Type="http://schemas.openxmlformats.org/officeDocument/2006/relationships/hyperlink" Target="mailto:townsendlady@hotmail.com" TargetMode="External"/><Relationship Id="rId2709" Type="http://schemas.openxmlformats.org/officeDocument/2006/relationships/hyperlink" Target="mailto:instantexport@yahoo.co.in" TargetMode="External"/><Relationship Id="rId1213" Type="http://schemas.openxmlformats.org/officeDocument/2006/relationships/hyperlink" Target="mailto:kstacksmoe088@gmail.com" TargetMode="External"/><Relationship Id="rId1420" Type="http://schemas.openxmlformats.org/officeDocument/2006/relationships/hyperlink" Target="mailto:auswesternsaddlery@gmail.com" TargetMode="External"/><Relationship Id="rId1518" Type="http://schemas.openxmlformats.org/officeDocument/2006/relationships/hyperlink" Target="mailto:jhhepolo@gmail.com" TargetMode="External"/><Relationship Id="rId2916" Type="http://schemas.openxmlformats.org/officeDocument/2006/relationships/hyperlink" Target="mailto:kenepoo@yahoo.com" TargetMode="External"/><Relationship Id="rId3080" Type="http://schemas.openxmlformats.org/officeDocument/2006/relationships/hyperlink" Target="mailto:griffithkatie@yahoo.com" TargetMode="External"/><Relationship Id="rId1725" Type="http://schemas.openxmlformats.org/officeDocument/2006/relationships/hyperlink" Target="mailto:lockedhornoutfitters@gmail.com" TargetMode="External"/><Relationship Id="rId1932" Type="http://schemas.openxmlformats.org/officeDocument/2006/relationships/hyperlink" Target="mailto:lazysspring@hotmail.com" TargetMode="External"/><Relationship Id="rId3178" Type="http://schemas.openxmlformats.org/officeDocument/2006/relationships/hyperlink" Target="mailto:sevihering@hotmail.com" TargetMode="External"/><Relationship Id="rId17" Type="http://schemas.openxmlformats.org/officeDocument/2006/relationships/hyperlink" Target="mailto:info@stcroixforge.com" TargetMode="External"/><Relationship Id="rId2194" Type="http://schemas.openxmlformats.org/officeDocument/2006/relationships/hyperlink" Target="mailto:annigrandia@hotmail.com" TargetMode="External"/><Relationship Id="rId3038" Type="http://schemas.openxmlformats.org/officeDocument/2006/relationships/hyperlink" Target="mailto:cra91311@yahoo.com" TargetMode="External"/><Relationship Id="rId166" Type="http://schemas.openxmlformats.org/officeDocument/2006/relationships/hyperlink" Target="mailto:sgoodes@msn.com" TargetMode="External"/><Relationship Id="rId373" Type="http://schemas.openxmlformats.org/officeDocument/2006/relationships/hyperlink" Target="mailto:info@horseshoeingmuseum.com" TargetMode="External"/><Relationship Id="rId580" Type="http://schemas.openxmlformats.org/officeDocument/2006/relationships/hyperlink" Target="mailto:tontomtn@gmail.com" TargetMode="External"/><Relationship Id="rId2054" Type="http://schemas.openxmlformats.org/officeDocument/2006/relationships/hyperlink" Target="mailto:eggert1969@gmail.com" TargetMode="External"/><Relationship Id="rId2261" Type="http://schemas.openxmlformats.org/officeDocument/2006/relationships/hyperlink" Target="mailto:k.j@gmail.com" TargetMode="External"/><Relationship Id="rId2499" Type="http://schemas.openxmlformats.org/officeDocument/2006/relationships/hyperlink" Target="mailto:berriewshow@gmail.com" TargetMode="External"/><Relationship Id="rId3105" Type="http://schemas.openxmlformats.org/officeDocument/2006/relationships/hyperlink" Target="mailto:kelly_gerber@yahoo.com" TargetMode="External"/><Relationship Id="rId1" Type="http://schemas.openxmlformats.org/officeDocument/2006/relationships/hyperlink" Target="mailto:info@cotrancorp.com" TargetMode="External"/><Relationship Id="rId233" Type="http://schemas.openxmlformats.org/officeDocument/2006/relationships/hyperlink" Target="mailto:horseshoestore@mac.com" TargetMode="External"/><Relationship Id="rId440" Type="http://schemas.openxmlformats.org/officeDocument/2006/relationships/hyperlink" Target="mailto:petslo@gmail.com" TargetMode="External"/><Relationship Id="rId678" Type="http://schemas.openxmlformats.org/officeDocument/2006/relationships/hyperlink" Target="mailto:maderaveterinary@gmail.com" TargetMode="External"/><Relationship Id="rId885" Type="http://schemas.openxmlformats.org/officeDocument/2006/relationships/hyperlink" Target="mailto:sassafrasspringsvineyard@gmail.com" TargetMode="External"/><Relationship Id="rId1070" Type="http://schemas.openxmlformats.org/officeDocument/2006/relationships/hyperlink" Target="mailto:bellepointranch@gmail.com" TargetMode="External"/><Relationship Id="rId2121" Type="http://schemas.openxmlformats.org/officeDocument/2006/relationships/hyperlink" Target="mailto:newdawnsanctuary@yahoo.com" TargetMode="External"/><Relationship Id="rId2359" Type="http://schemas.openxmlformats.org/officeDocument/2006/relationships/hyperlink" Target="mailto:covesdardenpre@gmail.com" TargetMode="External"/><Relationship Id="rId2566" Type="http://schemas.openxmlformats.org/officeDocument/2006/relationships/hyperlink" Target="mailto:militarymuseum45@hotmail.com" TargetMode="External"/><Relationship Id="rId2773" Type="http://schemas.openxmlformats.org/officeDocument/2006/relationships/hyperlink" Target="mailto:shaukat9958@hotmail.com" TargetMode="External"/><Relationship Id="rId2980" Type="http://schemas.openxmlformats.org/officeDocument/2006/relationships/hyperlink" Target="mailto:aacolemeralds@hotmail.com" TargetMode="External"/><Relationship Id="rId300" Type="http://schemas.openxmlformats.org/officeDocument/2006/relationships/hyperlink" Target="mailto:office@kunafin.com" TargetMode="External"/><Relationship Id="rId538" Type="http://schemas.openxmlformats.org/officeDocument/2006/relationships/hyperlink" Target="mailto:gaitedhorsesrus@gmail.com" TargetMode="External"/><Relationship Id="rId745" Type="http://schemas.openxmlformats.org/officeDocument/2006/relationships/hyperlink" Target="mailto:hullman.veterinary.hospital@gmail.com" TargetMode="External"/><Relationship Id="rId952" Type="http://schemas.openxmlformats.org/officeDocument/2006/relationships/hyperlink" Target="mailto:spdesigned@gmail.com" TargetMode="External"/><Relationship Id="rId1168" Type="http://schemas.openxmlformats.org/officeDocument/2006/relationships/hyperlink" Target="mailto:skydivetheranch@gmail.com" TargetMode="External"/><Relationship Id="rId1375" Type="http://schemas.openxmlformats.org/officeDocument/2006/relationships/hyperlink" Target="mailto:beginthedance@gmail.com" TargetMode="External"/><Relationship Id="rId1582" Type="http://schemas.openxmlformats.org/officeDocument/2006/relationships/hyperlink" Target="mailto:northwaleshorsetack@gmail.com" TargetMode="External"/><Relationship Id="rId2219" Type="http://schemas.openxmlformats.org/officeDocument/2006/relationships/hyperlink" Target="mailto:dancebluehorse@yahoo.com" TargetMode="External"/><Relationship Id="rId2426" Type="http://schemas.openxmlformats.org/officeDocument/2006/relationships/hyperlink" Target="mailto:ljkanidoc@gmail.com" TargetMode="External"/><Relationship Id="rId2633" Type="http://schemas.openxmlformats.org/officeDocument/2006/relationships/hyperlink" Target="mailto:akriti.group@yahoo.in" TargetMode="External"/><Relationship Id="rId81" Type="http://schemas.openxmlformats.org/officeDocument/2006/relationships/hyperlink" Target="mailto:kanderson@equinesaftyzone.com" TargetMode="External"/><Relationship Id="rId605" Type="http://schemas.openxmlformats.org/officeDocument/2006/relationships/hyperlink" Target="mailto:hardscrabblehollow@gmail.com" TargetMode="External"/><Relationship Id="rId812" Type="http://schemas.openxmlformats.org/officeDocument/2006/relationships/hyperlink" Target="mailto:peprtree1@gmail.com" TargetMode="External"/><Relationship Id="rId1028" Type="http://schemas.openxmlformats.org/officeDocument/2006/relationships/hyperlink" Target="mailto:merriwoodranch@gmail.com" TargetMode="External"/><Relationship Id="rId1235" Type="http://schemas.openxmlformats.org/officeDocument/2006/relationships/hyperlink" Target="mailto:thehardwarestore2114@gmail.com" TargetMode="External"/><Relationship Id="rId1442" Type="http://schemas.openxmlformats.org/officeDocument/2006/relationships/hyperlink" Target="mailto:graysandbays@gmail.com" TargetMode="External"/><Relationship Id="rId1887" Type="http://schemas.openxmlformats.org/officeDocument/2006/relationships/hyperlink" Target="mailto:garnold022@gmail.com" TargetMode="External"/><Relationship Id="rId2840" Type="http://schemas.openxmlformats.org/officeDocument/2006/relationships/hyperlink" Target="mailto:campalli79@yahoo.com" TargetMode="External"/><Relationship Id="rId2938" Type="http://schemas.openxmlformats.org/officeDocument/2006/relationships/hyperlink" Target="mailto:mugs_36@hotmail.com" TargetMode="External"/><Relationship Id="rId1302" Type="http://schemas.openxmlformats.org/officeDocument/2006/relationships/hyperlink" Target="mailto:qcvsaddlery@gmail.com" TargetMode="External"/><Relationship Id="rId1747" Type="http://schemas.openxmlformats.org/officeDocument/2006/relationships/hyperlink" Target="mailto:newskybozeman@gmail.com" TargetMode="External"/><Relationship Id="rId1954" Type="http://schemas.openxmlformats.org/officeDocument/2006/relationships/hyperlink" Target="mailto:obrigadobrewingco@gmail.com" TargetMode="External"/><Relationship Id="rId2700" Type="http://schemas.openxmlformats.org/officeDocument/2006/relationships/hyperlink" Target="mailto:holyquresh@yahoo.com" TargetMode="External"/><Relationship Id="rId39" Type="http://schemas.openxmlformats.org/officeDocument/2006/relationships/hyperlink" Target="mailto:dortiz@dynasplint.com" TargetMode="External"/><Relationship Id="rId1607" Type="http://schemas.openxmlformats.org/officeDocument/2006/relationships/hyperlink" Target="mailto:apanastasio@aol.com" TargetMode="External"/><Relationship Id="rId1814" Type="http://schemas.openxmlformats.org/officeDocument/2006/relationships/hyperlink" Target="mailto:abramranch@gmail.com" TargetMode="External"/><Relationship Id="rId188" Type="http://schemas.openxmlformats.org/officeDocument/2006/relationships/hyperlink" Target="mailto:hastingsfarrier@gamil.com" TargetMode="External"/><Relationship Id="rId395" Type="http://schemas.openxmlformats.org/officeDocument/2006/relationships/hyperlink" Target="mailto:aliciapramik@gmail.com" TargetMode="External"/><Relationship Id="rId2076" Type="http://schemas.openxmlformats.org/officeDocument/2006/relationships/hyperlink" Target="mailto:horseofyourdreams@yahoo.com" TargetMode="External"/><Relationship Id="rId2283" Type="http://schemas.openxmlformats.org/officeDocument/2006/relationships/hyperlink" Target="mailto:marie.maloney@hotmail.com" TargetMode="External"/><Relationship Id="rId2490" Type="http://schemas.openxmlformats.org/officeDocument/2006/relationships/hyperlink" Target="mailto:aldeynaka@yahoo.ca" TargetMode="External"/><Relationship Id="rId2588" Type="http://schemas.openxmlformats.org/officeDocument/2006/relationships/hyperlink" Target="mailto:protreetrim@gmail.com" TargetMode="External"/><Relationship Id="rId3127" Type="http://schemas.openxmlformats.org/officeDocument/2006/relationships/hyperlink" Target="mailto:magmanaut3@yahoo.com" TargetMode="External"/><Relationship Id="rId255" Type="http://schemas.openxmlformats.org/officeDocument/2006/relationships/hyperlink" Target="mailto:baremysole@yahoo.com" TargetMode="External"/><Relationship Id="rId462" Type="http://schemas.openxmlformats.org/officeDocument/2006/relationships/hyperlink" Target="mailto:bendequine@gmail.com" TargetMode="External"/><Relationship Id="rId1092" Type="http://schemas.openxmlformats.org/officeDocument/2006/relationships/hyperlink" Target="mailto:loopranch@gmail.com" TargetMode="External"/><Relationship Id="rId1397" Type="http://schemas.openxmlformats.org/officeDocument/2006/relationships/hyperlink" Target="mailto:lgdcrusherbuy@gmail.com" TargetMode="External"/><Relationship Id="rId2143" Type="http://schemas.openxmlformats.org/officeDocument/2006/relationships/hyperlink" Target="mailto:rockinrfarm@hotmail.com" TargetMode="External"/><Relationship Id="rId2350" Type="http://schemas.openxmlformats.org/officeDocument/2006/relationships/hyperlink" Target="mailto:center@yahoo.com" TargetMode="External"/><Relationship Id="rId2795" Type="http://schemas.openxmlformats.org/officeDocument/2006/relationships/hyperlink" Target="mailto:walimuhammadkhan786@gmail.com" TargetMode="External"/><Relationship Id="rId115" Type="http://schemas.openxmlformats.org/officeDocument/2006/relationships/hyperlink" Target="mailto:morganpub@bellsouth.net" TargetMode="External"/><Relationship Id="rId322" Type="http://schemas.openxmlformats.org/officeDocument/2006/relationships/hyperlink" Target="mailto:infoluwex@gmail.com" TargetMode="External"/><Relationship Id="rId767" Type="http://schemas.openxmlformats.org/officeDocument/2006/relationships/hyperlink" Target="mailto:srhreception@gmail.com" TargetMode="External"/><Relationship Id="rId974" Type="http://schemas.openxmlformats.org/officeDocument/2006/relationships/hyperlink" Target="mailto:alrashediahstuds@gmail.com" TargetMode="External"/><Relationship Id="rId2003" Type="http://schemas.openxmlformats.org/officeDocument/2006/relationships/hyperlink" Target="mailto:wrhscheerbulls@yahoo.com" TargetMode="External"/><Relationship Id="rId2210" Type="http://schemas.openxmlformats.org/officeDocument/2006/relationships/hyperlink" Target="mailto:charityni@yahoo.com" TargetMode="External"/><Relationship Id="rId2448" Type="http://schemas.openxmlformats.org/officeDocument/2006/relationships/hyperlink" Target="mailto:pamelaannwiseman@gmail.com" TargetMode="External"/><Relationship Id="rId2655" Type="http://schemas.openxmlformats.org/officeDocument/2006/relationships/hyperlink" Target="mailto:blueriverwellness@gmail.com" TargetMode="External"/><Relationship Id="rId2862" Type="http://schemas.openxmlformats.org/officeDocument/2006/relationships/hyperlink" Target="mailto:dd0987@hotmail.com" TargetMode="External"/><Relationship Id="rId627" Type="http://schemas.openxmlformats.org/officeDocument/2006/relationships/hyperlink" Target="mailto:steelhorseleatherco@gmail.com" TargetMode="External"/><Relationship Id="rId834" Type="http://schemas.openxmlformats.org/officeDocument/2006/relationships/hyperlink" Target="mailto:christianalpini79@gmail.com" TargetMode="External"/><Relationship Id="rId1257" Type="http://schemas.openxmlformats.org/officeDocument/2006/relationships/hyperlink" Target="mailto:hamilsaddlery@gmail.com" TargetMode="External"/><Relationship Id="rId1464" Type="http://schemas.openxmlformats.org/officeDocument/2006/relationships/hyperlink" Target="mailto:saddleandsirloinfuturity@gmail.com" TargetMode="External"/><Relationship Id="rId1671" Type="http://schemas.openxmlformats.org/officeDocument/2006/relationships/hyperlink" Target="mailto:fionasforest@hotmail.com" TargetMode="External"/><Relationship Id="rId2308" Type="http://schemas.openxmlformats.org/officeDocument/2006/relationships/hyperlink" Target="mailto:sbchantilly@hotmail.com" TargetMode="External"/><Relationship Id="rId2515" Type="http://schemas.openxmlformats.org/officeDocument/2006/relationships/hyperlink" Target="mailto:cwbaie@hotmail.com" TargetMode="External"/><Relationship Id="rId2722" Type="http://schemas.openxmlformats.org/officeDocument/2006/relationships/hyperlink" Target="mailto:karlenebelyea@gmail.com" TargetMode="External"/><Relationship Id="rId901" Type="http://schemas.openxmlformats.org/officeDocument/2006/relationships/hyperlink" Target="mailto:worthystables@gmail.com" TargetMode="External"/><Relationship Id="rId1117" Type="http://schemas.openxmlformats.org/officeDocument/2006/relationships/hyperlink" Target="mailto:thestillwatersranch@gmail.com" TargetMode="External"/><Relationship Id="rId1324" Type="http://schemas.openxmlformats.org/officeDocument/2006/relationships/hyperlink" Target="mailto:frankireeds@gmail.com" TargetMode="External"/><Relationship Id="rId1531" Type="http://schemas.openxmlformats.org/officeDocument/2006/relationships/hyperlink" Target="mailto:noelgusa@gmail.com" TargetMode="External"/><Relationship Id="rId1769" Type="http://schemas.openxmlformats.org/officeDocument/2006/relationships/hyperlink" Target="mailto:rdjones7770@gmail.com" TargetMode="External"/><Relationship Id="rId1976" Type="http://schemas.openxmlformats.org/officeDocument/2006/relationships/hyperlink" Target="mailto:sheridcowie@gmail.com" TargetMode="External"/><Relationship Id="rId3191" Type="http://schemas.openxmlformats.org/officeDocument/2006/relationships/hyperlink" Target="mailto:stirrupm@yahoo.com" TargetMode="External"/><Relationship Id="rId30" Type="http://schemas.openxmlformats.org/officeDocument/2006/relationships/hyperlink" Target="mailto:doubledwesternworld@hotmail.com" TargetMode="External"/><Relationship Id="rId1629" Type="http://schemas.openxmlformats.org/officeDocument/2006/relationships/hyperlink" Target="mailto:bward.ranch@gmail.com" TargetMode="External"/><Relationship Id="rId1836" Type="http://schemas.openxmlformats.org/officeDocument/2006/relationships/hyperlink" Target="mailto:bonsaibrothers@yahoo.com" TargetMode="External"/><Relationship Id="rId1903" Type="http://schemas.openxmlformats.org/officeDocument/2006/relationships/hyperlink" Target="mailto:idahoag@hotmail.com" TargetMode="External"/><Relationship Id="rId2098" Type="http://schemas.openxmlformats.org/officeDocument/2006/relationships/hyperlink" Target="mailto:kimberly.robards@yahoo.com" TargetMode="External"/><Relationship Id="rId3051" Type="http://schemas.openxmlformats.org/officeDocument/2006/relationships/hyperlink" Target="mailto:dianeandrews121@gmail.com" TargetMode="External"/><Relationship Id="rId3149" Type="http://schemas.openxmlformats.org/officeDocument/2006/relationships/hyperlink" Target="mailto:nightingale1960me@yahoo.com" TargetMode="External"/><Relationship Id="rId277" Type="http://schemas.openxmlformats.org/officeDocument/2006/relationships/hyperlink" Target="mailto:info@kahnforge.com" TargetMode="External"/><Relationship Id="rId484" Type="http://schemas.openxmlformats.org/officeDocument/2006/relationships/hyperlink" Target="mailto:gallupdogs@gmail.com" TargetMode="External"/><Relationship Id="rId2165" Type="http://schemas.openxmlformats.org/officeDocument/2006/relationships/hyperlink" Target="mailto:sskelley27@gmail.com" TargetMode="External"/><Relationship Id="rId3009" Type="http://schemas.openxmlformats.org/officeDocument/2006/relationships/hyperlink" Target="mailto:birchwoodma@hotmail.com" TargetMode="External"/><Relationship Id="rId3216" Type="http://schemas.openxmlformats.org/officeDocument/2006/relationships/hyperlink" Target="mailto:yvnenter@yahoo.com" TargetMode="External"/><Relationship Id="rId137" Type="http://schemas.openxmlformats.org/officeDocument/2006/relationships/hyperlink" Target="mailto:bob@kientzymachine.com" TargetMode="External"/><Relationship Id="rId344" Type="http://schemas.openxmlformats.org/officeDocument/2006/relationships/hyperlink" Target="mailto:bmb.horsemanship@yahoo.com" TargetMode="External"/><Relationship Id="rId691" Type="http://schemas.openxmlformats.org/officeDocument/2006/relationships/hyperlink" Target="mailto:petdoctorx@gmail.com" TargetMode="External"/><Relationship Id="rId789" Type="http://schemas.openxmlformats.org/officeDocument/2006/relationships/hyperlink" Target="mailto:bucklesbygeorge@gmail.com" TargetMode="External"/><Relationship Id="rId996" Type="http://schemas.openxmlformats.org/officeDocument/2006/relationships/hyperlink" Target="mailto:beattysguestranch@gmail.com" TargetMode="External"/><Relationship Id="rId2025" Type="http://schemas.openxmlformats.org/officeDocument/2006/relationships/hyperlink" Target="mailto:brandywine704@gmail.com" TargetMode="External"/><Relationship Id="rId2372" Type="http://schemas.openxmlformats.org/officeDocument/2006/relationships/hyperlink" Target="mailto:eggshell52@hotmail.com" TargetMode="External"/><Relationship Id="rId2677" Type="http://schemas.openxmlformats.org/officeDocument/2006/relationships/hyperlink" Target="mailto:dmuzyka77@gmail.com" TargetMode="External"/><Relationship Id="rId2884" Type="http://schemas.openxmlformats.org/officeDocument/2006/relationships/hyperlink" Target="mailto:georgesbittar@hotmail.com" TargetMode="External"/><Relationship Id="rId551" Type="http://schemas.openxmlformats.org/officeDocument/2006/relationships/hyperlink" Target="mailto:kmrtrailers@gmail.com" TargetMode="External"/><Relationship Id="rId649" Type="http://schemas.openxmlformats.org/officeDocument/2006/relationships/hyperlink" Target="mailto:cliftonvetclinic@gmail.com" TargetMode="External"/><Relationship Id="rId856" Type="http://schemas.openxmlformats.org/officeDocument/2006/relationships/hyperlink" Target="mailto:crosscreekstablesokc@gmail.com" TargetMode="External"/><Relationship Id="rId1181" Type="http://schemas.openxmlformats.org/officeDocument/2006/relationships/hyperlink" Target="mailto:brass.tacks.diy@gmail.com" TargetMode="External"/><Relationship Id="rId1279" Type="http://schemas.openxmlformats.org/officeDocument/2006/relationships/hyperlink" Target="mailto:streifelsaddlery@gmail.com" TargetMode="External"/><Relationship Id="rId1486" Type="http://schemas.openxmlformats.org/officeDocument/2006/relationships/hyperlink" Target="mailto:truequinewellness@gmail.com" TargetMode="External"/><Relationship Id="rId2232" Type="http://schemas.openxmlformats.org/officeDocument/2006/relationships/hyperlink" Target="mailto:evansm909@hotmail.com" TargetMode="External"/><Relationship Id="rId2537" Type="http://schemas.openxmlformats.org/officeDocument/2006/relationships/hyperlink" Target="mailto:guerrillagrown@gmail.com" TargetMode="External"/><Relationship Id="rId204" Type="http://schemas.openxmlformats.org/officeDocument/2006/relationships/hyperlink" Target="mailto:hoofnail@telusplanet.net" TargetMode="External"/><Relationship Id="rId411" Type="http://schemas.openxmlformats.org/officeDocument/2006/relationships/hyperlink" Target="mailto:cobyfloydwoodsfarm@gmail.com" TargetMode="External"/><Relationship Id="rId509" Type="http://schemas.openxmlformats.org/officeDocument/2006/relationships/hyperlink" Target="mailto:tnquarterhorse@gmail.com" TargetMode="External"/><Relationship Id="rId1041" Type="http://schemas.openxmlformats.org/officeDocument/2006/relationships/hyperlink" Target="mailto:routhhorseranch@gmail.com" TargetMode="External"/><Relationship Id="rId1139" Type="http://schemas.openxmlformats.org/officeDocument/2006/relationships/hyperlink" Target="mailto:deckfamilyfarm@gmail.com" TargetMode="External"/><Relationship Id="rId1346" Type="http://schemas.openxmlformats.org/officeDocument/2006/relationships/hyperlink" Target="mailto:landmhorseworks@gmail.com" TargetMode="External"/><Relationship Id="rId1693" Type="http://schemas.openxmlformats.org/officeDocument/2006/relationships/hyperlink" Target="mailto:huntclubbelties@hotmail.com" TargetMode="External"/><Relationship Id="rId1998" Type="http://schemas.openxmlformats.org/officeDocument/2006/relationships/hyperlink" Target="mailto:tters@gmail.com" TargetMode="External"/><Relationship Id="rId2744" Type="http://schemas.openxmlformats.org/officeDocument/2006/relationships/hyperlink" Target="mailto:mdentalassoc@gmail.com" TargetMode="External"/><Relationship Id="rId2951" Type="http://schemas.openxmlformats.org/officeDocument/2006/relationships/hyperlink" Target="mailto:rockinghummingbirdranch@yahoo.com" TargetMode="External"/><Relationship Id="rId716" Type="http://schemas.openxmlformats.org/officeDocument/2006/relationships/hyperlink" Target="mailto:bayshoreanimalhospital@gmail.com" TargetMode="External"/><Relationship Id="rId923" Type="http://schemas.openxmlformats.org/officeDocument/2006/relationships/hyperlink" Target="mailto:goldstarstables1@gmail.com" TargetMode="External"/><Relationship Id="rId1553" Type="http://schemas.openxmlformats.org/officeDocument/2006/relationships/hyperlink" Target="mailto:theblackwoodranch@gmail.com" TargetMode="External"/><Relationship Id="rId1760" Type="http://schemas.openxmlformats.org/officeDocument/2006/relationships/hyperlink" Target="mailto:peggybenoit18@gmail.com" TargetMode="External"/><Relationship Id="rId1858" Type="http://schemas.openxmlformats.org/officeDocument/2006/relationships/hyperlink" Target="mailto:coachriordan@yahoo.com" TargetMode="External"/><Relationship Id="rId2604" Type="http://schemas.openxmlformats.org/officeDocument/2006/relationships/hyperlink" Target="mailto:sheliahautamaki@hotmail.com" TargetMode="External"/><Relationship Id="rId2811" Type="http://schemas.openxmlformats.org/officeDocument/2006/relationships/hyperlink" Target="mailto:adesantis@stfranschool.com" TargetMode="External"/><Relationship Id="rId52" Type="http://schemas.openxmlformats.org/officeDocument/2006/relationships/hyperlink" Target="mailto:contact@hoofexplorer.com" TargetMode="External"/><Relationship Id="rId1206" Type="http://schemas.openxmlformats.org/officeDocument/2006/relationships/hyperlink" Target="mailto:horseshonor@gmail.com" TargetMode="External"/><Relationship Id="rId1413" Type="http://schemas.openxmlformats.org/officeDocument/2006/relationships/hyperlink" Target="mailto:toastandhoneypodcast@gmail.com" TargetMode="External"/><Relationship Id="rId1620" Type="http://schemas.openxmlformats.org/officeDocument/2006/relationships/hyperlink" Target="mailto:bkhuber@msn.com" TargetMode="External"/><Relationship Id="rId2909" Type="http://schemas.openxmlformats.org/officeDocument/2006/relationships/hyperlink" Target="mailto:jtbrierton@yahoo.com" TargetMode="External"/><Relationship Id="rId3073" Type="http://schemas.openxmlformats.org/officeDocument/2006/relationships/hyperlink" Target="mailto:futurebrothersshutters@hotmail.com" TargetMode="External"/><Relationship Id="rId1718" Type="http://schemas.openxmlformats.org/officeDocument/2006/relationships/hyperlink" Target="mailto:larcas30@yahoo.com" TargetMode="External"/><Relationship Id="rId1925" Type="http://schemas.openxmlformats.org/officeDocument/2006/relationships/hyperlink" Target="mailto:kkraftequinemt99@yahoo.com" TargetMode="External"/><Relationship Id="rId3140" Type="http://schemas.openxmlformats.org/officeDocument/2006/relationships/hyperlink" Target="mailto:natashastirrup@hotmail.com" TargetMode="External"/><Relationship Id="rId299" Type="http://schemas.openxmlformats.org/officeDocument/2006/relationships/hyperlink" Target="mailto:info@kombatboots.com" TargetMode="External"/><Relationship Id="rId2187" Type="http://schemas.openxmlformats.org/officeDocument/2006/relationships/hyperlink" Target="mailto:4rhorsetraining@gmail.com" TargetMode="External"/><Relationship Id="rId2394" Type="http://schemas.openxmlformats.org/officeDocument/2006/relationships/hyperlink" Target="mailto:greenvillefoothillspc@gmail.com" TargetMode="External"/><Relationship Id="rId159" Type="http://schemas.openxmlformats.org/officeDocument/2006/relationships/hyperlink" Target="mailto:info@giltspurscientific.com" TargetMode="External"/><Relationship Id="rId366" Type="http://schemas.openxmlformats.org/officeDocument/2006/relationships/hyperlink" Target="mailto:barn@auctionsidaho.com" TargetMode="External"/><Relationship Id="rId573" Type="http://schemas.openxmlformats.org/officeDocument/2006/relationships/hyperlink" Target="mailto:sierrarosefarms@gmail.com" TargetMode="External"/><Relationship Id="rId780" Type="http://schemas.openxmlformats.org/officeDocument/2006/relationships/hyperlink" Target="mailto:amazingajaz@gmail.com" TargetMode="External"/><Relationship Id="rId2047" Type="http://schemas.openxmlformats.org/officeDocument/2006/relationships/hyperlink" Target="mailto:dedebisch@gmail.com" TargetMode="External"/><Relationship Id="rId2254" Type="http://schemas.openxmlformats.org/officeDocument/2006/relationships/hyperlink" Target="mailto:jaburton101@yahoo.com" TargetMode="External"/><Relationship Id="rId2461" Type="http://schemas.openxmlformats.org/officeDocument/2006/relationships/hyperlink" Target="mailto:rowanequestrian@gmail.com" TargetMode="External"/><Relationship Id="rId2699" Type="http://schemas.openxmlformats.org/officeDocument/2006/relationships/hyperlink" Target="mailto:hjs_marble@yahoo.com" TargetMode="External"/><Relationship Id="rId3000" Type="http://schemas.openxmlformats.org/officeDocument/2006/relationships/hyperlink" Target="mailto:bednar11@msn.com" TargetMode="External"/><Relationship Id="rId226" Type="http://schemas.openxmlformats.org/officeDocument/2006/relationships/hyperlink" Target="mailto:mpope@horseease.com" TargetMode="External"/><Relationship Id="rId433" Type="http://schemas.openxmlformats.org/officeDocument/2006/relationships/hyperlink" Target="mailto:lakepointeequestriancenter@gmail.com" TargetMode="External"/><Relationship Id="rId878" Type="http://schemas.openxmlformats.org/officeDocument/2006/relationships/hyperlink" Target="mailto:novatohorsemen@gmail.com" TargetMode="External"/><Relationship Id="rId1063" Type="http://schemas.openxmlformats.org/officeDocument/2006/relationships/hyperlink" Target="mailto:zionwrightranch@gmail.com" TargetMode="External"/><Relationship Id="rId1270" Type="http://schemas.openxmlformats.org/officeDocument/2006/relationships/hyperlink" Target="mailto:oglesaddlery@gmail.com" TargetMode="External"/><Relationship Id="rId2114" Type="http://schemas.openxmlformats.org/officeDocument/2006/relationships/hyperlink" Target="mailto:meadowair@gmail.com" TargetMode="External"/><Relationship Id="rId2559" Type="http://schemas.openxmlformats.org/officeDocument/2006/relationships/hyperlink" Target="mailto:m.tanweerbutt@yahoo.com" TargetMode="External"/><Relationship Id="rId2766" Type="http://schemas.openxmlformats.org/officeDocument/2006/relationships/hyperlink" Target="mailto:rosen@cablebg.net" TargetMode="External"/><Relationship Id="rId2973" Type="http://schemas.openxmlformats.org/officeDocument/2006/relationships/hyperlink" Target="mailto:vrhouston@hotmail.com" TargetMode="External"/><Relationship Id="rId640" Type="http://schemas.openxmlformats.org/officeDocument/2006/relationships/hyperlink" Target="mailto:alpinevetbend@gmail.com" TargetMode="External"/><Relationship Id="rId738" Type="http://schemas.openxmlformats.org/officeDocument/2006/relationships/hyperlink" Target="mailto:hampsteadanimalhospital@gmail.com" TargetMode="External"/><Relationship Id="rId945" Type="http://schemas.openxmlformats.org/officeDocument/2006/relationships/hyperlink" Target="mailto:reimerstables@gmail.com" TargetMode="External"/><Relationship Id="rId1368" Type="http://schemas.openxmlformats.org/officeDocument/2006/relationships/hyperlink" Target="mailto:violetsminipigs@gmail.com" TargetMode="External"/><Relationship Id="rId1575" Type="http://schemas.openxmlformats.org/officeDocument/2006/relationships/hyperlink" Target="mailto:kbtag2@gmail.com" TargetMode="External"/><Relationship Id="rId1782" Type="http://schemas.openxmlformats.org/officeDocument/2006/relationships/hyperlink" Target="mailto:sharvat80430@yahoo.com" TargetMode="External"/><Relationship Id="rId2321" Type="http://schemas.openxmlformats.org/officeDocument/2006/relationships/hyperlink" Target="mailto:tkcarsten@gmail.com" TargetMode="External"/><Relationship Id="rId2419" Type="http://schemas.openxmlformats.org/officeDocument/2006/relationships/hyperlink" Target="mailto:ktennis@hotmail.com" TargetMode="External"/><Relationship Id="rId2626" Type="http://schemas.openxmlformats.org/officeDocument/2006/relationships/hyperlink" Target="mailto:aaaequiptrental@hotmail.com" TargetMode="External"/><Relationship Id="rId2833" Type="http://schemas.openxmlformats.org/officeDocument/2006/relationships/hyperlink" Target="mailto:bootlegexpressfarm@yahoo.com" TargetMode="External"/><Relationship Id="rId74" Type="http://schemas.openxmlformats.org/officeDocument/2006/relationships/hyperlink" Target="mailto:todd@haybalancer.com" TargetMode="External"/><Relationship Id="rId500" Type="http://schemas.openxmlformats.org/officeDocument/2006/relationships/hyperlink" Target="mailto:nick.elsass@gmail.com" TargetMode="External"/><Relationship Id="rId805" Type="http://schemas.openxmlformats.org/officeDocument/2006/relationships/hyperlink" Target="mailto:kathyholmes101@gmail.com" TargetMode="External"/><Relationship Id="rId1130" Type="http://schemas.openxmlformats.org/officeDocument/2006/relationships/hyperlink" Target="mailto:bgtraucht@gmail.com" TargetMode="External"/><Relationship Id="rId1228" Type="http://schemas.openxmlformats.org/officeDocument/2006/relationships/hyperlink" Target="mailto:tacks@gmail.com" TargetMode="External"/><Relationship Id="rId1435" Type="http://schemas.openxmlformats.org/officeDocument/2006/relationships/hyperlink" Target="mailto:dtsleather@gmail.com" TargetMode="External"/><Relationship Id="rId1642" Type="http://schemas.openxmlformats.org/officeDocument/2006/relationships/hyperlink" Target="mailto:coachmradam@yahoo.com" TargetMode="External"/><Relationship Id="rId1947" Type="http://schemas.openxmlformats.org/officeDocument/2006/relationships/hyperlink" Target="mailto:mitznerfarms@hotmail.com" TargetMode="External"/><Relationship Id="rId2900" Type="http://schemas.openxmlformats.org/officeDocument/2006/relationships/hyperlink" Target="mailto:intrepidstablesllc@gmail.com" TargetMode="External"/><Relationship Id="rId3095" Type="http://schemas.openxmlformats.org/officeDocument/2006/relationships/hyperlink" Target="mailto:jewalker27@gmail.com" TargetMode="External"/><Relationship Id="rId1502" Type="http://schemas.openxmlformats.org/officeDocument/2006/relationships/hyperlink" Target="mailto:cupolasdirect@gmail.com" TargetMode="External"/><Relationship Id="rId1807" Type="http://schemas.openxmlformats.org/officeDocument/2006/relationships/hyperlink" Target="mailto:wwg@ttc-cmc.net" TargetMode="External"/><Relationship Id="rId3162" Type="http://schemas.openxmlformats.org/officeDocument/2006/relationships/hyperlink" Target="mailto:rbecker0901@gmail.com" TargetMode="External"/><Relationship Id="rId290" Type="http://schemas.openxmlformats.org/officeDocument/2006/relationships/hyperlink" Target="mailto:dafaulk1@aol.com" TargetMode="External"/><Relationship Id="rId388" Type="http://schemas.openxmlformats.org/officeDocument/2006/relationships/hyperlink" Target="mailto:racehorse40@hotmail.com" TargetMode="External"/><Relationship Id="rId2069" Type="http://schemas.openxmlformats.org/officeDocument/2006/relationships/hyperlink" Target="mailto:gsdhpa@yahoo.com" TargetMode="External"/><Relationship Id="rId3022" Type="http://schemas.openxmlformats.org/officeDocument/2006/relationships/hyperlink" Target="mailto:celestine.roberts14@yahoo.com" TargetMode="External"/><Relationship Id="rId150" Type="http://schemas.openxmlformats.org/officeDocument/2006/relationships/hyperlink" Target="mailto:info@gameready.com" TargetMode="External"/><Relationship Id="rId595" Type="http://schemas.openxmlformats.org/officeDocument/2006/relationships/hyperlink" Target="mailto:colovets@gmail.com" TargetMode="External"/><Relationship Id="rId2276" Type="http://schemas.openxmlformats.org/officeDocument/2006/relationships/hyperlink" Target="mailto:lixianliu678@gmail.com" TargetMode="External"/><Relationship Id="rId2483" Type="http://schemas.openxmlformats.org/officeDocument/2006/relationships/hyperlink" Target="mailto:vaultingchick101@hotmail.com" TargetMode="External"/><Relationship Id="rId2690" Type="http://schemas.openxmlformats.org/officeDocument/2006/relationships/hyperlink" Target="mailto:forsecretary@hotmail.com" TargetMode="External"/><Relationship Id="rId248" Type="http://schemas.openxmlformats.org/officeDocument/2006/relationships/hyperlink" Target="mailto:service@imtek.biz" TargetMode="External"/><Relationship Id="rId455" Type="http://schemas.openxmlformats.org/officeDocument/2006/relationships/hyperlink" Target="mailto:willswayequestrian@gmail.com" TargetMode="External"/><Relationship Id="rId662" Type="http://schemas.openxmlformats.org/officeDocument/2006/relationships/hyperlink" Target="mailto:georgetownveterinaryclinic@gmail.com" TargetMode="External"/><Relationship Id="rId1085" Type="http://schemas.openxmlformats.org/officeDocument/2006/relationships/hyperlink" Target="mailto:jakes2020refund@gmail.com" TargetMode="External"/><Relationship Id="rId1292" Type="http://schemas.openxmlformats.org/officeDocument/2006/relationships/hyperlink" Target="mailto:horsenhound1@gmail.com" TargetMode="External"/><Relationship Id="rId2136" Type="http://schemas.openxmlformats.org/officeDocument/2006/relationships/hyperlink" Target="mailto:rideslide@hotmail.com" TargetMode="External"/><Relationship Id="rId2343" Type="http://schemas.openxmlformats.org/officeDocument/2006/relationships/hyperlink" Target="mailto:bigbearhorsemanship@gmail.com" TargetMode="External"/><Relationship Id="rId2550" Type="http://schemas.openxmlformats.org/officeDocument/2006/relationships/hyperlink" Target="mailto:jlb804@hotmail.com" TargetMode="External"/><Relationship Id="rId2788" Type="http://schemas.openxmlformats.org/officeDocument/2006/relationships/hyperlink" Target="mailto:tradeart_int@yahoo.com" TargetMode="External"/><Relationship Id="rId2995" Type="http://schemas.openxmlformats.org/officeDocument/2006/relationships/hyperlink" Target="mailto:background-check-rentalscience@gmail.com" TargetMode="External"/><Relationship Id="rId108" Type="http://schemas.openxmlformats.org/officeDocument/2006/relationships/hyperlink" Target="mailto:jd@eyeonization.com" TargetMode="External"/><Relationship Id="rId315" Type="http://schemas.openxmlformats.org/officeDocument/2006/relationships/hyperlink" Target="mailto:imffeeds@q.com" TargetMode="External"/><Relationship Id="rId522" Type="http://schemas.openxmlformats.org/officeDocument/2006/relationships/hyperlink" Target="mailto:camelothorseshows@gmail.com" TargetMode="External"/><Relationship Id="rId967" Type="http://schemas.openxmlformats.org/officeDocument/2006/relationships/hyperlink" Target="mailto:wickenburgstables@gmail.com" TargetMode="External"/><Relationship Id="rId1152" Type="http://schemas.openxmlformats.org/officeDocument/2006/relationships/hyperlink" Target="mailto:joannbright91@gmail.com" TargetMode="External"/><Relationship Id="rId1597" Type="http://schemas.openxmlformats.org/officeDocument/2006/relationships/hyperlink" Target="mailto:www.hoanglongads24h@gmail.com" TargetMode="External"/><Relationship Id="rId2203" Type="http://schemas.openxmlformats.org/officeDocument/2006/relationships/hyperlink" Target="mailto:bridle.up@hotmail.com" TargetMode="External"/><Relationship Id="rId2410" Type="http://schemas.openxmlformats.org/officeDocument/2006/relationships/hyperlink" Target="mailto:jokosanic@hotmail.com" TargetMode="External"/><Relationship Id="rId2648" Type="http://schemas.openxmlformats.org/officeDocument/2006/relationships/hyperlink" Target="mailto:bardincrossing@gmail.com" TargetMode="External"/><Relationship Id="rId2855" Type="http://schemas.openxmlformats.org/officeDocument/2006/relationships/hyperlink" Target="mailto:courtshipranch@hotmail.com" TargetMode="External"/><Relationship Id="rId96" Type="http://schemas.openxmlformats.org/officeDocument/2006/relationships/hyperlink" Target="mailto:mail@equithotics.com" TargetMode="External"/><Relationship Id="rId827" Type="http://schemas.openxmlformats.org/officeDocument/2006/relationships/hyperlink" Target="mailto:usa@gmail.com" TargetMode="External"/><Relationship Id="rId1012" Type="http://schemas.openxmlformats.org/officeDocument/2006/relationships/hyperlink" Target="mailto:doublerguestranch@gmail.com" TargetMode="External"/><Relationship Id="rId1457" Type="http://schemas.openxmlformats.org/officeDocument/2006/relationships/hyperlink" Target="mailto:lola.brogger@gmail.com" TargetMode="External"/><Relationship Id="rId1664" Type="http://schemas.openxmlformats.org/officeDocument/2006/relationships/hyperlink" Target="mailto:douglas.schuyler@gmail.com" TargetMode="External"/><Relationship Id="rId1871" Type="http://schemas.openxmlformats.org/officeDocument/2006/relationships/hyperlink" Target="mailto:denvasq36@yahoo.com" TargetMode="External"/><Relationship Id="rId2508" Type="http://schemas.openxmlformats.org/officeDocument/2006/relationships/hyperlink" Target="mailto:candlerpeggy@yahoo.com" TargetMode="External"/><Relationship Id="rId2715" Type="http://schemas.openxmlformats.org/officeDocument/2006/relationships/hyperlink" Target="mailto:jillmunson250@hotmail.com" TargetMode="External"/><Relationship Id="rId2922" Type="http://schemas.openxmlformats.org/officeDocument/2006/relationships/hyperlink" Target="mailto:lehautdevaux@hotmail.fr" TargetMode="External"/><Relationship Id="rId1317" Type="http://schemas.openxmlformats.org/officeDocument/2006/relationships/hyperlink" Target="mailto:comforthoofs@gmail.com" TargetMode="External"/><Relationship Id="rId1524" Type="http://schemas.openxmlformats.org/officeDocument/2006/relationships/hyperlink" Target="mailto:massillonsaddleclub@gmail.com" TargetMode="External"/><Relationship Id="rId1731" Type="http://schemas.openxmlformats.org/officeDocument/2006/relationships/hyperlink" Target="mailto:marygvrhoa@gmail.com" TargetMode="External"/><Relationship Id="rId1969" Type="http://schemas.openxmlformats.org/officeDocument/2006/relationships/hyperlink" Target="mailto:rsconrad48@gmail.com" TargetMode="External"/><Relationship Id="rId3184" Type="http://schemas.openxmlformats.org/officeDocument/2006/relationships/hyperlink" Target="mailto:singsongs38@gmail.com" TargetMode="External"/><Relationship Id="rId23" Type="http://schemas.openxmlformats.org/officeDocument/2006/relationships/hyperlink" Target="mailto:sales@diamondhorseshoeing.com" TargetMode="External"/><Relationship Id="rId1829" Type="http://schemas.openxmlformats.org/officeDocument/2006/relationships/hyperlink" Target="mailto:bellew.dustin.c@gmail.com" TargetMode="External"/><Relationship Id="rId2298" Type="http://schemas.openxmlformats.org/officeDocument/2006/relationships/hyperlink" Target="mailto:patsyjperkins@hotmail.com" TargetMode="External"/><Relationship Id="rId3044" Type="http://schemas.openxmlformats.org/officeDocument/2006/relationships/hyperlink" Target="mailto:damonpage@hotmail.com" TargetMode="External"/><Relationship Id="rId172" Type="http://schemas.openxmlformats.org/officeDocument/2006/relationships/hyperlink" Target="mailto:info@greenecountyhorsesupply.com" TargetMode="External"/><Relationship Id="rId477" Type="http://schemas.openxmlformats.org/officeDocument/2006/relationships/hyperlink" Target="mailto:ctponypalooza@gmail.com" TargetMode="External"/><Relationship Id="rId684" Type="http://schemas.openxmlformats.org/officeDocument/2006/relationships/hyperlink" Target="mailto:monhagenvet@gmail.com" TargetMode="External"/><Relationship Id="rId2060" Type="http://schemas.openxmlformats.org/officeDocument/2006/relationships/hyperlink" Target="mailto:ewa.bailey@farmersguardian.com" TargetMode="External"/><Relationship Id="rId2158" Type="http://schemas.openxmlformats.org/officeDocument/2006/relationships/hyperlink" Target="mailto:sheri2517@hotmail.com" TargetMode="External"/><Relationship Id="rId2365" Type="http://schemas.openxmlformats.org/officeDocument/2006/relationships/hyperlink" Target="mailto:debbiespecial@msn.com" TargetMode="External"/><Relationship Id="rId3111" Type="http://schemas.openxmlformats.org/officeDocument/2006/relationships/hyperlink" Target="mailto:kim_wenman@yahoo.com" TargetMode="External"/><Relationship Id="rId3209" Type="http://schemas.openxmlformats.org/officeDocument/2006/relationships/hyperlink" Target="mailto:vetteridge@yahoo.co.uk" TargetMode="External"/><Relationship Id="rId337" Type="http://schemas.openxmlformats.org/officeDocument/2006/relationships/hyperlink" Target="mailto:mattmaurer63@yahoo.com" TargetMode="External"/><Relationship Id="rId891" Type="http://schemas.openxmlformats.org/officeDocument/2006/relationships/hyperlink" Target="mailto:stablessteakhouse@gmail.com" TargetMode="External"/><Relationship Id="rId989" Type="http://schemas.openxmlformats.org/officeDocument/2006/relationships/hyperlink" Target="mailto:stockerhomes@gmail.com" TargetMode="External"/><Relationship Id="rId2018" Type="http://schemas.openxmlformats.org/officeDocument/2006/relationships/hyperlink" Target="mailto:baseer100@yahoo.com" TargetMode="External"/><Relationship Id="rId2572" Type="http://schemas.openxmlformats.org/officeDocument/2006/relationships/hyperlink" Target="mailto:nandaka@zhida-group.com" TargetMode="External"/><Relationship Id="rId2877" Type="http://schemas.openxmlformats.org/officeDocument/2006/relationships/hyperlink" Target="mailto:forgetmenotfarm@yahoo.com" TargetMode="External"/><Relationship Id="rId544" Type="http://schemas.openxmlformats.org/officeDocument/2006/relationships/hyperlink" Target="mailto:hungarianhorseassoc@gmail.com" TargetMode="External"/><Relationship Id="rId751" Type="http://schemas.openxmlformats.org/officeDocument/2006/relationships/hyperlink" Target="mailto:meadowviewvet@gmail.com" TargetMode="External"/><Relationship Id="rId849" Type="http://schemas.openxmlformats.org/officeDocument/2006/relationships/hyperlink" Target="mailto:beavercreekcoloradostables@gmail.com" TargetMode="External"/><Relationship Id="rId1174" Type="http://schemas.openxmlformats.org/officeDocument/2006/relationships/hyperlink" Target="mailto:usalpaca@gmail.com" TargetMode="External"/><Relationship Id="rId1381" Type="http://schemas.openxmlformats.org/officeDocument/2006/relationships/hyperlink" Target="mailto:dr.bigham@gmail.com" TargetMode="External"/><Relationship Id="rId1479" Type="http://schemas.openxmlformats.org/officeDocument/2006/relationships/hyperlink" Target="mailto:tackshackrepairs@gmail.com" TargetMode="External"/><Relationship Id="rId1686" Type="http://schemas.openxmlformats.org/officeDocument/2006/relationships/hyperlink" Target="mailto:herreralaina@gmail.com" TargetMode="External"/><Relationship Id="rId2225" Type="http://schemas.openxmlformats.org/officeDocument/2006/relationships/hyperlink" Target="mailto:donyerian@yahoo.com" TargetMode="External"/><Relationship Id="rId2432" Type="http://schemas.openxmlformats.org/officeDocument/2006/relationships/hyperlink" Target="mailto:malisapril@gmail.com" TargetMode="External"/><Relationship Id="rId404" Type="http://schemas.openxmlformats.org/officeDocument/2006/relationships/hyperlink" Target="mailto:brevardec@gmail.com" TargetMode="External"/><Relationship Id="rId611" Type="http://schemas.openxmlformats.org/officeDocument/2006/relationships/hyperlink" Target="mailto:nataliedestination@gmail.com" TargetMode="External"/><Relationship Id="rId1034" Type="http://schemas.openxmlformats.org/officeDocument/2006/relationships/hyperlink" Target="mailto:panthervalleyranch@gmail.com" TargetMode="External"/><Relationship Id="rId1241" Type="http://schemas.openxmlformats.org/officeDocument/2006/relationships/hyperlink" Target="mailto:ainsleysaddlery@gmail.com" TargetMode="External"/><Relationship Id="rId1339" Type="http://schemas.openxmlformats.org/officeDocument/2006/relationships/hyperlink" Target="mailto:hoofspawsandclawshaven@gmail.com" TargetMode="External"/><Relationship Id="rId1893" Type="http://schemas.openxmlformats.org/officeDocument/2006/relationships/hyperlink" Target="mailto:harrietreif@hotmail.com" TargetMode="External"/><Relationship Id="rId2737" Type="http://schemas.openxmlformats.org/officeDocument/2006/relationships/hyperlink" Target="mailto:marasantana.naves@hotmail.com" TargetMode="External"/><Relationship Id="rId2944" Type="http://schemas.openxmlformats.org/officeDocument/2006/relationships/hyperlink" Target="mailto:overdew1@msn.com" TargetMode="External"/><Relationship Id="rId709" Type="http://schemas.openxmlformats.org/officeDocument/2006/relationships/hyperlink" Target="mailto:whiskersandpawsvet@gmail.com" TargetMode="External"/><Relationship Id="rId916" Type="http://schemas.openxmlformats.org/officeDocument/2006/relationships/hyperlink" Target="mailto:dawntoduskstables@gmail.com" TargetMode="External"/><Relationship Id="rId1101" Type="http://schemas.openxmlformats.org/officeDocument/2006/relationships/hyperlink" Target="mailto:ranchkenyon@gmail.com" TargetMode="External"/><Relationship Id="rId1546" Type="http://schemas.openxmlformats.org/officeDocument/2006/relationships/hyperlink" Target="mailto:saddleupwinetours@gmail.com" TargetMode="External"/><Relationship Id="rId1753" Type="http://schemas.openxmlformats.org/officeDocument/2006/relationships/hyperlink" Target="mailto:ororanch@gmail.com" TargetMode="External"/><Relationship Id="rId1960" Type="http://schemas.openxmlformats.org/officeDocument/2006/relationships/hyperlink" Target="mailto:propertymanagement@ranchrealty.com" TargetMode="External"/><Relationship Id="rId2804" Type="http://schemas.openxmlformats.org/officeDocument/2006/relationships/hyperlink" Target="mailto:zamahadental@gmail.com" TargetMode="External"/><Relationship Id="rId45" Type="http://schemas.openxmlformats.org/officeDocument/2006/relationships/hyperlink" Target="mailto:sales@eastvalleytack.com" TargetMode="External"/><Relationship Id="rId1406" Type="http://schemas.openxmlformats.org/officeDocument/2006/relationships/hyperlink" Target="mailto:nbeltd@gmail.com" TargetMode="External"/><Relationship Id="rId1613" Type="http://schemas.openxmlformats.org/officeDocument/2006/relationships/hyperlink" Target="mailto:backwoodsblonde7@yahoo.com" TargetMode="External"/><Relationship Id="rId1820" Type="http://schemas.openxmlformats.org/officeDocument/2006/relationships/hyperlink" Target="mailto:ashers60acres@yahoo.com" TargetMode="External"/><Relationship Id="rId3066" Type="http://schemas.openxmlformats.org/officeDocument/2006/relationships/hyperlink" Target="mailto:ezisme@hotmail.com" TargetMode="External"/><Relationship Id="rId194" Type="http://schemas.openxmlformats.org/officeDocument/2006/relationships/hyperlink" Target="mailto:anvil@earthlink.net" TargetMode="External"/><Relationship Id="rId1918" Type="http://schemas.openxmlformats.org/officeDocument/2006/relationships/hyperlink" Target="mailto:joseph@aveleyranch.com" TargetMode="External"/><Relationship Id="rId2082" Type="http://schemas.openxmlformats.org/officeDocument/2006/relationships/hyperlink" Target="mailto:info.bup00@gmail.com" TargetMode="External"/><Relationship Id="rId3133" Type="http://schemas.openxmlformats.org/officeDocument/2006/relationships/hyperlink" Target="mailto:mmr121570@yahoo.com" TargetMode="External"/><Relationship Id="rId261" Type="http://schemas.openxmlformats.org/officeDocument/2006/relationships/hyperlink" Target="mailto:info@jacksmfg.com" TargetMode="External"/><Relationship Id="rId499" Type="http://schemas.openxmlformats.org/officeDocument/2006/relationships/hyperlink" Target="mailto:mooredvmoffice@gmail.com" TargetMode="External"/><Relationship Id="rId2387" Type="http://schemas.openxmlformats.org/officeDocument/2006/relationships/hyperlink" Target="mailto:gailqmoon@gmail.com" TargetMode="External"/><Relationship Id="rId2594" Type="http://schemas.openxmlformats.org/officeDocument/2006/relationships/hyperlink" Target="mailto:rangerrick76@hotmail.com" TargetMode="External"/><Relationship Id="rId359" Type="http://schemas.openxmlformats.org/officeDocument/2006/relationships/hyperlink" Target="mailto:social@rockybrands.com" TargetMode="External"/><Relationship Id="rId566" Type="http://schemas.openxmlformats.org/officeDocument/2006/relationships/hyperlink" Target="mailto:pambowen63@gmail.com" TargetMode="External"/><Relationship Id="rId773" Type="http://schemas.openxmlformats.org/officeDocument/2006/relationships/hyperlink" Target="mailto:veturgentcareplymouth@gmail.com" TargetMode="External"/><Relationship Id="rId1196" Type="http://schemas.openxmlformats.org/officeDocument/2006/relationships/hyperlink" Target="mailto:dcmusicstoreohio@gmail.com" TargetMode="External"/><Relationship Id="rId2247" Type="http://schemas.openxmlformats.org/officeDocument/2006/relationships/hyperlink" Target="mailto:highfivehorses@gmail.com" TargetMode="External"/><Relationship Id="rId2454" Type="http://schemas.openxmlformats.org/officeDocument/2006/relationships/hyperlink" Target="mailto:petronadamanciano@gmail.com" TargetMode="External"/><Relationship Id="rId2899" Type="http://schemas.openxmlformats.org/officeDocument/2006/relationships/hyperlink" Target="mailto:info@dudesranch.com" TargetMode="External"/><Relationship Id="rId3200" Type="http://schemas.openxmlformats.org/officeDocument/2006/relationships/hyperlink" Target="mailto:toad352@hotmail.com" TargetMode="External"/><Relationship Id="rId121" Type="http://schemas.openxmlformats.org/officeDocument/2006/relationships/hyperlink" Target="mailto:gina@hoofprints.com" TargetMode="External"/><Relationship Id="rId219" Type="http://schemas.openxmlformats.org/officeDocument/2006/relationships/hyperlink" Target="mailto:buzz@horsehaus.com" TargetMode="External"/><Relationship Id="rId426" Type="http://schemas.openxmlformats.org/officeDocument/2006/relationships/hyperlink" Target="mailto:hhfjas@gmail.com" TargetMode="External"/><Relationship Id="rId633" Type="http://schemas.openxmlformats.org/officeDocument/2006/relationships/hyperlink" Target="mailto:whatsthebuzzdailyjeff@gmail.com" TargetMode="External"/><Relationship Id="rId980" Type="http://schemas.openxmlformats.org/officeDocument/2006/relationships/hyperlink" Target="mailto:oldhousesunder50k@gmail.com" TargetMode="External"/><Relationship Id="rId1056" Type="http://schemas.openxmlformats.org/officeDocument/2006/relationships/hyperlink" Target="mailto:vanvleckranch@gmail.com" TargetMode="External"/><Relationship Id="rId1263" Type="http://schemas.openxmlformats.org/officeDocument/2006/relationships/hyperlink" Target="mailto:longhorn.dbq@gmail.com" TargetMode="External"/><Relationship Id="rId2107" Type="http://schemas.openxmlformats.org/officeDocument/2006/relationships/hyperlink" Target="mailto:manitan72@gmail.com" TargetMode="External"/><Relationship Id="rId2314" Type="http://schemas.openxmlformats.org/officeDocument/2006/relationships/hyperlink" Target="mailto:stephani2012@gmail.com" TargetMode="External"/><Relationship Id="rId2661" Type="http://schemas.openxmlformats.org/officeDocument/2006/relationships/hyperlink" Target="mailto:cityscientific@gmail.com" TargetMode="External"/><Relationship Id="rId2759" Type="http://schemas.openxmlformats.org/officeDocument/2006/relationships/hyperlink" Target="mailto:psiegelbdc@gmail.com" TargetMode="External"/><Relationship Id="rId2966" Type="http://schemas.openxmlformats.org/officeDocument/2006/relationships/hyperlink" Target="mailto:toca2u2@yahoo.com" TargetMode="External"/><Relationship Id="rId840" Type="http://schemas.openxmlformats.org/officeDocument/2006/relationships/hyperlink" Target="mailto:lwcrusherxx@gmail.com" TargetMode="External"/><Relationship Id="rId938" Type="http://schemas.openxmlformats.org/officeDocument/2006/relationships/hyperlink" Target="mailto:oakcreekstable@gmail.com" TargetMode="External"/><Relationship Id="rId1470" Type="http://schemas.openxmlformats.org/officeDocument/2006/relationships/hyperlink" Target="mailto:saddlesofjoy1@gmail.com" TargetMode="External"/><Relationship Id="rId1568" Type="http://schemas.openxmlformats.org/officeDocument/2006/relationships/hyperlink" Target="mailto:ducksndrakes@gmail.com" TargetMode="External"/><Relationship Id="rId1775" Type="http://schemas.openxmlformats.org/officeDocument/2006/relationships/hyperlink" Target="mailto:rockindlo.ranch@gmail.com" TargetMode="External"/><Relationship Id="rId2521" Type="http://schemas.openxmlformats.org/officeDocument/2006/relationships/hyperlink" Target="mailto:dog@gmail.com" TargetMode="External"/><Relationship Id="rId2619" Type="http://schemas.openxmlformats.org/officeDocument/2006/relationships/hyperlink" Target="mailto:wildgeesefarm@gmail.com" TargetMode="External"/><Relationship Id="rId2826" Type="http://schemas.openxmlformats.org/officeDocument/2006/relationships/hyperlink" Target="mailto:barrona11@yahoo.com" TargetMode="External"/><Relationship Id="rId67" Type="http://schemas.openxmlformats.org/officeDocument/2006/relationships/hyperlink" Target="mailto:edssinc@gmail.com" TargetMode="External"/><Relationship Id="rId700" Type="http://schemas.openxmlformats.org/officeDocument/2006/relationships/hyperlink" Target="mailto:summervalleyvet@gmail.com" TargetMode="External"/><Relationship Id="rId1123" Type="http://schemas.openxmlformats.org/officeDocument/2006/relationships/hyperlink" Target="mailto:whisperrockranch@gmail.com" TargetMode="External"/><Relationship Id="rId1330" Type="http://schemas.openxmlformats.org/officeDocument/2006/relationships/hyperlink" Target="mailto:heather.kostik@gmail.com" TargetMode="External"/><Relationship Id="rId1428" Type="http://schemas.openxmlformats.org/officeDocument/2006/relationships/hyperlink" Target="mailto:comfortzonesaddle@gmail.com" TargetMode="External"/><Relationship Id="rId1635" Type="http://schemas.openxmlformats.org/officeDocument/2006/relationships/hyperlink" Target="mailto:catanowinery@hotmail.com" TargetMode="External"/><Relationship Id="rId1982" Type="http://schemas.openxmlformats.org/officeDocument/2006/relationships/hyperlink" Target="mailto:stevemodel870@gmail.com" TargetMode="External"/><Relationship Id="rId3088" Type="http://schemas.openxmlformats.org/officeDocument/2006/relationships/hyperlink" Target="mailto:j_w_patterson@msn.com" TargetMode="External"/><Relationship Id="rId1842" Type="http://schemas.openxmlformats.org/officeDocument/2006/relationships/hyperlink" Target="mailto:candywestre@yahoo.com" TargetMode="External"/><Relationship Id="rId1702" Type="http://schemas.openxmlformats.org/officeDocument/2006/relationships/hyperlink" Target="mailto:jjohnson@hotmail.com" TargetMode="External"/><Relationship Id="rId3155" Type="http://schemas.openxmlformats.org/officeDocument/2006/relationships/hyperlink" Target="mailto:parmanand.gurnani@yahoo.com" TargetMode="External"/><Relationship Id="rId283" Type="http://schemas.openxmlformats.org/officeDocument/2006/relationships/hyperlink" Target="mailto:info@ker.com" TargetMode="External"/><Relationship Id="rId490" Type="http://schemas.openxmlformats.org/officeDocument/2006/relationships/hyperlink" Target="mailto:hwh4info@gmail.com" TargetMode="External"/><Relationship Id="rId2171" Type="http://schemas.openxmlformats.org/officeDocument/2006/relationships/hyperlink" Target="mailto:terriamoody@yahoo.com" TargetMode="External"/><Relationship Id="rId3015" Type="http://schemas.openxmlformats.org/officeDocument/2006/relationships/hyperlink" Target="mailto:bstipek@gmail.com" TargetMode="External"/><Relationship Id="rId3222" Type="http://schemas.openxmlformats.org/officeDocument/2006/relationships/hyperlink" Target="mailto:snbrothers@gmail.com" TargetMode="External"/><Relationship Id="rId143" Type="http://schemas.openxmlformats.org/officeDocument/2006/relationships/hyperlink" Target="mailto:horsetools@bassoli.it" TargetMode="External"/><Relationship Id="rId350" Type="http://schemas.openxmlformats.org/officeDocument/2006/relationships/hyperlink" Target="mailto:carolsapp@windstream.net" TargetMode="External"/><Relationship Id="rId588" Type="http://schemas.openxmlformats.org/officeDocument/2006/relationships/hyperlink" Target="mailto:angelsgroveinfo@gmail.com" TargetMode="External"/><Relationship Id="rId795" Type="http://schemas.openxmlformats.org/officeDocument/2006/relationships/hyperlink" Target="mailto:encontest@gmail.com" TargetMode="External"/><Relationship Id="rId2031" Type="http://schemas.openxmlformats.org/officeDocument/2006/relationships/hyperlink" Target="mailto:careforthehorses@msn.com" TargetMode="External"/><Relationship Id="rId2269" Type="http://schemas.openxmlformats.org/officeDocument/2006/relationships/hyperlink" Target="mailto:klh6d76911@hotmail.com" TargetMode="External"/><Relationship Id="rId2476" Type="http://schemas.openxmlformats.org/officeDocument/2006/relationships/hyperlink" Target="mailto:theresapetyo@hotmail.com" TargetMode="External"/><Relationship Id="rId2683" Type="http://schemas.openxmlformats.org/officeDocument/2006/relationships/hyperlink" Target="mailto:duole528@yahoo.com.cn" TargetMode="External"/><Relationship Id="rId2890" Type="http://schemas.openxmlformats.org/officeDocument/2006/relationships/hyperlink" Target="mailto:green201662@gmail.com" TargetMode="External"/><Relationship Id="rId9" Type="http://schemas.openxmlformats.org/officeDocument/2006/relationships/hyperlink" Target="mailto:scott@dandlfarmandhome.com" TargetMode="External"/><Relationship Id="rId210" Type="http://schemas.openxmlformats.org/officeDocument/2006/relationships/hyperlink" Target="mailto:chad@hoofwatch.com" TargetMode="External"/><Relationship Id="rId448" Type="http://schemas.openxmlformats.org/officeDocument/2006/relationships/hyperlink" Target="mailto:tecpresident1@gmail.com" TargetMode="External"/><Relationship Id="rId655" Type="http://schemas.openxmlformats.org/officeDocument/2006/relationships/hyperlink" Target="mailto:davidsonvet@gmail.com" TargetMode="External"/><Relationship Id="rId862" Type="http://schemas.openxmlformats.org/officeDocument/2006/relationships/hyperlink" Target="mailto:eldoradostables@gmail.com" TargetMode="External"/><Relationship Id="rId1078" Type="http://schemas.openxmlformats.org/officeDocument/2006/relationships/hyperlink" Target="mailto:echobasinranch@gmail.com" TargetMode="External"/><Relationship Id="rId1285" Type="http://schemas.openxmlformats.org/officeDocument/2006/relationships/hyperlink" Target="mailto:westofoleengland@gmail.com" TargetMode="External"/><Relationship Id="rId1492" Type="http://schemas.openxmlformats.org/officeDocument/2006/relationships/hyperlink" Target="mailto:aikentackexchange@gmail.com" TargetMode="External"/><Relationship Id="rId2129" Type="http://schemas.openxmlformats.org/officeDocument/2006/relationships/hyperlink" Target="mailto:psgray007@hotmail.com" TargetMode="External"/><Relationship Id="rId2336" Type="http://schemas.openxmlformats.org/officeDocument/2006/relationships/hyperlink" Target="mailto:ascampton@hotmail.com" TargetMode="External"/><Relationship Id="rId2543" Type="http://schemas.openxmlformats.org/officeDocument/2006/relationships/hyperlink" Target="mailto:hospodarinternational@gmail.com" TargetMode="External"/><Relationship Id="rId2750" Type="http://schemas.openxmlformats.org/officeDocument/2006/relationships/hyperlink" Target="mailto:orebroint@brain.net.pk" TargetMode="External"/><Relationship Id="rId2988" Type="http://schemas.openxmlformats.org/officeDocument/2006/relationships/hyperlink" Target="mailto:amylfrenzel@gmail.com" TargetMode="External"/><Relationship Id="rId308" Type="http://schemas.openxmlformats.org/officeDocument/2006/relationships/hyperlink" Target="mailto:lewistrailers@gmail.com" TargetMode="External"/><Relationship Id="rId515" Type="http://schemas.openxmlformats.org/officeDocument/2006/relationships/hyperlink" Target="mailto:yucaipaequestriancenter@gmail.com" TargetMode="External"/><Relationship Id="rId722" Type="http://schemas.openxmlformats.org/officeDocument/2006/relationships/hyperlink" Target="mailto:catandcow12@gmail.com" TargetMode="External"/><Relationship Id="rId1145" Type="http://schemas.openxmlformats.org/officeDocument/2006/relationships/hyperlink" Target="mailto:flaghillranch@gmail.com" TargetMode="External"/><Relationship Id="rId1352" Type="http://schemas.openxmlformats.org/officeDocument/2006/relationships/hyperlink" Target="mailto:pawhoofcolorado@gmail.com" TargetMode="External"/><Relationship Id="rId1797" Type="http://schemas.openxmlformats.org/officeDocument/2006/relationships/hyperlink" Target="mailto:stephanie_pfister@yahoo.com" TargetMode="External"/><Relationship Id="rId2403" Type="http://schemas.openxmlformats.org/officeDocument/2006/relationships/hyperlink" Target="mailto:horsetrainer07@gmail.com" TargetMode="External"/><Relationship Id="rId2848" Type="http://schemas.openxmlformats.org/officeDocument/2006/relationships/hyperlink" Target="mailto:christinemoore1@hotmail.com" TargetMode="External"/><Relationship Id="rId89" Type="http://schemas.openxmlformats.org/officeDocument/2006/relationships/hyperlink" Target="mailto:info@equinimity.com" TargetMode="External"/><Relationship Id="rId1005" Type="http://schemas.openxmlformats.org/officeDocument/2006/relationships/hyperlink" Target="mailto:camp@bluemountainranch.com" TargetMode="External"/><Relationship Id="rId1212" Type="http://schemas.openxmlformats.org/officeDocument/2006/relationships/hyperlink" Target="mailto:keukaoutlet@gmail.com" TargetMode="External"/><Relationship Id="rId1657" Type="http://schemas.openxmlformats.org/officeDocument/2006/relationships/hyperlink" Target="mailto:debbierogersanderson@yahoo.com" TargetMode="External"/><Relationship Id="rId1864" Type="http://schemas.openxmlformats.org/officeDocument/2006/relationships/hyperlink" Target="mailto:czandera@yahoo.com" TargetMode="External"/><Relationship Id="rId2610" Type="http://schemas.openxmlformats.org/officeDocument/2006/relationships/hyperlink" Target="mailto:thedogspotboquete@yahoo.com" TargetMode="External"/><Relationship Id="rId2708" Type="http://schemas.openxmlformats.org/officeDocument/2006/relationships/hyperlink" Target="mailto:infosystemuk@yahoo.com" TargetMode="External"/><Relationship Id="rId2915" Type="http://schemas.openxmlformats.org/officeDocument/2006/relationships/hyperlink" Target="mailto:kchajka1@gmail.com" TargetMode="External"/><Relationship Id="rId1517" Type="http://schemas.openxmlformats.org/officeDocument/2006/relationships/hyperlink" Target="mailto:jcsaddlepoint@gmail.com" TargetMode="External"/><Relationship Id="rId1724" Type="http://schemas.openxmlformats.org/officeDocument/2006/relationships/hyperlink" Target="mailto:littleacreslearningfarm@yahoo.com" TargetMode="External"/><Relationship Id="rId3177" Type="http://schemas.openxmlformats.org/officeDocument/2006/relationships/hyperlink" Target="mailto:servpro1210@gmail.com" TargetMode="External"/><Relationship Id="rId16" Type="http://schemas.openxmlformats.org/officeDocument/2006/relationships/hyperlink" Target="mailto:elenaunderwood@ix.netcom.com" TargetMode="External"/><Relationship Id="rId1931" Type="http://schemas.openxmlformats.org/officeDocument/2006/relationships/hyperlink" Target="mailto:lazyarrow@hotmail.com" TargetMode="External"/><Relationship Id="rId3037" Type="http://schemas.openxmlformats.org/officeDocument/2006/relationships/hyperlink" Target="mailto:corrina_johnson@hotmail.com" TargetMode="External"/><Relationship Id="rId2193" Type="http://schemas.openxmlformats.org/officeDocument/2006/relationships/hyperlink" Target="mailto:androsmj@hotmail.com" TargetMode="External"/><Relationship Id="rId2498" Type="http://schemas.openxmlformats.org/officeDocument/2006/relationships/hyperlink" Target="mailto:benjishouseforkids@gmail.com" TargetMode="External"/><Relationship Id="rId165" Type="http://schemas.openxmlformats.org/officeDocument/2006/relationships/hyperlink" Target="mailto:goldenwingshorseshoes@gmail.com" TargetMode="External"/><Relationship Id="rId372" Type="http://schemas.openxmlformats.org/officeDocument/2006/relationships/hyperlink" Target="mailto:info@farrier.co.nz" TargetMode="External"/><Relationship Id="rId677" Type="http://schemas.openxmlformats.org/officeDocument/2006/relationships/hyperlink" Target="mailto:libertyveterinaryclinic@gmail.com" TargetMode="External"/><Relationship Id="rId2053" Type="http://schemas.openxmlformats.org/officeDocument/2006/relationships/hyperlink" Target="mailto:ebarnes23us@yahoo.com" TargetMode="External"/><Relationship Id="rId2260" Type="http://schemas.openxmlformats.org/officeDocument/2006/relationships/hyperlink" Target="mailto:judgejudicampbell@gmail.com" TargetMode="External"/><Relationship Id="rId2358" Type="http://schemas.openxmlformats.org/officeDocument/2006/relationships/hyperlink" Target="mailto:connie_geisler@hotmail.com" TargetMode="External"/><Relationship Id="rId3104" Type="http://schemas.openxmlformats.org/officeDocument/2006/relationships/hyperlink" Target="mailto:kbingham630@msn.com" TargetMode="External"/><Relationship Id="rId232" Type="http://schemas.openxmlformats.org/officeDocument/2006/relationships/hyperlink" Target="mailto:vijay_dheer2000@yahoo.co.in" TargetMode="External"/><Relationship Id="rId884" Type="http://schemas.openxmlformats.org/officeDocument/2006/relationships/hyperlink" Target="mailto:rollinghillsstables@gmail.com" TargetMode="External"/><Relationship Id="rId2120" Type="http://schemas.openxmlformats.org/officeDocument/2006/relationships/hyperlink" Target="mailto:neonsflashycash@yahoo.com" TargetMode="External"/><Relationship Id="rId2565" Type="http://schemas.openxmlformats.org/officeDocument/2006/relationships/hyperlink" Target="mailto:memphisforge1@yahoo.com" TargetMode="External"/><Relationship Id="rId2772" Type="http://schemas.openxmlformats.org/officeDocument/2006/relationships/hyperlink" Target="mailto:shahalpesh2001@yahoo.co.in" TargetMode="External"/><Relationship Id="rId537" Type="http://schemas.openxmlformats.org/officeDocument/2006/relationships/hyperlink" Target="mailto:fourwindsequine@gmail.com" TargetMode="External"/><Relationship Id="rId744" Type="http://schemas.openxmlformats.org/officeDocument/2006/relationships/hyperlink" Target="mailto:hughesanimalhosp@gmail.com" TargetMode="External"/><Relationship Id="rId951" Type="http://schemas.openxmlformats.org/officeDocument/2006/relationships/hyperlink" Target="mailto:spartanstables@gmail.com" TargetMode="External"/><Relationship Id="rId1167" Type="http://schemas.openxmlformats.org/officeDocument/2006/relationships/hyperlink" Target="mailto:silverlakesentries@gmail.com" TargetMode="External"/><Relationship Id="rId1374" Type="http://schemas.openxmlformats.org/officeDocument/2006/relationships/hyperlink" Target="mailto:ashemont2@gmail.com" TargetMode="External"/><Relationship Id="rId1581" Type="http://schemas.openxmlformats.org/officeDocument/2006/relationships/hyperlink" Target="mailto:nantlisfashion@gmail.com" TargetMode="External"/><Relationship Id="rId1679" Type="http://schemas.openxmlformats.org/officeDocument/2006/relationships/hyperlink" Target="mailto:grazethemcows@yahoo.com" TargetMode="External"/><Relationship Id="rId2218" Type="http://schemas.openxmlformats.org/officeDocument/2006/relationships/hyperlink" Target="mailto:cuebie2@gmail.com" TargetMode="External"/><Relationship Id="rId2425" Type="http://schemas.openxmlformats.org/officeDocument/2006/relationships/hyperlink" Target="mailto:lisamaddocks@yahoo.ca" TargetMode="External"/><Relationship Id="rId2632" Type="http://schemas.openxmlformats.org/officeDocument/2006/relationships/hyperlink" Target="mailto:agroproductosdelmoral@hotmail.com" TargetMode="External"/><Relationship Id="rId80" Type="http://schemas.openxmlformats.org/officeDocument/2006/relationships/hyperlink" Target="mailto:julie@equineoffice.com" TargetMode="External"/><Relationship Id="rId604" Type="http://schemas.openxmlformats.org/officeDocument/2006/relationships/hyperlink" Target="mailto:gevsfrontdesk@gmail.com" TargetMode="External"/><Relationship Id="rId811" Type="http://schemas.openxmlformats.org/officeDocument/2006/relationships/hyperlink" Target="mailto:partnerstack@gmail.com" TargetMode="External"/><Relationship Id="rId1027" Type="http://schemas.openxmlformats.org/officeDocument/2006/relationships/hyperlink" Target="mailto:mcmurtreyranch@gmail.com" TargetMode="External"/><Relationship Id="rId1234" Type="http://schemas.openxmlformats.org/officeDocument/2006/relationships/hyperlink" Target="mailto:thebrasstacksensemble@gmail.com" TargetMode="External"/><Relationship Id="rId1441" Type="http://schemas.openxmlformats.org/officeDocument/2006/relationships/hyperlink" Target="mailto:galllauren44@gmail.com" TargetMode="External"/><Relationship Id="rId1886" Type="http://schemas.openxmlformats.org/officeDocument/2006/relationships/hyperlink" Target="mailto:fsgross@hotmail.com" TargetMode="External"/><Relationship Id="rId2937" Type="http://schemas.openxmlformats.org/officeDocument/2006/relationships/hyperlink" Target="mailto:mtstrail@yahoo.com" TargetMode="External"/><Relationship Id="rId909" Type="http://schemas.openxmlformats.org/officeDocument/2006/relationships/hyperlink" Target="mailto:boblynstables@gmail.com" TargetMode="External"/><Relationship Id="rId1301" Type="http://schemas.openxmlformats.org/officeDocument/2006/relationships/hyperlink" Target="mailto:oakhollowsaddlery@gmail.com" TargetMode="External"/><Relationship Id="rId1539" Type="http://schemas.openxmlformats.org/officeDocument/2006/relationships/hyperlink" Target="mailto:riontovar@gmail.com" TargetMode="External"/><Relationship Id="rId1746" Type="http://schemas.openxmlformats.org/officeDocument/2006/relationships/hyperlink" Target="mailto:naikdesign@gmail.com" TargetMode="External"/><Relationship Id="rId1953" Type="http://schemas.openxmlformats.org/officeDocument/2006/relationships/hyperlink" Target="mailto:mw121150@gmail.com" TargetMode="External"/><Relationship Id="rId3199" Type="http://schemas.openxmlformats.org/officeDocument/2006/relationships/hyperlink" Target="mailto:ternic5@hotmail.com" TargetMode="External"/><Relationship Id="rId38" Type="http://schemas.openxmlformats.org/officeDocument/2006/relationships/hyperlink" Target="mailto:info@dynamitemarketing.com" TargetMode="External"/><Relationship Id="rId1606" Type="http://schemas.openxmlformats.org/officeDocument/2006/relationships/hyperlink" Target="mailto:antongrigoriou10@gmail.com" TargetMode="External"/><Relationship Id="rId1813" Type="http://schemas.openxmlformats.org/officeDocument/2006/relationships/hyperlink" Target="mailto:aaapearson@yahoo.com" TargetMode="External"/><Relationship Id="rId3059" Type="http://schemas.openxmlformats.org/officeDocument/2006/relationships/hyperlink" Target="mailto:edmuel@hotmail.com" TargetMode="External"/><Relationship Id="rId187" Type="http://schemas.openxmlformats.org/officeDocument/2006/relationships/hyperlink" Target="mailto:harry.hie@juno.com" TargetMode="External"/><Relationship Id="rId394" Type="http://schemas.openxmlformats.org/officeDocument/2006/relationships/hyperlink" Target="mailto:akequestrian17@gmail.com" TargetMode="External"/><Relationship Id="rId2075" Type="http://schemas.openxmlformats.org/officeDocument/2006/relationships/hyperlink" Target="mailto:horsenbike@yahoo.com" TargetMode="External"/><Relationship Id="rId2282" Type="http://schemas.openxmlformats.org/officeDocument/2006/relationships/hyperlink" Target="mailto:maria.love.horse@hotmail.com" TargetMode="External"/><Relationship Id="rId3126" Type="http://schemas.openxmlformats.org/officeDocument/2006/relationships/hyperlink" Target="mailto:magicman416@yahoo.com" TargetMode="External"/><Relationship Id="rId254" Type="http://schemas.openxmlformats.org/officeDocument/2006/relationships/hyperlink" Target="mailto:customerservice@innovacyn.com" TargetMode="External"/><Relationship Id="rId699" Type="http://schemas.openxmlformats.org/officeDocument/2006/relationships/hyperlink" Target="mailto:sullivanveterinary@gmail.com" TargetMode="External"/><Relationship Id="rId1091" Type="http://schemas.openxmlformats.org/officeDocument/2006/relationships/hyperlink" Target="mailto:lazybucksranch@gmail.com" TargetMode="External"/><Relationship Id="rId2587" Type="http://schemas.openxmlformats.org/officeDocument/2006/relationships/hyperlink" Target="mailto:prasannazhida@yahoo.com" TargetMode="External"/><Relationship Id="rId2794" Type="http://schemas.openxmlformats.org/officeDocument/2006/relationships/hyperlink" Target="mailto:vibgour111@yahoo.com" TargetMode="External"/><Relationship Id="rId114" Type="http://schemas.openxmlformats.org/officeDocument/2006/relationships/hyperlink" Target="mailto:phantomfarrier@comcast.net" TargetMode="External"/><Relationship Id="rId461" Type="http://schemas.openxmlformats.org/officeDocument/2006/relationships/hyperlink" Target="mailto:assistant.horsetrekmongolia@gmail.com" TargetMode="External"/><Relationship Id="rId559" Type="http://schemas.openxmlformats.org/officeDocument/2006/relationships/hyperlink" Target="mailto:nancyburch.rr@gmail.com" TargetMode="External"/><Relationship Id="rId766" Type="http://schemas.openxmlformats.org/officeDocument/2006/relationships/hyperlink" Target="mailto:settlersparkvet@gmail.com" TargetMode="External"/><Relationship Id="rId1189" Type="http://schemas.openxmlformats.org/officeDocument/2006/relationships/hyperlink" Target="mailto:contactshop@gmail.com" TargetMode="External"/><Relationship Id="rId1396" Type="http://schemas.openxmlformats.org/officeDocument/2006/relationships/hyperlink" Target="mailto:kentlssone@gmail.com" TargetMode="External"/><Relationship Id="rId2142" Type="http://schemas.openxmlformats.org/officeDocument/2006/relationships/hyperlink" Target="mailto:robcargo@gmail.com" TargetMode="External"/><Relationship Id="rId2447" Type="http://schemas.openxmlformats.org/officeDocument/2006/relationships/hyperlink" Target="mailto:owendressage@yahoo.com" TargetMode="External"/><Relationship Id="rId321" Type="http://schemas.openxmlformats.org/officeDocument/2006/relationships/hyperlink" Target="mailto:lucernefarms@ainop.com" TargetMode="External"/><Relationship Id="rId419" Type="http://schemas.openxmlformats.org/officeDocument/2006/relationships/hyperlink" Target="mailto:ecbrown610@gmail.com" TargetMode="External"/><Relationship Id="rId626" Type="http://schemas.openxmlformats.org/officeDocument/2006/relationships/hyperlink" Target="mailto:srfsporthorses@gmail.com" TargetMode="External"/><Relationship Id="rId973" Type="http://schemas.openxmlformats.org/officeDocument/2006/relationships/hyperlink" Target="mailto:advertising@fanatix.com" TargetMode="External"/><Relationship Id="rId1049" Type="http://schemas.openxmlformats.org/officeDocument/2006/relationships/hyperlink" Target="mailto:sugarcampranch@gmail.com" TargetMode="External"/><Relationship Id="rId1256" Type="http://schemas.openxmlformats.org/officeDocument/2006/relationships/hyperlink" Target="mailto:greyhorsesaddlery@gmail.com" TargetMode="External"/><Relationship Id="rId2002" Type="http://schemas.openxmlformats.org/officeDocument/2006/relationships/hyperlink" Target="mailto:werentit@msn.com" TargetMode="External"/><Relationship Id="rId2307" Type="http://schemas.openxmlformats.org/officeDocument/2006/relationships/hyperlink" Target="mailto:sbarseven@gmail.com" TargetMode="External"/><Relationship Id="rId2654" Type="http://schemas.openxmlformats.org/officeDocument/2006/relationships/hyperlink" Target="mailto:blbfoliage@gmail.com" TargetMode="External"/><Relationship Id="rId2861" Type="http://schemas.openxmlformats.org/officeDocument/2006/relationships/hyperlink" Target="mailto:dcdb44@yahoo.com" TargetMode="External"/><Relationship Id="rId2959" Type="http://schemas.openxmlformats.org/officeDocument/2006/relationships/hyperlink" Target="mailto:silentknightstables@yahoo.com" TargetMode="External"/><Relationship Id="rId833" Type="http://schemas.openxmlformats.org/officeDocument/2006/relationships/hyperlink" Target="mailto:chalkgallerylewes@gmail.com" TargetMode="External"/><Relationship Id="rId1116" Type="http://schemas.openxmlformats.org/officeDocument/2006/relationships/hyperlink" Target="mailto:theranchofhopereins@gmail.com" TargetMode="External"/><Relationship Id="rId1463" Type="http://schemas.openxmlformats.org/officeDocument/2006/relationships/hyperlink" Target="mailto:saddle300@gmail.com" TargetMode="External"/><Relationship Id="rId1670" Type="http://schemas.openxmlformats.org/officeDocument/2006/relationships/hyperlink" Target="mailto:fedorachuck@yahoo.com" TargetMode="External"/><Relationship Id="rId1768" Type="http://schemas.openxmlformats.org/officeDocument/2006/relationships/hyperlink" Target="mailto:rblackburn66@yahoo.com" TargetMode="External"/><Relationship Id="rId2514" Type="http://schemas.openxmlformats.org/officeDocument/2006/relationships/hyperlink" Target="mailto:cougarchook@gmail.com" TargetMode="External"/><Relationship Id="rId2721" Type="http://schemas.openxmlformats.org/officeDocument/2006/relationships/hyperlink" Target="mailto:julie_tcvc@yahoo.com" TargetMode="External"/><Relationship Id="rId2819" Type="http://schemas.openxmlformats.org/officeDocument/2006/relationships/hyperlink" Target="mailto:antonioandrade87@hotmail.com" TargetMode="External"/><Relationship Id="rId900" Type="http://schemas.openxmlformats.org/officeDocument/2006/relationships/hyperlink" Target="mailto:wheatonparkstablesmd@gmail.com" TargetMode="External"/><Relationship Id="rId1323" Type="http://schemas.openxmlformats.org/officeDocument/2006/relationships/hyperlink" Target="mailto:februarystarsanctuary@gmail.com" TargetMode="External"/><Relationship Id="rId1530" Type="http://schemas.openxmlformats.org/officeDocument/2006/relationships/hyperlink" Target="mailto:myblackponies@gmail.com" TargetMode="External"/><Relationship Id="rId1628" Type="http://schemas.openxmlformats.org/officeDocument/2006/relationships/hyperlink" Target="mailto:bttireservice@gmail.com" TargetMode="External"/><Relationship Id="rId1975" Type="http://schemas.openxmlformats.org/officeDocument/2006/relationships/hyperlink" Target="mailto:sebrangus@hotmail.com" TargetMode="External"/><Relationship Id="rId3190" Type="http://schemas.openxmlformats.org/officeDocument/2006/relationships/hyperlink" Target="mailto:stirrup@gmail.com" TargetMode="External"/><Relationship Id="rId1835" Type="http://schemas.openxmlformats.org/officeDocument/2006/relationships/hyperlink" Target="mailto:bonnielou92660@yahoo.com" TargetMode="External"/><Relationship Id="rId3050" Type="http://schemas.openxmlformats.org/officeDocument/2006/relationships/hyperlink" Target="mailto:dddaniels18@hotmail.com" TargetMode="External"/><Relationship Id="rId1902" Type="http://schemas.openxmlformats.org/officeDocument/2006/relationships/hyperlink" Target="mailto:hvnsreds@yahoo.com" TargetMode="External"/><Relationship Id="rId2097" Type="http://schemas.openxmlformats.org/officeDocument/2006/relationships/hyperlink" Target="mailto:killianquarterhorses@yahoo.com" TargetMode="External"/><Relationship Id="rId3148" Type="http://schemas.openxmlformats.org/officeDocument/2006/relationships/hyperlink" Target="mailto:nicolasbouchardie@hotmail.fr" TargetMode="External"/><Relationship Id="rId276" Type="http://schemas.openxmlformats.org/officeDocument/2006/relationships/hyperlink" Target="mailto:info@kaeco.com" TargetMode="External"/><Relationship Id="rId483" Type="http://schemas.openxmlformats.org/officeDocument/2006/relationships/hyperlink" Target="mailto:gahorsefarm@gmail.com" TargetMode="External"/><Relationship Id="rId690" Type="http://schemas.openxmlformats.org/officeDocument/2006/relationships/hyperlink" Target="mailto:parkanimalvet@gmail.com" TargetMode="External"/><Relationship Id="rId2164" Type="http://schemas.openxmlformats.org/officeDocument/2006/relationships/hyperlink" Target="mailto:snjacobs10@gmail.com" TargetMode="External"/><Relationship Id="rId2371" Type="http://schemas.openxmlformats.org/officeDocument/2006/relationships/hyperlink" Target="mailto:dressageqldsecretary@gmail.com" TargetMode="External"/><Relationship Id="rId3008" Type="http://schemas.openxmlformats.org/officeDocument/2006/relationships/hyperlink" Target="mailto:bingxue.cai@gmail.com" TargetMode="External"/><Relationship Id="rId3215" Type="http://schemas.openxmlformats.org/officeDocument/2006/relationships/hyperlink" Target="mailto:yolanda.robinson@hotmail.com" TargetMode="External"/><Relationship Id="rId136" Type="http://schemas.openxmlformats.org/officeDocument/2006/relationships/hyperlink" Target="mailto:gkinas@eswt.net" TargetMode="External"/><Relationship Id="rId343" Type="http://schemas.openxmlformats.org/officeDocument/2006/relationships/hyperlink" Target="mailto:hello@corroshop.com" TargetMode="External"/><Relationship Id="rId550" Type="http://schemas.openxmlformats.org/officeDocument/2006/relationships/hyperlink" Target="mailto:kelsitterdowns@gmail.com" TargetMode="External"/><Relationship Id="rId788" Type="http://schemas.openxmlformats.org/officeDocument/2006/relationships/hyperlink" Target="mailto:bpcheney1@gmail.com" TargetMode="External"/><Relationship Id="rId995" Type="http://schemas.openxmlformats.org/officeDocument/2006/relationships/hyperlink" Target="mailto:barhbarranch@gmail.com" TargetMode="External"/><Relationship Id="rId1180" Type="http://schemas.openxmlformats.org/officeDocument/2006/relationships/hyperlink" Target="mailto:beatsbystacks@gmail.com" TargetMode="External"/><Relationship Id="rId2024" Type="http://schemas.openxmlformats.org/officeDocument/2006/relationships/hyperlink" Target="mailto:bowden.b52@yahoo.com" TargetMode="External"/><Relationship Id="rId2231" Type="http://schemas.openxmlformats.org/officeDocument/2006/relationships/hyperlink" Target="mailto:eugeniaroyer@yahoo.com" TargetMode="External"/><Relationship Id="rId2469" Type="http://schemas.openxmlformats.org/officeDocument/2006/relationships/hyperlink" Target="mailto:shelleywryan@gmail.com" TargetMode="External"/><Relationship Id="rId2676" Type="http://schemas.openxmlformats.org/officeDocument/2006/relationships/hyperlink" Target="mailto:dewadominoqq@yahoo.com" TargetMode="External"/><Relationship Id="rId2883" Type="http://schemas.openxmlformats.org/officeDocument/2006/relationships/hyperlink" Target="mailto:gallop83@yahoo.com" TargetMode="External"/><Relationship Id="rId203" Type="http://schemas.openxmlformats.org/officeDocument/2006/relationships/hyperlink" Target="mailto:tamueller@healequine.com" TargetMode="External"/><Relationship Id="rId648" Type="http://schemas.openxmlformats.org/officeDocument/2006/relationships/hyperlink" Target="mailto:cherryhillac@gmail.com" TargetMode="External"/><Relationship Id="rId855" Type="http://schemas.openxmlformats.org/officeDocument/2006/relationships/hyperlink" Target="mailto:creeksidestables@gmail.com" TargetMode="External"/><Relationship Id="rId1040" Type="http://schemas.openxmlformats.org/officeDocument/2006/relationships/hyperlink" Target="mailto:rivermeadowranch@gmail.com" TargetMode="External"/><Relationship Id="rId1278" Type="http://schemas.openxmlformats.org/officeDocument/2006/relationships/hyperlink" Target="mailto:states765-524-2400hcsaddle@gmail.com" TargetMode="External"/><Relationship Id="rId1485" Type="http://schemas.openxmlformats.org/officeDocument/2006/relationships/hyperlink" Target="mailto:thesaddleshedinc@gmail.com" TargetMode="External"/><Relationship Id="rId1692" Type="http://schemas.openxmlformats.org/officeDocument/2006/relationships/hyperlink" Target="mailto:houseofparrish@yahoo.com" TargetMode="External"/><Relationship Id="rId2329" Type="http://schemas.openxmlformats.org/officeDocument/2006/relationships/hyperlink" Target="mailto:ackehorse@yahoo.com" TargetMode="External"/><Relationship Id="rId2536" Type="http://schemas.openxmlformats.org/officeDocument/2006/relationships/hyperlink" Target="mailto:growseed@yahoo.com" TargetMode="External"/><Relationship Id="rId2743" Type="http://schemas.openxmlformats.org/officeDocument/2006/relationships/hyperlink" Target="mailto:mdaassoca@unifi.my" TargetMode="External"/><Relationship Id="rId410" Type="http://schemas.openxmlformats.org/officeDocument/2006/relationships/hyperlink" Target="mailto:clasingequestrian@gmail.com" TargetMode="External"/><Relationship Id="rId508" Type="http://schemas.openxmlformats.org/officeDocument/2006/relationships/hyperlink" Target="mailto:terrybradshawquarterhorses@gmail.com" TargetMode="External"/><Relationship Id="rId715" Type="http://schemas.openxmlformats.org/officeDocument/2006/relationships/hyperlink" Target="mailto:athomeanimalclinic@gmail.com" TargetMode="External"/><Relationship Id="rId922" Type="http://schemas.openxmlformats.org/officeDocument/2006/relationships/hyperlink" Target="mailto:frontrangeshowstables@gmail.com" TargetMode="External"/><Relationship Id="rId1138" Type="http://schemas.openxmlformats.org/officeDocument/2006/relationships/hyperlink" Target="mailto:dbrlonghorns@gmail.com" TargetMode="External"/><Relationship Id="rId1345" Type="http://schemas.openxmlformats.org/officeDocument/2006/relationships/hyperlink" Target="mailto:kdpscanner@gmail.com" TargetMode="External"/><Relationship Id="rId1552" Type="http://schemas.openxmlformats.org/officeDocument/2006/relationships/hyperlink" Target="mailto:tackofhtetownms@gmail.com" TargetMode="External"/><Relationship Id="rId1997" Type="http://schemas.openxmlformats.org/officeDocument/2006/relationships/hyperlink" Target="mailto:tregula@msn.com" TargetMode="External"/><Relationship Id="rId2603" Type="http://schemas.openxmlformats.org/officeDocument/2006/relationships/hyperlink" Target="mailto:shelbyfishfarm@hotmail.com" TargetMode="External"/><Relationship Id="rId2950" Type="http://schemas.openxmlformats.org/officeDocument/2006/relationships/hyperlink" Target="mailto:robicks11@yahoo.com" TargetMode="External"/><Relationship Id="rId1205" Type="http://schemas.openxmlformats.org/officeDocument/2006/relationships/hyperlink" Target="mailto:hideawaygrille@gmail.com" TargetMode="External"/><Relationship Id="rId1857" Type="http://schemas.openxmlformats.org/officeDocument/2006/relationships/hyperlink" Target="mailto:coachdavefrantz@gmail.com" TargetMode="External"/><Relationship Id="rId2810" Type="http://schemas.openxmlformats.org/officeDocument/2006/relationships/hyperlink" Target="mailto:66079-8501913-706-8060roachr2@gmail.com" TargetMode="External"/><Relationship Id="rId2908" Type="http://schemas.openxmlformats.org/officeDocument/2006/relationships/hyperlink" Target="mailto:jstains57@yahoo.com" TargetMode="External"/><Relationship Id="rId51" Type="http://schemas.openxmlformats.org/officeDocument/2006/relationships/hyperlink" Target="mailto:eeds@ttienterprises.org" TargetMode="External"/><Relationship Id="rId1412" Type="http://schemas.openxmlformats.org/officeDocument/2006/relationships/hyperlink" Target="mailto:theeverwildstables@gmail.com" TargetMode="External"/><Relationship Id="rId1717" Type="http://schemas.openxmlformats.org/officeDocument/2006/relationships/hyperlink" Target="mailto:ladybubb@yahoo.com" TargetMode="External"/><Relationship Id="rId1924" Type="http://schemas.openxmlformats.org/officeDocument/2006/relationships/hyperlink" Target="mailto:kimssuffolks@yahoo.com" TargetMode="External"/><Relationship Id="rId3072" Type="http://schemas.openxmlformats.org/officeDocument/2006/relationships/hyperlink" Target="mailto:ftuvok@gmail.com" TargetMode="External"/><Relationship Id="rId298" Type="http://schemas.openxmlformats.org/officeDocument/2006/relationships/hyperlink" Target="mailto:info@kohnkesown.com" TargetMode="External"/><Relationship Id="rId158" Type="http://schemas.openxmlformats.org/officeDocument/2006/relationships/hyperlink" Target="mailto:pamela@giddyap.com" TargetMode="External"/><Relationship Id="rId2186" Type="http://schemas.openxmlformats.org/officeDocument/2006/relationships/hyperlink" Target="mailto:3kperformancehorses@gmail.com" TargetMode="External"/><Relationship Id="rId2393" Type="http://schemas.openxmlformats.org/officeDocument/2006/relationships/hyperlink" Target="mailto:gottaluvempaints@hotmail.com" TargetMode="External"/><Relationship Id="rId2698" Type="http://schemas.openxmlformats.org/officeDocument/2006/relationships/hyperlink" Target="mailto:hindustanmedicaldevices@yahoo.com" TargetMode="External"/><Relationship Id="rId365" Type="http://schemas.openxmlformats.org/officeDocument/2006/relationships/hyperlink" Target="mailto:admin@barehoofcare.com" TargetMode="External"/><Relationship Id="rId572" Type="http://schemas.openxmlformats.org/officeDocument/2006/relationships/hyperlink" Target="mailto:schmitty4789@gmail.com" TargetMode="External"/><Relationship Id="rId2046" Type="http://schemas.openxmlformats.org/officeDocument/2006/relationships/hyperlink" Target="mailto:dccorbett11@yahoo.com" TargetMode="External"/><Relationship Id="rId2253" Type="http://schemas.openxmlformats.org/officeDocument/2006/relationships/hyperlink" Target="mailto:irgermpole@yahoo.com" TargetMode="External"/><Relationship Id="rId2460" Type="http://schemas.openxmlformats.org/officeDocument/2006/relationships/hyperlink" Target="mailto:rivervalleywelsh@gmail.com" TargetMode="External"/><Relationship Id="rId225" Type="http://schemas.openxmlformats.org/officeDocument/2006/relationships/hyperlink" Target="mailto:sales@horsetackco.com" TargetMode="External"/><Relationship Id="rId432" Type="http://schemas.openxmlformats.org/officeDocument/2006/relationships/hyperlink" Target="mailto:kellykwidner@gmail.com" TargetMode="External"/><Relationship Id="rId877" Type="http://schemas.openxmlformats.org/officeDocument/2006/relationships/hyperlink" Target="mailto:moccasinstables@gmail.com" TargetMode="External"/><Relationship Id="rId1062" Type="http://schemas.openxmlformats.org/officeDocument/2006/relationships/hyperlink" Target="mailto:xroadsranch@gmail.com" TargetMode="External"/><Relationship Id="rId2113" Type="http://schemas.openxmlformats.org/officeDocument/2006/relationships/hyperlink" Target="mailto:mdhpot@gmail.com" TargetMode="External"/><Relationship Id="rId2320" Type="http://schemas.openxmlformats.org/officeDocument/2006/relationships/hyperlink" Target="mailto:thorunnkr@hotmail.com" TargetMode="External"/><Relationship Id="rId2558" Type="http://schemas.openxmlformats.org/officeDocument/2006/relationships/hyperlink" Target="mailto:lund1907@hotmail.com" TargetMode="External"/><Relationship Id="rId2765" Type="http://schemas.openxmlformats.org/officeDocument/2006/relationships/hyperlink" Target="mailto:robelius@yahoo.com" TargetMode="External"/><Relationship Id="rId2972" Type="http://schemas.openxmlformats.org/officeDocument/2006/relationships/hyperlink" Target="mailto:vicuna.four27@gmail.com" TargetMode="External"/><Relationship Id="rId737" Type="http://schemas.openxmlformats.org/officeDocument/2006/relationships/hyperlink" Target="mailto:foxmoorvetclinic@gmail.com" TargetMode="External"/><Relationship Id="rId944" Type="http://schemas.openxmlformats.org/officeDocument/2006/relationships/hyperlink" Target="mailto:radnorhuntstables826@gmail.com" TargetMode="External"/><Relationship Id="rId1367" Type="http://schemas.openxmlformats.org/officeDocument/2006/relationships/hyperlink" Target="mailto:turlockhnh4h@gmail.com" TargetMode="External"/><Relationship Id="rId1574" Type="http://schemas.openxmlformats.org/officeDocument/2006/relationships/hyperlink" Target="mailto:hostingnsb@gmail.com" TargetMode="External"/><Relationship Id="rId1781" Type="http://schemas.openxmlformats.org/officeDocument/2006/relationships/hyperlink" Target="mailto:seafordcollins@gmail.com" TargetMode="External"/><Relationship Id="rId2418" Type="http://schemas.openxmlformats.org/officeDocument/2006/relationships/hyperlink" Target="mailto:kodester1@yahoo.com" TargetMode="External"/><Relationship Id="rId2625" Type="http://schemas.openxmlformats.org/officeDocument/2006/relationships/hyperlink" Target="mailto:a.w.d.contactus@gmail.com" TargetMode="External"/><Relationship Id="rId2832" Type="http://schemas.openxmlformats.org/officeDocument/2006/relationships/hyperlink" Target="mailto:boesmarc@yahoo.com" TargetMode="External"/><Relationship Id="rId73" Type="http://schemas.openxmlformats.org/officeDocument/2006/relationships/hyperlink" Target="mailto:horses@uoguelph.ca" TargetMode="External"/><Relationship Id="rId804" Type="http://schemas.openxmlformats.org/officeDocument/2006/relationships/hyperlink" Target="mailto:jmsproductsusa@gmail.com" TargetMode="External"/><Relationship Id="rId1227" Type="http://schemas.openxmlformats.org/officeDocument/2006/relationships/hyperlink" Target="mailto:sportsplusdenver@gmail.com" TargetMode="External"/><Relationship Id="rId1434" Type="http://schemas.openxmlformats.org/officeDocument/2006/relationships/hyperlink" Target="mailto:dragonsaddle@gmail.com" TargetMode="External"/><Relationship Id="rId1641" Type="http://schemas.openxmlformats.org/officeDocument/2006/relationships/hyperlink" Target="mailto:cmoc3849@hotmail.com" TargetMode="External"/><Relationship Id="rId1879" Type="http://schemas.openxmlformats.org/officeDocument/2006/relationships/hyperlink" Target="mailto:eddy_costa@hotmail.com" TargetMode="External"/><Relationship Id="rId3094" Type="http://schemas.openxmlformats.org/officeDocument/2006/relationships/hyperlink" Target="mailto:jennyruth01@hotmail.com" TargetMode="External"/><Relationship Id="rId1501" Type="http://schemas.openxmlformats.org/officeDocument/2006/relationships/hyperlink" Target="mailto:craiglewissaddles@gmail.com" TargetMode="External"/><Relationship Id="rId1739" Type="http://schemas.openxmlformats.org/officeDocument/2006/relationships/hyperlink" Target="mailto:mjvalleylambs@gmail.com" TargetMode="External"/><Relationship Id="rId1946" Type="http://schemas.openxmlformats.org/officeDocument/2006/relationships/hyperlink" Target="mailto:mikefarrranch@gmail.com" TargetMode="External"/><Relationship Id="rId1806" Type="http://schemas.openxmlformats.org/officeDocument/2006/relationships/hyperlink" Target="mailto:woodygrrl@hotmail.com" TargetMode="External"/><Relationship Id="rId3161" Type="http://schemas.openxmlformats.org/officeDocument/2006/relationships/hyperlink" Target="mailto:pioneerreportingak@gmail.com" TargetMode="External"/><Relationship Id="rId387" Type="http://schemas.openxmlformats.org/officeDocument/2006/relationships/hyperlink" Target="mailto:homes@c21turnerbrokers.com" TargetMode="External"/><Relationship Id="rId594" Type="http://schemas.openxmlformats.org/officeDocument/2006/relationships/hyperlink" Target="mailto:coldrenscorner@gmail.com" TargetMode="External"/><Relationship Id="rId2068" Type="http://schemas.openxmlformats.org/officeDocument/2006/relationships/hyperlink" Target="mailto:grandpassionequestrian@gmail.com" TargetMode="External"/><Relationship Id="rId2275" Type="http://schemas.openxmlformats.org/officeDocument/2006/relationships/hyperlink" Target="mailto:linda.lovetex@gmail.com" TargetMode="External"/><Relationship Id="rId3021" Type="http://schemas.openxmlformats.org/officeDocument/2006/relationships/hyperlink" Target="mailto:cbakerbriggs@yahoo.com" TargetMode="External"/><Relationship Id="rId3119" Type="http://schemas.openxmlformats.org/officeDocument/2006/relationships/hyperlink" Target="mailto:lkirgan777@yahoo.com" TargetMode="External"/><Relationship Id="rId247" Type="http://schemas.openxmlformats.org/officeDocument/2006/relationships/hyperlink" Target="mailto:ifa30@ifa-coop.com" TargetMode="External"/><Relationship Id="rId899" Type="http://schemas.openxmlformats.org/officeDocument/2006/relationships/hyperlink" Target="mailto:vtderby1@gmail.com" TargetMode="External"/><Relationship Id="rId1084" Type="http://schemas.openxmlformats.org/officeDocument/2006/relationships/hyperlink" Target="mailto:hoofprintsranch@gmail.com" TargetMode="External"/><Relationship Id="rId2482" Type="http://schemas.openxmlformats.org/officeDocument/2006/relationships/hyperlink" Target="mailto:vancewboyd@gmail.com" TargetMode="External"/><Relationship Id="rId2787" Type="http://schemas.openxmlformats.org/officeDocument/2006/relationships/hyperlink" Target="mailto:thebatteryshop.ca@gmail.com" TargetMode="External"/><Relationship Id="rId107" Type="http://schemas.openxmlformats.org/officeDocument/2006/relationships/hyperlink" Target="mailto:sales2@extendobed.com" TargetMode="External"/><Relationship Id="rId454" Type="http://schemas.openxmlformats.org/officeDocument/2006/relationships/hyperlink" Target="mailto:wildwoodequestrian@gmail.com" TargetMode="External"/><Relationship Id="rId661" Type="http://schemas.openxmlformats.org/officeDocument/2006/relationships/hyperlink" Target="mailto:friendshipveterinary@gmail.com" TargetMode="External"/><Relationship Id="rId759" Type="http://schemas.openxmlformats.org/officeDocument/2006/relationships/hyperlink" Target="mailto:rivervalleyveterinaryhospital@gmail.com" TargetMode="External"/><Relationship Id="rId966" Type="http://schemas.openxmlformats.org/officeDocument/2006/relationships/hyperlink" Target="mailto:whitenorthstableinfo@gmail.com" TargetMode="External"/><Relationship Id="rId1291" Type="http://schemas.openxmlformats.org/officeDocument/2006/relationships/hyperlink" Target="mailto:hholsters@gmail.com" TargetMode="External"/><Relationship Id="rId1389" Type="http://schemas.openxmlformats.org/officeDocument/2006/relationships/hyperlink" Target="mailto:hoofspawsclaws@gmail.com" TargetMode="External"/><Relationship Id="rId1596" Type="http://schemas.openxmlformats.org/officeDocument/2006/relationships/hyperlink" Target="mailto:vamcd89@gmail.com" TargetMode="External"/><Relationship Id="rId2135" Type="http://schemas.openxmlformats.org/officeDocument/2006/relationships/hyperlink" Target="mailto:ridedeaddog@hotmail.com" TargetMode="External"/><Relationship Id="rId2342" Type="http://schemas.openxmlformats.org/officeDocument/2006/relationships/hyperlink" Target="mailto:big_iron2001@yahoo.com" TargetMode="External"/><Relationship Id="rId2647" Type="http://schemas.openxmlformats.org/officeDocument/2006/relationships/hyperlink" Target="mailto:avonint@hotmail.com" TargetMode="External"/><Relationship Id="rId2994" Type="http://schemas.openxmlformats.org/officeDocument/2006/relationships/hyperlink" Target="mailto:b_girardeau@yahoo.com" TargetMode="External"/><Relationship Id="rId314" Type="http://schemas.openxmlformats.org/officeDocument/2006/relationships/hyperlink" Target="mailto:livo777@gmail.com" TargetMode="External"/><Relationship Id="rId521" Type="http://schemas.openxmlformats.org/officeDocument/2006/relationships/hyperlink" Target="mailto:brendaandbubba2@gmail.com" TargetMode="External"/><Relationship Id="rId619" Type="http://schemas.openxmlformats.org/officeDocument/2006/relationships/hyperlink" Target="mailto:ridetamarack@gmail.com" TargetMode="External"/><Relationship Id="rId1151" Type="http://schemas.openxmlformats.org/officeDocument/2006/relationships/hyperlink" Target="mailto:jessieveeder@gmail.com" TargetMode="External"/><Relationship Id="rId1249" Type="http://schemas.openxmlformats.org/officeDocument/2006/relationships/hyperlink" Target="mailto:diamondksaddlery@gmail.com" TargetMode="External"/><Relationship Id="rId2202" Type="http://schemas.openxmlformats.org/officeDocument/2006/relationships/hyperlink" Target="mailto:bricelandics@yahoo.com" TargetMode="External"/><Relationship Id="rId2854" Type="http://schemas.openxmlformats.org/officeDocument/2006/relationships/hyperlink" Target="mailto:countrymanstables@msn.com" TargetMode="External"/><Relationship Id="rId95" Type="http://schemas.openxmlformats.org/officeDocument/2006/relationships/hyperlink" Target="mailto:bethbyrn@gmail.com" TargetMode="External"/><Relationship Id="rId826" Type="http://schemas.openxmlformats.org/officeDocument/2006/relationships/hyperlink" Target="mailto:tuskeydressage@gmail.com" TargetMode="External"/><Relationship Id="rId1011" Type="http://schemas.openxmlformats.org/officeDocument/2006/relationships/hyperlink" Target="mailto:doublehelixranch@gmail.com" TargetMode="External"/><Relationship Id="rId1109" Type="http://schemas.openxmlformats.org/officeDocument/2006/relationships/hyperlink" Target="mailto:smilinghogsheadranch@gmail.com" TargetMode="External"/><Relationship Id="rId1456" Type="http://schemas.openxmlformats.org/officeDocument/2006/relationships/hyperlink" Target="mailto:kilfinnancustomtack@gmail.com" TargetMode="External"/><Relationship Id="rId1663" Type="http://schemas.openxmlformats.org/officeDocument/2006/relationships/hyperlink" Target="mailto:dmcattle@yahoo.com" TargetMode="External"/><Relationship Id="rId1870" Type="http://schemas.openxmlformats.org/officeDocument/2006/relationships/hyperlink" Target="mailto:daynpullen@gmail.com" TargetMode="External"/><Relationship Id="rId1968" Type="http://schemas.openxmlformats.org/officeDocument/2006/relationships/hyperlink" Target="mailto:roderick_white@hotmail.com" TargetMode="External"/><Relationship Id="rId2507" Type="http://schemas.openxmlformats.org/officeDocument/2006/relationships/hyperlink" Target="mailto:cambridge.dentistry@gmail.com" TargetMode="External"/><Relationship Id="rId2714" Type="http://schemas.openxmlformats.org/officeDocument/2006/relationships/hyperlink" Target="mailto:jeweltime_786@yahoo.com" TargetMode="External"/><Relationship Id="rId2921" Type="http://schemas.openxmlformats.org/officeDocument/2006/relationships/hyperlink" Target="mailto:lauriehere2@gmail.com" TargetMode="External"/><Relationship Id="rId1316" Type="http://schemas.openxmlformats.org/officeDocument/2006/relationships/hyperlink" Target="mailto:cobblehillequine@gmail.com" TargetMode="External"/><Relationship Id="rId1523" Type="http://schemas.openxmlformats.org/officeDocument/2006/relationships/hyperlink" Target="mailto:marilyn.psf@gmail.com" TargetMode="External"/><Relationship Id="rId1730" Type="http://schemas.openxmlformats.org/officeDocument/2006/relationships/hyperlink" Target="mailto:marugbyref@yahoo.com" TargetMode="External"/><Relationship Id="rId3183" Type="http://schemas.openxmlformats.org/officeDocument/2006/relationships/hyperlink" Target="mailto:simplyobedientdogs@yahoo.com" TargetMode="External"/><Relationship Id="rId22" Type="http://schemas.openxmlformats.org/officeDocument/2006/relationships/hyperlink" Target="mailto:sales@vetxray.com" TargetMode="External"/><Relationship Id="rId1828" Type="http://schemas.openxmlformats.org/officeDocument/2006/relationships/hyperlink" Target="mailto:bbrunscattle@yahoo.com" TargetMode="External"/><Relationship Id="rId3043" Type="http://schemas.openxmlformats.org/officeDocument/2006/relationships/hyperlink" Target="mailto:damonpage@gmail.com" TargetMode="External"/><Relationship Id="rId171" Type="http://schemas.openxmlformats.org/officeDocument/2006/relationships/hyperlink" Target="mailto:mike@tackwrap.com" TargetMode="External"/><Relationship Id="rId2297" Type="http://schemas.openxmlformats.org/officeDocument/2006/relationships/hyperlink" Target="mailto:oabaptchurch@gmail.com" TargetMode="External"/><Relationship Id="rId269" Type="http://schemas.openxmlformats.org/officeDocument/2006/relationships/hyperlink" Target="mailto:joanne@jm4ranch.com" TargetMode="External"/><Relationship Id="rId476" Type="http://schemas.openxmlformats.org/officeDocument/2006/relationships/hyperlink" Target="mailto:csquarefarm@gmail.com" TargetMode="External"/><Relationship Id="rId683" Type="http://schemas.openxmlformats.org/officeDocument/2006/relationships/hyperlink" Target="mailto:midwayveterinaryhospital@gmail.com" TargetMode="External"/><Relationship Id="rId890" Type="http://schemas.openxmlformats.org/officeDocument/2006/relationships/hyperlink" Target="mailto:stables@gmail.com" TargetMode="External"/><Relationship Id="rId2157" Type="http://schemas.openxmlformats.org/officeDocument/2006/relationships/hyperlink" Target="mailto:shannoncreek@hotmail.com" TargetMode="External"/><Relationship Id="rId2364" Type="http://schemas.openxmlformats.org/officeDocument/2006/relationships/hyperlink" Target="mailto:deb_shep1@yahoo.co.uk" TargetMode="External"/><Relationship Id="rId2571" Type="http://schemas.openxmlformats.org/officeDocument/2006/relationships/hyperlink" Target="mailto:n2177t@yahoo.com" TargetMode="External"/><Relationship Id="rId3110" Type="http://schemas.openxmlformats.org/officeDocument/2006/relationships/hyperlink" Target="mailto:kickem@hotmail.com" TargetMode="External"/><Relationship Id="rId3208" Type="http://schemas.openxmlformats.org/officeDocument/2006/relationships/hyperlink" Target="mailto:varkeyabraham@hotmail.com" TargetMode="External"/><Relationship Id="rId129" Type="http://schemas.openxmlformats.org/officeDocument/2006/relationships/hyperlink" Target="mailto:fingerlakesmanufacturing@gmail.com" TargetMode="External"/><Relationship Id="rId336" Type="http://schemas.openxmlformats.org/officeDocument/2006/relationships/hyperlink" Target="mailto:info@therapyproducts.net" TargetMode="External"/><Relationship Id="rId543" Type="http://schemas.openxmlformats.org/officeDocument/2006/relationships/hyperlink" Target="mailto:horsefeathersca@gmail.com" TargetMode="External"/><Relationship Id="rId988" Type="http://schemas.openxmlformats.org/officeDocument/2006/relationships/hyperlink" Target="mailto:steven.w.holder@gmail.com" TargetMode="External"/><Relationship Id="rId1173" Type="http://schemas.openxmlformats.org/officeDocument/2006/relationships/hyperlink" Target="mailto:theyolandaranch@gmail.com" TargetMode="External"/><Relationship Id="rId1380" Type="http://schemas.openxmlformats.org/officeDocument/2006/relationships/hyperlink" Target="mailto:danburlesr29@gmail.com" TargetMode="External"/><Relationship Id="rId2017" Type="http://schemas.openxmlformats.org/officeDocument/2006/relationships/hyperlink" Target="mailto:bahrainnf@gmail.com" TargetMode="External"/><Relationship Id="rId2224" Type="http://schemas.openxmlformats.org/officeDocument/2006/relationships/hyperlink" Target="mailto:donnadvm@hotmail.com" TargetMode="External"/><Relationship Id="rId2669" Type="http://schemas.openxmlformats.org/officeDocument/2006/relationships/hyperlink" Target="mailto:cotex@hotmail.ru" TargetMode="External"/><Relationship Id="rId2876" Type="http://schemas.openxmlformats.org/officeDocument/2006/relationships/hyperlink" Target="mailto:featherrunfarm@yahoo.com" TargetMode="External"/><Relationship Id="rId403" Type="http://schemas.openxmlformats.org/officeDocument/2006/relationships/hyperlink" Target="mailto:brentwoodequestriancenter@gmail.com" TargetMode="External"/><Relationship Id="rId750" Type="http://schemas.openxmlformats.org/officeDocument/2006/relationships/hyperlink" Target="mailto:magnoliavetsurgery@gmail.com" TargetMode="External"/><Relationship Id="rId848" Type="http://schemas.openxmlformats.org/officeDocument/2006/relationships/hyperlink" Target="mailto:bandycreekstables@gmail.com" TargetMode="External"/><Relationship Id="rId1033" Type="http://schemas.openxmlformats.org/officeDocument/2006/relationships/hyperlink" Target="mailto:palisaderiverranch@gmail.com" TargetMode="External"/><Relationship Id="rId1478" Type="http://schemas.openxmlformats.org/officeDocument/2006/relationships/hyperlink" Target="mailto:sweetseatsaddle@gmail.com" TargetMode="External"/><Relationship Id="rId1685" Type="http://schemas.openxmlformats.org/officeDocument/2006/relationships/hyperlink" Target="mailto:hemi2times@yahoo.com" TargetMode="External"/><Relationship Id="rId1892" Type="http://schemas.openxmlformats.org/officeDocument/2006/relationships/hyperlink" Target="mailto:hannahdthurmond@gmail.com" TargetMode="External"/><Relationship Id="rId2431" Type="http://schemas.openxmlformats.org/officeDocument/2006/relationships/hyperlink" Target="mailto:maberdressage@hotmail.com" TargetMode="External"/><Relationship Id="rId2529" Type="http://schemas.openxmlformats.org/officeDocument/2006/relationships/hyperlink" Target="mailto:fitislamabad@gmail.com" TargetMode="External"/><Relationship Id="rId2736" Type="http://schemas.openxmlformats.org/officeDocument/2006/relationships/hyperlink" Target="mailto:manishmodi524@gmail.com" TargetMode="External"/><Relationship Id="rId610" Type="http://schemas.openxmlformats.org/officeDocument/2006/relationships/hyperlink" Target="mailto:manorequine@gmail.com" TargetMode="External"/><Relationship Id="rId708" Type="http://schemas.openxmlformats.org/officeDocument/2006/relationships/hyperlink" Target="mailto:walkervet@gmail.com" TargetMode="External"/><Relationship Id="rId915" Type="http://schemas.openxmlformats.org/officeDocument/2006/relationships/hyperlink" Target="mailto:dakotahillsstables@gmail.com" TargetMode="External"/><Relationship Id="rId1240" Type="http://schemas.openxmlformats.org/officeDocument/2006/relationships/hyperlink" Target="mailto:abitabovesaddlery@gmail.com" TargetMode="External"/><Relationship Id="rId1338" Type="http://schemas.openxmlformats.org/officeDocument/2006/relationships/hyperlink" Target="mailto:hoofsnhornsfarm@gmail.com" TargetMode="External"/><Relationship Id="rId1545" Type="http://schemas.openxmlformats.org/officeDocument/2006/relationships/hyperlink" Target="mailto:saddleriverestatesale@gmail.com" TargetMode="External"/><Relationship Id="rId2943" Type="http://schemas.openxmlformats.org/officeDocument/2006/relationships/hyperlink" Target="mailto:onthemoneyperformancehorses@gmail.com" TargetMode="External"/><Relationship Id="rId1100" Type="http://schemas.openxmlformats.org/officeDocument/2006/relationships/hyperlink" Target="mailto:ranchbrokerjf@gmail.com" TargetMode="External"/><Relationship Id="rId1405" Type="http://schemas.openxmlformats.org/officeDocument/2006/relationships/hyperlink" Target="mailto:montgomerymichelle10@gmail.com" TargetMode="External"/><Relationship Id="rId1752" Type="http://schemas.openxmlformats.org/officeDocument/2006/relationships/hyperlink" Target="mailto:olineprice@gmail.com" TargetMode="External"/><Relationship Id="rId2803" Type="http://schemas.openxmlformats.org/officeDocument/2006/relationships/hyperlink" Target="mailto:zafer.tradeart@hotmail.com" TargetMode="External"/><Relationship Id="rId44" Type="http://schemas.openxmlformats.org/officeDocument/2006/relationships/hyperlink" Target="mailto:horseshoetrader@aol.com" TargetMode="External"/><Relationship Id="rId1612" Type="http://schemas.openxmlformats.org/officeDocument/2006/relationships/hyperlink" Target="mailto:backhillsfarm@hotmail.com" TargetMode="External"/><Relationship Id="rId1917" Type="http://schemas.openxmlformats.org/officeDocument/2006/relationships/hyperlink" Target="mailto:josefmason@msn.com" TargetMode="External"/><Relationship Id="rId3065" Type="http://schemas.openxmlformats.org/officeDocument/2006/relationships/hyperlink" Target="mailto:ezisme@gmail.com" TargetMode="External"/><Relationship Id="rId193" Type="http://schemas.openxmlformats.org/officeDocument/2006/relationships/hyperlink" Target="mailto:info@healthyhaircare.com" TargetMode="External"/><Relationship Id="rId498" Type="http://schemas.openxmlformats.org/officeDocument/2006/relationships/hyperlink" Target="mailto:mdhorserescue@gmail.com" TargetMode="External"/><Relationship Id="rId2081" Type="http://schemas.openxmlformats.org/officeDocument/2006/relationships/hyperlink" Target="mailto:illinoisfoxtrotters@gmail.com" TargetMode="External"/><Relationship Id="rId2179" Type="http://schemas.openxmlformats.org/officeDocument/2006/relationships/hyperlink" Target="mailto:usea.area3@gmail.com" TargetMode="External"/><Relationship Id="rId3132" Type="http://schemas.openxmlformats.org/officeDocument/2006/relationships/hyperlink" Target="mailto:miguel.pitarch@hotmail.com" TargetMode="External"/><Relationship Id="rId260" Type="http://schemas.openxmlformats.org/officeDocument/2006/relationships/hyperlink" Target="mailto:jmmcjf@verizon.net" TargetMode="External"/><Relationship Id="rId2386" Type="http://schemas.openxmlformats.org/officeDocument/2006/relationships/hyperlink" Target="mailto:fvpstables@hotmail.com" TargetMode="External"/><Relationship Id="rId2593" Type="http://schemas.openxmlformats.org/officeDocument/2006/relationships/hyperlink" Target="mailto:rambatauction@yahoo.com" TargetMode="External"/><Relationship Id="rId120" Type="http://schemas.openxmlformats.org/officeDocument/2006/relationships/hyperlink" Target="mailto:farriersupplyhouse@gmail.com" TargetMode="External"/><Relationship Id="rId358" Type="http://schemas.openxmlformats.org/officeDocument/2006/relationships/hyperlink" Target="mailto:info@aztrailheads.com" TargetMode="External"/><Relationship Id="rId565" Type="http://schemas.openxmlformats.org/officeDocument/2006/relationships/hyperlink" Target="mailto:ourbusinessisnow@gmail.com" TargetMode="External"/><Relationship Id="rId772" Type="http://schemas.openxmlformats.org/officeDocument/2006/relationships/hyperlink" Target="mailto:twpvet@gmail.com" TargetMode="External"/><Relationship Id="rId1195" Type="http://schemas.openxmlformats.org/officeDocument/2006/relationships/hyperlink" Target="mailto:davidandersonbrasstacks@gmail.com" TargetMode="External"/><Relationship Id="rId2039" Type="http://schemas.openxmlformats.org/officeDocument/2006/relationships/hyperlink" Target="mailto:clpickering@yahoo.ca" TargetMode="External"/><Relationship Id="rId2246" Type="http://schemas.openxmlformats.org/officeDocument/2006/relationships/hyperlink" Target="mailto:helenfrost322@gmail.com" TargetMode="External"/><Relationship Id="rId2453" Type="http://schemas.openxmlformats.org/officeDocument/2006/relationships/hyperlink" Target="mailto:peggy.vanhook@gmail.com" TargetMode="External"/><Relationship Id="rId2660" Type="http://schemas.openxmlformats.org/officeDocument/2006/relationships/hyperlink" Target="mailto:chiragsursicals20l0@gmail.com" TargetMode="External"/><Relationship Id="rId2898" Type="http://schemas.openxmlformats.org/officeDocument/2006/relationships/hyperlink" Target="mailto:info@2ndchanceyouthranch.org" TargetMode="External"/><Relationship Id="rId218" Type="http://schemas.openxmlformats.org/officeDocument/2006/relationships/hyperlink" Target="mailto:ty@horseguard.com" TargetMode="External"/><Relationship Id="rId425" Type="http://schemas.openxmlformats.org/officeDocument/2006/relationships/hyperlink" Target="mailto:hesselra@gmail.com" TargetMode="External"/><Relationship Id="rId632" Type="http://schemas.openxmlformats.org/officeDocument/2006/relationships/hyperlink" Target="mailto:wdnhorse3r@gmail.com" TargetMode="External"/><Relationship Id="rId1055" Type="http://schemas.openxmlformats.org/officeDocument/2006/relationships/hyperlink" Target="mailto:v6ranch@gmail.com" TargetMode="External"/><Relationship Id="rId1262" Type="http://schemas.openxmlformats.org/officeDocument/2006/relationships/hyperlink" Target="mailto:lmjorden90@gmail.com" TargetMode="External"/><Relationship Id="rId2106" Type="http://schemas.openxmlformats.org/officeDocument/2006/relationships/hyperlink" Target="mailto:manestreamservicesllc@yahoo.com" TargetMode="External"/><Relationship Id="rId2313" Type="http://schemas.openxmlformats.org/officeDocument/2006/relationships/hyperlink" Target="mailto:slgbriar@yahoo.co" TargetMode="External"/><Relationship Id="rId2520" Type="http://schemas.openxmlformats.org/officeDocument/2006/relationships/hyperlink" Target="mailto:dennisfalconer123@gmail.com" TargetMode="External"/><Relationship Id="rId2758" Type="http://schemas.openxmlformats.org/officeDocument/2006/relationships/hyperlink" Target="mailto:profnazir53@hotmail.com" TargetMode="External"/><Relationship Id="rId2965" Type="http://schemas.openxmlformats.org/officeDocument/2006/relationships/hyperlink" Target="mailto:tarabowles2015@gmail.com" TargetMode="External"/><Relationship Id="rId937" Type="http://schemas.openxmlformats.org/officeDocument/2006/relationships/hyperlink" Target="mailto:nevalstables@gmail.com" TargetMode="External"/><Relationship Id="rId1122" Type="http://schemas.openxmlformats.org/officeDocument/2006/relationships/hyperlink" Target="mailto:westequestrian@gmail.com" TargetMode="External"/><Relationship Id="rId1567" Type="http://schemas.openxmlformats.org/officeDocument/2006/relationships/hyperlink" Target="mailto:diyeule@gmail.com" TargetMode="External"/><Relationship Id="rId1774" Type="http://schemas.openxmlformats.org/officeDocument/2006/relationships/hyperlink" Target="mailto:rlowp1@gmail.com" TargetMode="External"/><Relationship Id="rId1981" Type="http://schemas.openxmlformats.org/officeDocument/2006/relationships/hyperlink" Target="mailto:sophiesbakeryinc@gmail.com" TargetMode="External"/><Relationship Id="rId2618" Type="http://schemas.openxmlformats.org/officeDocument/2006/relationships/hyperlink" Target="mailto:whinneywear@yahoo.com" TargetMode="External"/><Relationship Id="rId2825" Type="http://schemas.openxmlformats.org/officeDocument/2006/relationships/hyperlink" Target="mailto:baroquendreams@gmail.com" TargetMode="External"/><Relationship Id="rId66" Type="http://schemas.openxmlformats.org/officeDocument/2006/relationships/hyperlink" Target="mailto:win@equineaquatrak.com" TargetMode="External"/><Relationship Id="rId1427" Type="http://schemas.openxmlformats.org/officeDocument/2006/relationships/hyperlink" Target="mailto:cjglaza@gmail.com" TargetMode="External"/><Relationship Id="rId1634" Type="http://schemas.openxmlformats.org/officeDocument/2006/relationships/hyperlink" Target="mailto:cartroadfarm@yahoo.com" TargetMode="External"/><Relationship Id="rId1841" Type="http://schemas.openxmlformats.org/officeDocument/2006/relationships/hyperlink" Target="mailto:candisonerholm@gmail.com" TargetMode="External"/><Relationship Id="rId3087" Type="http://schemas.openxmlformats.org/officeDocument/2006/relationships/hyperlink" Target="mailto:ishanyc@gmail.com" TargetMode="External"/><Relationship Id="rId1939" Type="http://schemas.openxmlformats.org/officeDocument/2006/relationships/hyperlink" Target="mailto:markvsi@yahoo.com" TargetMode="External"/><Relationship Id="rId1701" Type="http://schemas.openxmlformats.org/officeDocument/2006/relationships/hyperlink" Target="mailto:jhillenburg@msn.com" TargetMode="External"/><Relationship Id="rId3154" Type="http://schemas.openxmlformats.org/officeDocument/2006/relationships/hyperlink" Target="mailto:p.finnerty@yahoo.com" TargetMode="External"/><Relationship Id="rId282" Type="http://schemas.openxmlformats.org/officeDocument/2006/relationships/hyperlink" Target="mailto:kristyn.sturken@kentww.com" TargetMode="External"/><Relationship Id="rId587" Type="http://schemas.openxmlformats.org/officeDocument/2006/relationships/hyperlink" Target="mailto:allthekingshorsesequinerescue@gmail.com" TargetMode="External"/><Relationship Id="rId2170" Type="http://schemas.openxmlformats.org/officeDocument/2006/relationships/hyperlink" Target="mailto:tabagley@msn.com" TargetMode="External"/><Relationship Id="rId2268" Type="http://schemas.openxmlformats.org/officeDocument/2006/relationships/hyperlink" Target="mailto:kimwagoner@hotmail.com" TargetMode="External"/><Relationship Id="rId3014" Type="http://schemas.openxmlformats.org/officeDocument/2006/relationships/hyperlink" Target="mailto:broncos_rios55@yahoo.com" TargetMode="External"/><Relationship Id="rId3221" Type="http://schemas.openxmlformats.org/officeDocument/2006/relationships/hyperlink" Target="mailto:info.noracatherine@gmail.com" TargetMode="External"/><Relationship Id="rId8" Type="http://schemas.openxmlformats.org/officeDocument/2006/relationships/hyperlink" Target="mailto:rcapito@cytowave.com" TargetMode="External"/><Relationship Id="rId142" Type="http://schemas.openxmlformats.org/officeDocument/2006/relationships/hyperlink" Target="mailto:meg@foxdenequine.com" TargetMode="External"/><Relationship Id="rId447" Type="http://schemas.openxmlformats.org/officeDocument/2006/relationships/hyperlink" Target="mailto:tackofthetownva@gmail.com" TargetMode="External"/><Relationship Id="rId794" Type="http://schemas.openxmlformats.org/officeDocument/2006/relationships/hyperlink" Target="mailto:dustildawncustomstirrups@gmail.com" TargetMode="External"/><Relationship Id="rId1077" Type="http://schemas.openxmlformats.org/officeDocument/2006/relationships/hyperlink" Target="mailto:dryheadranch1898@gmail.com" TargetMode="External"/><Relationship Id="rId2030" Type="http://schemas.openxmlformats.org/officeDocument/2006/relationships/hyperlink" Target="mailto:cami_60611@yahoo.com" TargetMode="External"/><Relationship Id="rId2128" Type="http://schemas.openxmlformats.org/officeDocument/2006/relationships/hyperlink" Target="mailto:premierequineinsurance@yahoo.com" TargetMode="External"/><Relationship Id="rId2475" Type="http://schemas.openxmlformats.org/officeDocument/2006/relationships/hyperlink" Target="mailto:texaswesterndressage@gmail.com" TargetMode="External"/><Relationship Id="rId2682" Type="http://schemas.openxmlformats.org/officeDocument/2006/relationships/hyperlink" Target="mailto:duole528@hotmail.com" TargetMode="External"/><Relationship Id="rId2987" Type="http://schemas.openxmlformats.org/officeDocument/2006/relationships/hyperlink" Target="mailto:amanda.christensen@hotmail.com" TargetMode="External"/><Relationship Id="rId654" Type="http://schemas.openxmlformats.org/officeDocument/2006/relationships/hyperlink" Target="mailto:crossroadsanimalhospitalga@gmail.com" TargetMode="External"/><Relationship Id="rId861" Type="http://schemas.openxmlformats.org/officeDocument/2006/relationships/hyperlink" Target="mailto:dreamridgestables@gmail.com" TargetMode="External"/><Relationship Id="rId959" Type="http://schemas.openxmlformats.org/officeDocument/2006/relationships/hyperlink" Target="mailto:tomfnoone@gmail.com" TargetMode="External"/><Relationship Id="rId1284" Type="http://schemas.openxmlformats.org/officeDocument/2006/relationships/hyperlink" Target="mailto:visittheosage@gmail.com" TargetMode="External"/><Relationship Id="rId1491" Type="http://schemas.openxmlformats.org/officeDocument/2006/relationships/hyperlink" Target="mailto:agarleather@gmail.com" TargetMode="External"/><Relationship Id="rId1589" Type="http://schemas.openxmlformats.org/officeDocument/2006/relationships/hyperlink" Target="mailto:seascapevillageph@gmail.com" TargetMode="External"/><Relationship Id="rId2335" Type="http://schemas.openxmlformats.org/officeDocument/2006/relationships/hyperlink" Target="mailto:anniegodfrey@yahoo.com.au" TargetMode="External"/><Relationship Id="rId2542" Type="http://schemas.openxmlformats.org/officeDocument/2006/relationships/hyperlink" Target="mailto:homelandinsulation@yahoo.com" TargetMode="External"/><Relationship Id="rId307" Type="http://schemas.openxmlformats.org/officeDocument/2006/relationships/hyperlink" Target="mailto:legacyexports@hotmail.com" TargetMode="External"/><Relationship Id="rId514" Type="http://schemas.openxmlformats.org/officeDocument/2006/relationships/hyperlink" Target="mailto:youthhorseshow@gmail.com" TargetMode="External"/><Relationship Id="rId721" Type="http://schemas.openxmlformats.org/officeDocument/2006/relationships/hyperlink" Target="mailto:carrolltonvethospitalneo@gmail.com" TargetMode="External"/><Relationship Id="rId1144" Type="http://schemas.openxmlformats.org/officeDocument/2006/relationships/hyperlink" Target="mailto:falesranch@gmail.com" TargetMode="External"/><Relationship Id="rId1351" Type="http://schemas.openxmlformats.org/officeDocument/2006/relationships/hyperlink" Target="mailto:molliesav1@gmail.com" TargetMode="External"/><Relationship Id="rId1449" Type="http://schemas.openxmlformats.org/officeDocument/2006/relationships/hyperlink" Target="mailto:innovativesaddles@gmail.com" TargetMode="External"/><Relationship Id="rId1796" Type="http://schemas.openxmlformats.org/officeDocument/2006/relationships/hyperlink" Target="mailto:stephanie.arnold67@gmail.com" TargetMode="External"/><Relationship Id="rId2402" Type="http://schemas.openxmlformats.org/officeDocument/2006/relationships/hyperlink" Target="mailto:horseshorses_82@yahoo.com" TargetMode="External"/><Relationship Id="rId2847" Type="http://schemas.openxmlformats.org/officeDocument/2006/relationships/hyperlink" Target="mailto:chrisb6080@gmail.com" TargetMode="External"/><Relationship Id="rId88" Type="http://schemas.openxmlformats.org/officeDocument/2006/relationships/hyperlink" Target="mailto:danburle@equinetec.com" TargetMode="External"/><Relationship Id="rId819" Type="http://schemas.openxmlformats.org/officeDocument/2006/relationships/hyperlink" Target="mailto:stirrupchangellc@gmail.com" TargetMode="External"/><Relationship Id="rId1004" Type="http://schemas.openxmlformats.org/officeDocument/2006/relationships/hyperlink" Target="mailto:calorehome.ranch@gmail.com" TargetMode="External"/><Relationship Id="rId1211" Type="http://schemas.openxmlformats.org/officeDocument/2006/relationships/hyperlink" Target="mailto:keithw@cs.stanford.edu" TargetMode="External"/><Relationship Id="rId1656" Type="http://schemas.openxmlformats.org/officeDocument/2006/relationships/hyperlink" Target="mailto:debbieariza50@gmail.com" TargetMode="External"/><Relationship Id="rId1863" Type="http://schemas.openxmlformats.org/officeDocument/2006/relationships/hyperlink" Target="mailto:cvac2008@yahoo.com" TargetMode="External"/><Relationship Id="rId2707" Type="http://schemas.openxmlformats.org/officeDocument/2006/relationships/hyperlink" Target="mailto:info@tamjeedentp.com" TargetMode="External"/><Relationship Id="rId2914" Type="http://schemas.openxmlformats.org/officeDocument/2006/relationships/hyperlink" Target="mailto:kay.coolbreeze@yahoo.com" TargetMode="External"/><Relationship Id="rId1309" Type="http://schemas.openxmlformats.org/officeDocument/2006/relationships/hyperlink" Target="mailto:ahelpinghoof7@gmail.com" TargetMode="External"/><Relationship Id="rId1516" Type="http://schemas.openxmlformats.org/officeDocument/2006/relationships/hyperlink" Target="mailto:inquirydowneast@gmail.com" TargetMode="External"/><Relationship Id="rId1723" Type="http://schemas.openxmlformats.org/officeDocument/2006/relationships/hyperlink" Target="mailto:lisagliddenrd@hotmail.com" TargetMode="External"/><Relationship Id="rId1930" Type="http://schemas.openxmlformats.org/officeDocument/2006/relationships/hyperlink" Target="mailto:lauren.casdorph@gmail.com" TargetMode="External"/><Relationship Id="rId3176" Type="http://schemas.openxmlformats.org/officeDocument/2006/relationships/hyperlink" Target="mailto:sdeame2005@yahoo.com" TargetMode="External"/><Relationship Id="rId15" Type="http://schemas.openxmlformats.org/officeDocument/2006/relationships/hyperlink" Target="mailto:shelly.derks@dechra.com" TargetMode="External"/><Relationship Id="rId2192" Type="http://schemas.openxmlformats.org/officeDocument/2006/relationships/hyperlink" Target="mailto:ahrwebsite@gmail.com" TargetMode="External"/><Relationship Id="rId3036" Type="http://schemas.openxmlformats.org/officeDocument/2006/relationships/hyperlink" Target="mailto:cooperclarice@yahoo.com" TargetMode="External"/><Relationship Id="rId164" Type="http://schemas.openxmlformats.org/officeDocument/2006/relationships/hyperlink" Target="mailto:ausslyn@aol.com" TargetMode="External"/><Relationship Id="rId371" Type="http://schemas.openxmlformats.org/officeDocument/2006/relationships/hyperlink" Target="mailto:info@eponashoe.com" TargetMode="External"/><Relationship Id="rId2052" Type="http://schemas.openxmlformats.org/officeDocument/2006/relationships/hyperlink" Target="mailto:earljclaire@gmail.com" TargetMode="External"/><Relationship Id="rId2497" Type="http://schemas.openxmlformats.org/officeDocument/2006/relationships/hyperlink" Target="mailto:bellingersrural@yahoo.com" TargetMode="External"/><Relationship Id="rId469" Type="http://schemas.openxmlformats.org/officeDocument/2006/relationships/hyperlink" Target="mailto:charliehorsestables@gmail.com" TargetMode="External"/><Relationship Id="rId676" Type="http://schemas.openxmlformats.org/officeDocument/2006/relationships/hyperlink" Target="mailto:lajollavet@gmail.com" TargetMode="External"/><Relationship Id="rId883" Type="http://schemas.openxmlformats.org/officeDocument/2006/relationships/hyperlink" Target="mailto:robinsridingclub@gmail.com" TargetMode="External"/><Relationship Id="rId1099" Type="http://schemas.openxmlformats.org/officeDocument/2006/relationships/hyperlink" Target="mailto:rafteryranch@gmail.com" TargetMode="External"/><Relationship Id="rId2357" Type="http://schemas.openxmlformats.org/officeDocument/2006/relationships/hyperlink" Target="mailto:colebrookstables@gmail.com" TargetMode="External"/><Relationship Id="rId2564" Type="http://schemas.openxmlformats.org/officeDocument/2006/relationships/hyperlink" Target="mailto:mellissa1@hotmail.com" TargetMode="External"/><Relationship Id="rId3103" Type="http://schemas.openxmlformats.org/officeDocument/2006/relationships/hyperlink" Target="mailto:kalvin.me@gmail.com" TargetMode="External"/><Relationship Id="rId231" Type="http://schemas.openxmlformats.org/officeDocument/2006/relationships/hyperlink" Target="mailto:chorsesho@sonic.net" TargetMode="External"/><Relationship Id="rId329" Type="http://schemas.openxmlformats.org/officeDocument/2006/relationships/hyperlink" Target="mailto:info@marechaleriebromont.com" TargetMode="External"/><Relationship Id="rId536" Type="http://schemas.openxmlformats.org/officeDocument/2006/relationships/hyperlink" Target="mailto:fourstarequine@gmail.com" TargetMode="External"/><Relationship Id="rId1166" Type="http://schemas.openxmlformats.org/officeDocument/2006/relationships/hyperlink" Target="mailto:rsbellar@gmail.com" TargetMode="External"/><Relationship Id="rId1373" Type="http://schemas.openxmlformats.org/officeDocument/2006/relationships/hyperlink" Target="mailto:arabs4bry@gmail.com" TargetMode="External"/><Relationship Id="rId2217" Type="http://schemas.openxmlformats.org/officeDocument/2006/relationships/hyperlink" Target="mailto:csims1128@gmail.com" TargetMode="External"/><Relationship Id="rId2771" Type="http://schemas.openxmlformats.org/officeDocument/2006/relationships/hyperlink" Target="mailto:satinsky@satinskyent.com" TargetMode="External"/><Relationship Id="rId2869" Type="http://schemas.openxmlformats.org/officeDocument/2006/relationships/hyperlink" Target="mailto:ed16kd70@yahoo.com" TargetMode="External"/><Relationship Id="rId743" Type="http://schemas.openxmlformats.org/officeDocument/2006/relationships/hyperlink" Target="mailto:hopevethospital@gmail.com" TargetMode="External"/><Relationship Id="rId950" Type="http://schemas.openxmlformats.org/officeDocument/2006/relationships/hyperlink" Target="mailto:schoonervalleystables@gmail.com" TargetMode="External"/><Relationship Id="rId1026" Type="http://schemas.openxmlformats.org/officeDocument/2006/relationships/hyperlink" Target="mailto:kristin.brightranch@gmail.com" TargetMode="External"/><Relationship Id="rId1580" Type="http://schemas.openxmlformats.org/officeDocument/2006/relationships/hyperlink" Target="mailto:nancylaterdressagehorses@gmail.com" TargetMode="External"/><Relationship Id="rId1678" Type="http://schemas.openxmlformats.org/officeDocument/2006/relationships/hyperlink" Target="mailto:grassroots35@yahoo.com" TargetMode="External"/><Relationship Id="rId1885" Type="http://schemas.openxmlformats.org/officeDocument/2006/relationships/hyperlink" Target="mailto:frederique.am.salon@hotmail.com" TargetMode="External"/><Relationship Id="rId2424" Type="http://schemas.openxmlformats.org/officeDocument/2006/relationships/hyperlink" Target="mailto:lendrumea@gmail.com" TargetMode="External"/><Relationship Id="rId2631" Type="http://schemas.openxmlformats.org/officeDocument/2006/relationships/hyperlink" Target="mailto:agarwamukesh@yahoo.com" TargetMode="External"/><Relationship Id="rId2729" Type="http://schemas.openxmlformats.org/officeDocument/2006/relationships/hyperlink" Target="mailto:lbswgroup@yahoo.com" TargetMode="External"/><Relationship Id="rId2936" Type="http://schemas.openxmlformats.org/officeDocument/2006/relationships/hyperlink" Target="mailto:mtmcerny@hotmail.com" TargetMode="External"/><Relationship Id="rId603" Type="http://schemas.openxmlformats.org/officeDocument/2006/relationships/hyperlink" Target="mailto:gchssince1948@gmail.com" TargetMode="External"/><Relationship Id="rId810" Type="http://schemas.openxmlformats.org/officeDocument/2006/relationships/hyperlink" Target="mailto:nicolehhackett@gmail.com" TargetMode="External"/><Relationship Id="rId908" Type="http://schemas.openxmlformats.org/officeDocument/2006/relationships/hyperlink" Target="mailto:bluewavestable@gmail.com" TargetMode="External"/><Relationship Id="rId1233" Type="http://schemas.openxmlformats.org/officeDocument/2006/relationships/hyperlink" Target="mailto:thatneat@gmail.com" TargetMode="External"/><Relationship Id="rId1440" Type="http://schemas.openxmlformats.org/officeDocument/2006/relationships/hyperlink" Target="mailto:freedomsaddleinfo@gmail.com" TargetMode="External"/><Relationship Id="rId1538" Type="http://schemas.openxmlformats.org/officeDocument/2006/relationships/hyperlink" Target="mailto:pm.saddletrailsrealty@gmail.com" TargetMode="External"/><Relationship Id="rId1300" Type="http://schemas.openxmlformats.org/officeDocument/2006/relationships/hyperlink" Target="mailto:mzbsaddlery@gmail.com" TargetMode="External"/><Relationship Id="rId1745" Type="http://schemas.openxmlformats.org/officeDocument/2006/relationships/hyperlink" Target="mailto:myerstrainingstable@gmail.com" TargetMode="External"/><Relationship Id="rId1952" Type="http://schemas.openxmlformats.org/officeDocument/2006/relationships/hyperlink" Target="mailto:msomervilleq8@hotmail.com" TargetMode="External"/><Relationship Id="rId3198" Type="http://schemas.openxmlformats.org/officeDocument/2006/relationships/hyperlink" Target="mailto:suzettekerr@hotmail.com" TargetMode="External"/><Relationship Id="rId37" Type="http://schemas.openxmlformats.org/officeDocument/2006/relationships/hyperlink" Target="mailto:sales@dustyrockerboots.com" TargetMode="External"/><Relationship Id="rId1605" Type="http://schemas.openxmlformats.org/officeDocument/2006/relationships/hyperlink" Target="mailto:antillasupermarket1@hotmail.com" TargetMode="External"/><Relationship Id="rId1812" Type="http://schemas.openxmlformats.org/officeDocument/2006/relationships/hyperlink" Target="mailto:3cfarm@hotmail.com" TargetMode="External"/><Relationship Id="rId3058" Type="http://schemas.openxmlformats.org/officeDocument/2006/relationships/hyperlink" Target="mailto:e@gmail.com" TargetMode="External"/><Relationship Id="rId186" Type="http://schemas.openxmlformats.org/officeDocument/2006/relationships/hyperlink" Target="mailto:info@hartwellcarbide.com" TargetMode="External"/><Relationship Id="rId393" Type="http://schemas.openxmlformats.org/officeDocument/2006/relationships/hyperlink" Target="mailto:thelegacyequestriancenter@gmail.com" TargetMode="External"/><Relationship Id="rId2074" Type="http://schemas.openxmlformats.org/officeDocument/2006/relationships/hyperlink" Target="mailto:hoffen_it@yahoo.com" TargetMode="External"/><Relationship Id="rId2281" Type="http://schemas.openxmlformats.org/officeDocument/2006/relationships/hyperlink" Target="mailto:m.k.munsell@gmail.com" TargetMode="External"/><Relationship Id="rId3125" Type="http://schemas.openxmlformats.org/officeDocument/2006/relationships/hyperlink" Target="mailto:macscreenspecialist@yahoo.com" TargetMode="External"/><Relationship Id="rId253" Type="http://schemas.openxmlformats.org/officeDocument/2006/relationships/hyperlink" Target="mailto:bigcedar252@aol.com" TargetMode="External"/><Relationship Id="rId460" Type="http://schemas.openxmlformats.org/officeDocument/2006/relationships/hyperlink" Target="mailto:allistonequestrian@gmail.com" TargetMode="External"/><Relationship Id="rId698" Type="http://schemas.openxmlformats.org/officeDocument/2006/relationships/hyperlink" Target="mailto:straleyvets@gmail.com" TargetMode="External"/><Relationship Id="rId1090" Type="http://schemas.openxmlformats.org/officeDocument/2006/relationships/hyperlink" Target="mailto:knollefarm@gmail.com" TargetMode="External"/><Relationship Id="rId2141" Type="http://schemas.openxmlformats.org/officeDocument/2006/relationships/hyperlink" Target="mailto:rmh1770@gmail.com" TargetMode="External"/><Relationship Id="rId2379" Type="http://schemas.openxmlformats.org/officeDocument/2006/relationships/hyperlink" Target="mailto:equestriansynergy@gmail.com" TargetMode="External"/><Relationship Id="rId2586" Type="http://schemas.openxmlformats.org/officeDocument/2006/relationships/hyperlink" Target="mailto:pokey737@yahoo.com" TargetMode="External"/><Relationship Id="rId2793" Type="http://schemas.openxmlformats.org/officeDocument/2006/relationships/hyperlink" Target="mailto:unsal_aytac@hotmail.com" TargetMode="External"/><Relationship Id="rId113" Type="http://schemas.openxmlformats.org/officeDocument/2006/relationships/hyperlink" Target="mailto:steve@horseshoes.com" TargetMode="External"/><Relationship Id="rId320" Type="http://schemas.openxmlformats.org/officeDocument/2006/relationships/hyperlink" Target="mailto:robert@billthis.com" TargetMode="External"/><Relationship Id="rId558" Type="http://schemas.openxmlformats.org/officeDocument/2006/relationships/hyperlink" Target="mailto:mrperformancehorses@gmail.com" TargetMode="External"/><Relationship Id="rId765" Type="http://schemas.openxmlformats.org/officeDocument/2006/relationships/hyperlink" Target="mailto:seacoastvet@gmail.com" TargetMode="External"/><Relationship Id="rId972" Type="http://schemas.openxmlformats.org/officeDocument/2006/relationships/hyperlink" Target="mailto:abigailrosendale@gmail.com" TargetMode="External"/><Relationship Id="rId1188" Type="http://schemas.openxmlformats.org/officeDocument/2006/relationships/hyperlink" Target="mailto:chipkimballnh@gmail.com" TargetMode="External"/><Relationship Id="rId1395" Type="http://schemas.openxmlformats.org/officeDocument/2006/relationships/hyperlink" Target="mailto:karenljeff@gmail.com" TargetMode="External"/><Relationship Id="rId2001" Type="http://schemas.openxmlformats.org/officeDocument/2006/relationships/hyperlink" Target="mailto:walkingwright@msn.com" TargetMode="External"/><Relationship Id="rId2239" Type="http://schemas.openxmlformats.org/officeDocument/2006/relationships/hyperlink" Target="mailto:foxpointefarm@gmail.com" TargetMode="External"/><Relationship Id="rId2446" Type="http://schemas.openxmlformats.org/officeDocument/2006/relationships/hyperlink" Target="mailto:normzezulalhh@gmail.com" TargetMode="External"/><Relationship Id="rId2653" Type="http://schemas.openxmlformats.org/officeDocument/2006/relationships/hyperlink" Target="mailto:bjb.sarfraz@gmail.com" TargetMode="External"/><Relationship Id="rId2860" Type="http://schemas.openxmlformats.org/officeDocument/2006/relationships/hyperlink" Target="mailto:dbazewicz@hotmail.com" TargetMode="External"/><Relationship Id="rId418" Type="http://schemas.openxmlformats.org/officeDocument/2006/relationships/hyperlink" Target="mailto:dressageunlimited1@gmail.com" TargetMode="External"/><Relationship Id="rId625" Type="http://schemas.openxmlformats.org/officeDocument/2006/relationships/hyperlink" Target="mailto:specialeofga@gmail.com" TargetMode="External"/><Relationship Id="rId832" Type="http://schemas.openxmlformats.org/officeDocument/2006/relationships/hyperlink" Target="mailto:anilgarmare123@gmail.com" TargetMode="External"/><Relationship Id="rId1048" Type="http://schemas.openxmlformats.org/officeDocument/2006/relationships/hyperlink" Target="mailto:stoneymanvalleyranch@gmail.com" TargetMode="External"/><Relationship Id="rId1255" Type="http://schemas.openxmlformats.org/officeDocument/2006/relationships/hyperlink" Target="mailto:gratefulhorses@gmail.com" TargetMode="External"/><Relationship Id="rId1462" Type="http://schemas.openxmlformats.org/officeDocument/2006/relationships/hyperlink" Target="mailto:osu.saddleandsirloin@gmail.com" TargetMode="External"/><Relationship Id="rId2306" Type="http://schemas.openxmlformats.org/officeDocument/2006/relationships/hyperlink" Target="mailto:rrs1646@hotmail.com" TargetMode="External"/><Relationship Id="rId2513" Type="http://schemas.openxmlformats.org/officeDocument/2006/relationships/hyperlink" Target="mailto:commodious22@hotmail.com" TargetMode="External"/><Relationship Id="rId2958" Type="http://schemas.openxmlformats.org/officeDocument/2006/relationships/hyperlink" Target="mailto:shannonkayecoltrane@icloud.com" TargetMode="External"/><Relationship Id="rId1115" Type="http://schemas.openxmlformats.org/officeDocument/2006/relationships/hyperlink" Target="mailto:thebarnatfourpinesranch@gmail.com" TargetMode="External"/><Relationship Id="rId1322" Type="http://schemas.openxmlformats.org/officeDocument/2006/relationships/hyperlink" Target="mailto:equestrianandmore@gmail.com" TargetMode="External"/><Relationship Id="rId1767" Type="http://schemas.openxmlformats.org/officeDocument/2006/relationships/hyperlink" Target="mailto:rbickerdyke38@gmail.com" TargetMode="External"/><Relationship Id="rId1974" Type="http://schemas.openxmlformats.org/officeDocument/2006/relationships/hyperlink" Target="mailto:scottblackman1965@gmail.com" TargetMode="External"/><Relationship Id="rId2720" Type="http://schemas.openxmlformats.org/officeDocument/2006/relationships/hyperlink" Target="mailto:johnsweeneyemail@gmail.com" TargetMode="External"/><Relationship Id="rId2818" Type="http://schemas.openxmlformats.org/officeDocument/2006/relationships/hyperlink" Target="mailto:amarastables@yahoo.com" TargetMode="External"/><Relationship Id="rId59" Type="http://schemas.openxmlformats.org/officeDocument/2006/relationships/hyperlink" Target="mailto:info@eqi-scuto.com" TargetMode="External"/><Relationship Id="rId1627" Type="http://schemas.openxmlformats.org/officeDocument/2006/relationships/hyperlink" Target="mailto:brushcountrycontractors@hotmail.com" TargetMode="External"/><Relationship Id="rId1834" Type="http://schemas.openxmlformats.org/officeDocument/2006/relationships/hyperlink" Target="mailto:boitelco@yahoo.com" TargetMode="External"/><Relationship Id="rId2096" Type="http://schemas.openxmlformats.org/officeDocument/2006/relationships/hyperlink" Target="mailto:kicksnbites@yahoo.com" TargetMode="External"/><Relationship Id="rId1901" Type="http://schemas.openxmlformats.org/officeDocument/2006/relationships/hyperlink" Target="mailto:huachuca.oaks@gmail.com" TargetMode="External"/><Relationship Id="rId3147" Type="http://schemas.openxmlformats.org/officeDocument/2006/relationships/hyperlink" Target="mailto:nhfirst@gmail.com" TargetMode="External"/><Relationship Id="rId275" Type="http://schemas.openxmlformats.org/officeDocument/2006/relationships/hyperlink" Target="mailto:kenny@kkvet.com" TargetMode="External"/><Relationship Id="rId482" Type="http://schemas.openxmlformats.org/officeDocument/2006/relationships/hyperlink" Target="mailto:fullcirclefarmnh@gmail.com" TargetMode="External"/><Relationship Id="rId2163" Type="http://schemas.openxmlformats.org/officeDocument/2006/relationships/hyperlink" Target="mailto:skybuffalo51@hotmail.com" TargetMode="External"/><Relationship Id="rId2370" Type="http://schemas.openxmlformats.org/officeDocument/2006/relationships/hyperlink" Target="mailto:douglasrentsch@yahoo.com" TargetMode="External"/><Relationship Id="rId3007" Type="http://schemas.openxmlformats.org/officeDocument/2006/relationships/hyperlink" Target="mailto:bgrosnick@hotmail.com" TargetMode="External"/><Relationship Id="rId3214" Type="http://schemas.openxmlformats.org/officeDocument/2006/relationships/hyperlink" Target="mailto:yap.ch@hotmail.com" TargetMode="External"/><Relationship Id="rId135" Type="http://schemas.openxmlformats.org/officeDocument/2006/relationships/hyperlink" Target="mailto:farriersupplybussiness@yahoo.com" TargetMode="External"/><Relationship Id="rId342" Type="http://schemas.openxmlformats.org/officeDocument/2006/relationships/hyperlink" Target="mailto:outofthewildranch@gmail.com" TargetMode="External"/><Relationship Id="rId787" Type="http://schemas.openxmlformats.org/officeDocument/2006/relationships/hyperlink" Target="mailto:bdburke2@gmail.com" TargetMode="External"/><Relationship Id="rId994" Type="http://schemas.openxmlformats.org/officeDocument/2006/relationships/hyperlink" Target="mailto:ancattleco@gmail.com" TargetMode="External"/><Relationship Id="rId2023" Type="http://schemas.openxmlformats.org/officeDocument/2006/relationships/hyperlink" Target="mailto:bobmfarms@yahoo.com" TargetMode="External"/><Relationship Id="rId2230" Type="http://schemas.openxmlformats.org/officeDocument/2006/relationships/hyperlink" Target="mailto:erikafisk@yahoo.com" TargetMode="External"/><Relationship Id="rId2468" Type="http://schemas.openxmlformats.org/officeDocument/2006/relationships/hyperlink" Target="mailto:shaunaharrigan@yahoo.com" TargetMode="External"/><Relationship Id="rId2675" Type="http://schemas.openxmlformats.org/officeDocument/2006/relationships/hyperlink" Target="mailto:dedov-konstantin@yahoo.com" TargetMode="External"/><Relationship Id="rId2882" Type="http://schemas.openxmlformats.org/officeDocument/2006/relationships/hyperlink" Target="mailto:fullgallopfarm@yahoo.com" TargetMode="External"/><Relationship Id="rId202" Type="http://schemas.openxmlformats.org/officeDocument/2006/relationships/hyperlink" Target="mailto:info@numotizine.com" TargetMode="External"/><Relationship Id="rId647" Type="http://schemas.openxmlformats.org/officeDocument/2006/relationships/hyperlink" Target="mailto:ccahosp@gmail.com" TargetMode="External"/><Relationship Id="rId854" Type="http://schemas.openxmlformats.org/officeDocument/2006/relationships/hyperlink" Target="mailto:cjmstables@gmail.com" TargetMode="External"/><Relationship Id="rId1277" Type="http://schemas.openxmlformats.org/officeDocument/2006/relationships/hyperlink" Target="mailto:soundsaddlery@gmail.com" TargetMode="External"/><Relationship Id="rId1484" Type="http://schemas.openxmlformats.org/officeDocument/2006/relationships/hyperlink" Target="mailto:thesaddlefits@gmail.com" TargetMode="External"/><Relationship Id="rId1691" Type="http://schemas.openxmlformats.org/officeDocument/2006/relationships/hyperlink" Target="mailto:homelvigryan@yahoo.com" TargetMode="External"/><Relationship Id="rId2328" Type="http://schemas.openxmlformats.org/officeDocument/2006/relationships/hyperlink" Target="mailto:a_woodley@yahoo.com" TargetMode="External"/><Relationship Id="rId2535" Type="http://schemas.openxmlformats.org/officeDocument/2006/relationships/hyperlink" Target="mailto:goodguymoreno@yahoo.com" TargetMode="External"/><Relationship Id="rId2742" Type="http://schemas.openxmlformats.org/officeDocument/2006/relationships/hyperlink" Target="mailto:md_ahmadi@hotmail.com" TargetMode="External"/><Relationship Id="rId507" Type="http://schemas.openxmlformats.org/officeDocument/2006/relationships/hyperlink" Target="mailto:srfadoption@gmail.com" TargetMode="External"/><Relationship Id="rId714" Type="http://schemas.openxmlformats.org/officeDocument/2006/relationships/hyperlink" Target="mailto:arkvethosp@gmail.com" TargetMode="External"/><Relationship Id="rId921" Type="http://schemas.openxmlformats.org/officeDocument/2006/relationships/hyperlink" Target="mailto:esgirard@gmail.com" TargetMode="External"/><Relationship Id="rId1137" Type="http://schemas.openxmlformats.org/officeDocument/2006/relationships/hyperlink" Target="mailto:crosseranch@gmail.com" TargetMode="External"/><Relationship Id="rId1344" Type="http://schemas.openxmlformats.org/officeDocument/2006/relationships/hyperlink" Target="mailto:judydeimel@gmail.com" TargetMode="External"/><Relationship Id="rId1551" Type="http://schemas.openxmlformats.org/officeDocument/2006/relationships/hyperlink" Target="mailto:snhentries@gmail.com" TargetMode="External"/><Relationship Id="rId1789" Type="http://schemas.openxmlformats.org/officeDocument/2006/relationships/hyperlink" Target="mailto:smokinmoesbbq@yahoo.com" TargetMode="External"/><Relationship Id="rId1996" Type="http://schemas.openxmlformats.org/officeDocument/2006/relationships/hyperlink" Target="mailto:travisweaver@hotmail.com" TargetMode="External"/><Relationship Id="rId2602" Type="http://schemas.openxmlformats.org/officeDocument/2006/relationships/hyperlink" Target="mailto:sforceville@gmail.com" TargetMode="External"/><Relationship Id="rId50" Type="http://schemas.openxmlformats.org/officeDocument/2006/relationships/hyperlink" Target="mailto:edwardmartinproducts@gmail.com" TargetMode="External"/><Relationship Id="rId1204" Type="http://schemas.openxmlformats.org/officeDocument/2006/relationships/hyperlink" Target="mailto:hayes.jonathan.sanchez@gmail.com" TargetMode="External"/><Relationship Id="rId1411" Type="http://schemas.openxmlformats.org/officeDocument/2006/relationships/hyperlink" Target="mailto:tamtrot@gmail.com" TargetMode="External"/><Relationship Id="rId1649" Type="http://schemas.openxmlformats.org/officeDocument/2006/relationships/hyperlink" Target="mailto:ctabor67@gmail.com" TargetMode="External"/><Relationship Id="rId1856" Type="http://schemas.openxmlformats.org/officeDocument/2006/relationships/hyperlink" Target="mailto:cmathis02@gmail.com" TargetMode="External"/><Relationship Id="rId2907" Type="http://schemas.openxmlformats.org/officeDocument/2006/relationships/hyperlink" Target="mailto:josephclaytondc@gmail.com" TargetMode="External"/><Relationship Id="rId3071" Type="http://schemas.openxmlformats.org/officeDocument/2006/relationships/hyperlink" Target="mailto:fossillindgren@yahoo.com" TargetMode="External"/><Relationship Id="rId1509" Type="http://schemas.openxmlformats.org/officeDocument/2006/relationships/hyperlink" Target="mailto:gwndean@gmail.com" TargetMode="External"/><Relationship Id="rId1716" Type="http://schemas.openxmlformats.org/officeDocument/2006/relationships/hyperlink" Target="mailto:labliler@yahoo.com" TargetMode="External"/><Relationship Id="rId1923" Type="http://schemas.openxmlformats.org/officeDocument/2006/relationships/hyperlink" Target="mailto:kicker-24@hotmail.com" TargetMode="External"/><Relationship Id="rId3169" Type="http://schemas.openxmlformats.org/officeDocument/2006/relationships/hyperlink" Target="mailto:rjs19480@yahoo.com" TargetMode="External"/><Relationship Id="rId297" Type="http://schemas.openxmlformats.org/officeDocument/2006/relationships/hyperlink" Target="mailto:info@knowfootknowhorse.com" TargetMode="External"/><Relationship Id="rId2185" Type="http://schemas.openxmlformats.org/officeDocument/2006/relationships/hyperlink" Target="mailto:zanebates13@gmail.com" TargetMode="External"/><Relationship Id="rId2392" Type="http://schemas.openxmlformats.org/officeDocument/2006/relationships/hyperlink" Target="mailto:golunagirl@yahoo.com" TargetMode="External"/><Relationship Id="rId3029" Type="http://schemas.openxmlformats.org/officeDocument/2006/relationships/hyperlink" Target="mailto:colin.stiegler@cellularsales.com" TargetMode="External"/><Relationship Id="rId157" Type="http://schemas.openxmlformats.org/officeDocument/2006/relationships/hyperlink" Target="mailto:office@gibbins.co.uk" TargetMode="External"/><Relationship Id="rId364" Type="http://schemas.openxmlformats.org/officeDocument/2006/relationships/hyperlink" Target="mailto:lee@sackettranch.com" TargetMode="External"/><Relationship Id="rId2045" Type="http://schemas.openxmlformats.org/officeDocument/2006/relationships/hyperlink" Target="mailto:davit@hotmail.com" TargetMode="External"/><Relationship Id="rId2697" Type="http://schemas.openxmlformats.org/officeDocument/2006/relationships/hyperlink" Target="mailto:hennabeauty@gmail.com" TargetMode="External"/><Relationship Id="rId571" Type="http://schemas.openxmlformats.org/officeDocument/2006/relationships/hyperlink" Target="mailto:projecthope.st@gmail.com" TargetMode="External"/><Relationship Id="rId669" Type="http://schemas.openxmlformats.org/officeDocument/2006/relationships/hyperlink" Target="mailto:happyvalleyvethospital@gmail.com" TargetMode="External"/><Relationship Id="rId876" Type="http://schemas.openxmlformats.org/officeDocument/2006/relationships/hyperlink" Target="mailto:mattiebusch89@gmail.com" TargetMode="External"/><Relationship Id="rId1299" Type="http://schemas.openxmlformats.org/officeDocument/2006/relationships/hyperlink" Target="mailto:massivebrainenterprises@gmail.com" TargetMode="External"/><Relationship Id="rId2252" Type="http://schemas.openxmlformats.org/officeDocument/2006/relationships/hyperlink" Target="mailto:info@pfha.org" TargetMode="External"/><Relationship Id="rId2557" Type="http://schemas.openxmlformats.org/officeDocument/2006/relationships/hyperlink" Target="mailto:lukelukeseidel@hotmail.com" TargetMode="External"/><Relationship Id="rId224" Type="http://schemas.openxmlformats.org/officeDocument/2006/relationships/hyperlink" Target="mailto:hrsysinc@together.com" TargetMode="External"/><Relationship Id="rId431" Type="http://schemas.openxmlformats.org/officeDocument/2006/relationships/hyperlink" Target="mailto:katebrowneventing@gmail.com" TargetMode="External"/><Relationship Id="rId529" Type="http://schemas.openxmlformats.org/officeDocument/2006/relationships/hyperlink" Target="mailto:dhmusicstore@gmail.com" TargetMode="External"/><Relationship Id="rId736" Type="http://schemas.openxmlformats.org/officeDocument/2006/relationships/hyperlink" Target="mailto:fayetteveterinary@gmail.com" TargetMode="External"/><Relationship Id="rId1061" Type="http://schemas.openxmlformats.org/officeDocument/2006/relationships/hyperlink" Target="mailto:wwlonghornranch@gmail.com" TargetMode="External"/><Relationship Id="rId1159" Type="http://schemas.openxmlformats.org/officeDocument/2006/relationships/hyperlink" Target="mailto:one.mane.ranch@gmail.com" TargetMode="External"/><Relationship Id="rId1366" Type="http://schemas.openxmlformats.org/officeDocument/2006/relationships/hyperlink" Target="mailto:tryscootboots@gmail.com" TargetMode="External"/><Relationship Id="rId2112" Type="http://schemas.openxmlformats.org/officeDocument/2006/relationships/hyperlink" Target="mailto:mderohan@hotmail.com" TargetMode="External"/><Relationship Id="rId2417" Type="http://schemas.openxmlformats.org/officeDocument/2006/relationships/hyperlink" Target="mailto:kirbyb77@yahoo.com" TargetMode="External"/><Relationship Id="rId2764" Type="http://schemas.openxmlformats.org/officeDocument/2006/relationships/hyperlink" Target="mailto:rjcmech@yahoo.com" TargetMode="External"/><Relationship Id="rId2971" Type="http://schemas.openxmlformats.org/officeDocument/2006/relationships/hyperlink" Target="mailto:una.leah@gmail.com" TargetMode="External"/><Relationship Id="rId943" Type="http://schemas.openxmlformats.org/officeDocument/2006/relationships/hyperlink" Target="mailto:rachelwbutler@hotmail.com" TargetMode="External"/><Relationship Id="rId1019" Type="http://schemas.openxmlformats.org/officeDocument/2006/relationships/hyperlink" Target="mailto:giddyupranch.ca@gmail.com" TargetMode="External"/><Relationship Id="rId1573" Type="http://schemas.openxmlformats.org/officeDocument/2006/relationships/hyperlink" Target="mailto:geoffrey.winstein@gmail.com" TargetMode="External"/><Relationship Id="rId1780" Type="http://schemas.openxmlformats.org/officeDocument/2006/relationships/hyperlink" Target="mailto:scott_bachman@yahoo.com" TargetMode="External"/><Relationship Id="rId1878" Type="http://schemas.openxmlformats.org/officeDocument/2006/relationships/hyperlink" Target="mailto:ebongart@hotmail.com" TargetMode="External"/><Relationship Id="rId2624" Type="http://schemas.openxmlformats.org/officeDocument/2006/relationships/hyperlink" Target="mailto:70@hotmail.com" TargetMode="External"/><Relationship Id="rId2831" Type="http://schemas.openxmlformats.org/officeDocument/2006/relationships/hyperlink" Target="mailto:bleaksandsal@hotmail.com" TargetMode="External"/><Relationship Id="rId2929" Type="http://schemas.openxmlformats.org/officeDocument/2006/relationships/hyperlink" Target="mailto:miadube@hotmail.com" TargetMode="External"/><Relationship Id="rId72" Type="http://schemas.openxmlformats.org/officeDocument/2006/relationships/hyperlink" Target="mailto:jenny@equine-jogging-shoes.com" TargetMode="External"/><Relationship Id="rId803" Type="http://schemas.openxmlformats.org/officeDocument/2006/relationships/hyperlink" Target="mailto:houseandcarbiz@gmail.com" TargetMode="External"/><Relationship Id="rId1226" Type="http://schemas.openxmlformats.org/officeDocument/2006/relationships/hyperlink" Target="mailto:sorrellnotionsandfindings@gmail.com" TargetMode="External"/><Relationship Id="rId1433" Type="http://schemas.openxmlformats.org/officeDocument/2006/relationships/hyperlink" Target="mailto:debpuckett@gmail.com" TargetMode="External"/><Relationship Id="rId1640" Type="http://schemas.openxmlformats.org/officeDocument/2006/relationships/hyperlink" Target="mailto:clarencehowell9@hotmail.com" TargetMode="External"/><Relationship Id="rId1738" Type="http://schemas.openxmlformats.org/officeDocument/2006/relationships/hyperlink" Target="mailto:mj13court@gmail.com" TargetMode="External"/><Relationship Id="rId3093" Type="http://schemas.openxmlformats.org/officeDocument/2006/relationships/hyperlink" Target="mailto:jenkins@judiciary.state.nj.us" TargetMode="External"/><Relationship Id="rId1500" Type="http://schemas.openxmlformats.org/officeDocument/2006/relationships/hyperlink" Target="mailto:contact.whiteoakstables@gmail.com" TargetMode="External"/><Relationship Id="rId1945" Type="http://schemas.openxmlformats.org/officeDocument/2006/relationships/hyperlink" Target="mailto:mightyzephranch@gmail.com" TargetMode="External"/><Relationship Id="rId3160" Type="http://schemas.openxmlformats.org/officeDocument/2006/relationships/hyperlink" Target="mailto:peteslandclearing@hotmail.com" TargetMode="External"/><Relationship Id="rId1805" Type="http://schemas.openxmlformats.org/officeDocument/2006/relationships/hyperlink" Target="mailto:woodersonfarms@hotmail.com" TargetMode="External"/><Relationship Id="rId3020" Type="http://schemas.openxmlformats.org/officeDocument/2006/relationships/hyperlink" Target="mailto:cathycumberworth@yahoo.com" TargetMode="External"/><Relationship Id="rId179" Type="http://schemas.openxmlformats.org/officeDocument/2006/relationships/hyperlink" Target="mailto:info@hamiltonbiovet.com" TargetMode="External"/><Relationship Id="rId386" Type="http://schemas.openxmlformats.org/officeDocument/2006/relationships/hyperlink" Target="mailto:harvey@hpspc.com" TargetMode="External"/><Relationship Id="rId593" Type="http://schemas.openxmlformats.org/officeDocument/2006/relationships/hyperlink" Target="mailto:clarktitor@gmail.com" TargetMode="External"/><Relationship Id="rId2067" Type="http://schemas.openxmlformats.org/officeDocument/2006/relationships/hyperlink" Target="mailto:goriding@runninghorseranchabq.com" TargetMode="External"/><Relationship Id="rId2274" Type="http://schemas.openxmlformats.org/officeDocument/2006/relationships/hyperlink" Target="mailto:leforeman@yahoo.com" TargetMode="External"/><Relationship Id="rId2481" Type="http://schemas.openxmlformats.org/officeDocument/2006/relationships/hyperlink" Target="mailto:trouby@hotmail.com" TargetMode="External"/><Relationship Id="rId3118" Type="http://schemas.openxmlformats.org/officeDocument/2006/relationships/hyperlink" Target="mailto:linward50@gmail.com" TargetMode="External"/><Relationship Id="rId246" Type="http://schemas.openxmlformats.org/officeDocument/2006/relationships/hyperlink" Target="mailto:meganf@icehorse.net" TargetMode="External"/><Relationship Id="rId453" Type="http://schemas.openxmlformats.org/officeDocument/2006/relationships/hyperlink" Target="mailto:whitefencesfl@gmail.com" TargetMode="External"/><Relationship Id="rId660" Type="http://schemas.openxmlformats.org/officeDocument/2006/relationships/hyperlink" Target="mailto:farmingtonveterinary@gmail.com" TargetMode="External"/><Relationship Id="rId898" Type="http://schemas.openxmlformats.org/officeDocument/2006/relationships/hyperlink" Target="mailto:vanderzichtstables@gmail.com" TargetMode="External"/><Relationship Id="rId1083" Type="http://schemas.openxmlformats.org/officeDocument/2006/relationships/hyperlink" Target="mailto:goodreceptionranch@gmail.com" TargetMode="External"/><Relationship Id="rId1290" Type="http://schemas.openxmlformats.org/officeDocument/2006/relationships/hyperlink" Target="mailto:gsisaddlery@gmail.com" TargetMode="External"/><Relationship Id="rId2134" Type="http://schemas.openxmlformats.org/officeDocument/2006/relationships/hyperlink" Target="mailto:rickbarnes36@gmail.com" TargetMode="External"/><Relationship Id="rId2341" Type="http://schemas.openxmlformats.org/officeDocument/2006/relationships/hyperlink" Target="mailto:betzelfarm@hotmail.com" TargetMode="External"/><Relationship Id="rId2579" Type="http://schemas.openxmlformats.org/officeDocument/2006/relationships/hyperlink" Target="mailto:olsonironworks@yahoo.com" TargetMode="External"/><Relationship Id="rId2786" Type="http://schemas.openxmlformats.org/officeDocument/2006/relationships/hyperlink" Target="mailto:tammyspurlin@hotmail.com" TargetMode="External"/><Relationship Id="rId2993" Type="http://schemas.openxmlformats.org/officeDocument/2006/relationships/hyperlink" Target="mailto:artwollett@gmail.com" TargetMode="External"/><Relationship Id="rId106" Type="http://schemas.openxmlformats.org/officeDocument/2006/relationships/hyperlink" Target="mailto:sales@exiprasps.com" TargetMode="External"/><Relationship Id="rId313" Type="http://schemas.openxmlformats.org/officeDocument/2006/relationships/hyperlink" Target="mailto:dantebaron@earthlink.net" TargetMode="External"/><Relationship Id="rId758" Type="http://schemas.openxmlformats.org/officeDocument/2006/relationships/hyperlink" Target="mailto:pbvcreceptionist@gmail.com" TargetMode="External"/><Relationship Id="rId965" Type="http://schemas.openxmlformats.org/officeDocument/2006/relationships/hyperlink" Target="mailto:wellbalancedhorsemanship@gmail.com" TargetMode="External"/><Relationship Id="rId1150" Type="http://schemas.openxmlformats.org/officeDocument/2006/relationships/hyperlink" Target="mailto:jamcinranch@gmail.com" TargetMode="External"/><Relationship Id="rId1388" Type="http://schemas.openxmlformats.org/officeDocument/2006/relationships/hyperlink" Target="mailto:hoofandpawfc@gmail.com" TargetMode="External"/><Relationship Id="rId1595" Type="http://schemas.openxmlformats.org/officeDocument/2006/relationships/hyperlink" Target="mailto:tracy.bulla@gmail.com" TargetMode="External"/><Relationship Id="rId2439" Type="http://schemas.openxmlformats.org/officeDocument/2006/relationships/hyperlink" Target="mailto:mwsinnott@yahoo.ca" TargetMode="External"/><Relationship Id="rId2646" Type="http://schemas.openxmlformats.org/officeDocument/2006/relationships/hyperlink" Target="mailto:avondaleveterinary@yahoo.ie" TargetMode="External"/><Relationship Id="rId2853" Type="http://schemas.openxmlformats.org/officeDocument/2006/relationships/hyperlink" Target="mailto:connie21applegarth@gmail.com" TargetMode="External"/><Relationship Id="rId94" Type="http://schemas.openxmlformats.org/officeDocument/2006/relationships/hyperlink" Target="mailto:bradthornberg@sweetpro.com" TargetMode="External"/><Relationship Id="rId520" Type="http://schemas.openxmlformats.org/officeDocument/2006/relationships/hyperlink" Target="mailto:breedersassistant@gmail.com" TargetMode="External"/><Relationship Id="rId618" Type="http://schemas.openxmlformats.org/officeDocument/2006/relationships/hyperlink" Target="mailto:ridearescue16@gmail.com" TargetMode="External"/><Relationship Id="rId825" Type="http://schemas.openxmlformats.org/officeDocument/2006/relationships/hyperlink" Target="mailto:thesnarkygardener@gmail.com" TargetMode="External"/><Relationship Id="rId1248" Type="http://schemas.openxmlformats.org/officeDocument/2006/relationships/hyperlink" Target="mailto:darkhorsesaddlery@gmail.com" TargetMode="External"/><Relationship Id="rId1455" Type="http://schemas.openxmlformats.org/officeDocument/2006/relationships/hyperlink" Target="mailto:keri@saddleandbridle.com" TargetMode="External"/><Relationship Id="rId1662" Type="http://schemas.openxmlformats.org/officeDocument/2006/relationships/hyperlink" Target="mailto:dlsequarterhorses@yahoo.com" TargetMode="External"/><Relationship Id="rId2201" Type="http://schemas.openxmlformats.org/officeDocument/2006/relationships/hyperlink" Target="mailto:bradyhaulin@gmail.com" TargetMode="External"/><Relationship Id="rId2506" Type="http://schemas.openxmlformats.org/officeDocument/2006/relationships/hyperlink" Target="mailto:cafedale@hotmail.com" TargetMode="External"/><Relationship Id="rId1010" Type="http://schemas.openxmlformats.org/officeDocument/2006/relationships/hyperlink" Target="mailto:doggieduderanch@gmail.com" TargetMode="External"/><Relationship Id="rId1108" Type="http://schemas.openxmlformats.org/officeDocument/2006/relationships/hyperlink" Target="mailto:sierraranchapts@gmail.com" TargetMode="External"/><Relationship Id="rId1315" Type="http://schemas.openxmlformats.org/officeDocument/2006/relationships/hyperlink" Target="mailto:clovenhoof05@gmail.com" TargetMode="External"/><Relationship Id="rId1967" Type="http://schemas.openxmlformats.org/officeDocument/2006/relationships/hyperlink" Target="mailto:reneelkin@gmail.com" TargetMode="External"/><Relationship Id="rId2713" Type="http://schemas.openxmlformats.org/officeDocument/2006/relationships/hyperlink" Target="mailto:jamesfarleojr@yahoo.com" TargetMode="External"/><Relationship Id="rId2920" Type="http://schemas.openxmlformats.org/officeDocument/2006/relationships/hyperlink" Target="mailto:kzhorseranch@gmail.com" TargetMode="External"/><Relationship Id="rId1522" Type="http://schemas.openxmlformats.org/officeDocument/2006/relationships/hyperlink" Target="mailto:lbarrowdesign@gmail.com" TargetMode="External"/><Relationship Id="rId21" Type="http://schemas.openxmlformats.org/officeDocument/2006/relationships/hyperlink" Target="mailto:dewolfa@dewlfmg.com" TargetMode="External"/><Relationship Id="rId2089" Type="http://schemas.openxmlformats.org/officeDocument/2006/relationships/hyperlink" Target="mailto:joneads@yahoo.com" TargetMode="External"/><Relationship Id="rId2296" Type="http://schemas.openxmlformats.org/officeDocument/2006/relationships/hyperlink" Target="mailto:norrisbakery1@gmail.com" TargetMode="External"/><Relationship Id="rId268" Type="http://schemas.openxmlformats.org/officeDocument/2006/relationships/hyperlink" Target="mailto:martin@jimbluerton.co.uk" TargetMode="External"/><Relationship Id="rId475" Type="http://schemas.openxmlformats.org/officeDocument/2006/relationships/hyperlink" Target="mailto:crookedcreekhorsepark@gmail.com" TargetMode="External"/><Relationship Id="rId682" Type="http://schemas.openxmlformats.org/officeDocument/2006/relationships/hyperlink" Target="mailto:midwayvet@gmail.com" TargetMode="External"/><Relationship Id="rId2156" Type="http://schemas.openxmlformats.org/officeDocument/2006/relationships/hyperlink" Target="mailto:sgjmomof3@gmail.com" TargetMode="External"/><Relationship Id="rId2363" Type="http://schemas.openxmlformats.org/officeDocument/2006/relationships/hyperlink" Target="mailto:dbrawley1962@yahoo.com" TargetMode="External"/><Relationship Id="rId2570" Type="http://schemas.openxmlformats.org/officeDocument/2006/relationships/hyperlink" Target="mailto:museummountainflying@gmail.com" TargetMode="External"/><Relationship Id="rId3207" Type="http://schemas.openxmlformats.org/officeDocument/2006/relationships/hyperlink" Target="mailto:upchurch@yahoo.com" TargetMode="External"/><Relationship Id="rId128" Type="http://schemas.openxmlformats.org/officeDocument/2006/relationships/hyperlink" Target="mailto:gregg@fsui.net" TargetMode="External"/><Relationship Id="rId335" Type="http://schemas.openxmlformats.org/officeDocument/2006/relationships/hyperlink" Target="mailto:smatlee@daum.net" TargetMode="External"/><Relationship Id="rId542" Type="http://schemas.openxmlformats.org/officeDocument/2006/relationships/hyperlink" Target="mailto:heavenlygaitstrc@gmail.com" TargetMode="External"/><Relationship Id="rId1172" Type="http://schemas.openxmlformats.org/officeDocument/2006/relationships/hyperlink" Target="mailto:thelittlecheeseshopmaine@gmail.com" TargetMode="External"/><Relationship Id="rId2016" Type="http://schemas.openxmlformats.org/officeDocument/2006/relationships/hyperlink" Target="mailto:azamericansaddlebredrescue@gmail.com" TargetMode="External"/><Relationship Id="rId2223" Type="http://schemas.openxmlformats.org/officeDocument/2006/relationships/hyperlink" Target="mailto:donalddown@gmail.com" TargetMode="External"/><Relationship Id="rId2430" Type="http://schemas.openxmlformats.org/officeDocument/2006/relationships/hyperlink" Target="mailto:loosendaylight@yahoo.com" TargetMode="External"/><Relationship Id="rId402" Type="http://schemas.openxmlformats.org/officeDocument/2006/relationships/hyperlink" Target="mailto:bdjequestrian@gmail.com" TargetMode="External"/><Relationship Id="rId1032" Type="http://schemas.openxmlformats.org/officeDocument/2006/relationships/hyperlink" Target="mailto:ourheritageranch@gmail.com" TargetMode="External"/><Relationship Id="rId1989" Type="http://schemas.openxmlformats.org/officeDocument/2006/relationships/hyperlink" Target="mailto:tadastl@gmail.com" TargetMode="External"/><Relationship Id="rId1849" Type="http://schemas.openxmlformats.org/officeDocument/2006/relationships/hyperlink" Target="mailto:cheychic@hotmail.com" TargetMode="External"/><Relationship Id="rId3064" Type="http://schemas.openxmlformats.org/officeDocument/2006/relationships/hyperlink" Target="mailto:ezisme@earthlink.net" TargetMode="External"/><Relationship Id="rId192" Type="http://schemas.openxmlformats.org/officeDocument/2006/relationships/hyperlink" Target="mailto:sales@healthycoat.net" TargetMode="External"/><Relationship Id="rId1709" Type="http://schemas.openxmlformats.org/officeDocument/2006/relationships/hyperlink" Target="mailto:kayluvskc@yahoo.com" TargetMode="External"/><Relationship Id="rId1916" Type="http://schemas.openxmlformats.org/officeDocument/2006/relationships/hyperlink" Target="mailto:john@azhenricksons.com" TargetMode="External"/><Relationship Id="rId2080" Type="http://schemas.openxmlformats.org/officeDocument/2006/relationships/hyperlink" Target="mailto:hudsonmichelle1980@yahoo.com" TargetMode="External"/><Relationship Id="rId3131" Type="http://schemas.openxmlformats.org/officeDocument/2006/relationships/hyperlink" Target="mailto:michaelalfieripg@gmail.com" TargetMode="External"/><Relationship Id="rId2897" Type="http://schemas.openxmlformats.org/officeDocument/2006/relationships/hyperlink" Target="mailto:ilovestrike@yahoo.com" TargetMode="External"/><Relationship Id="rId869" Type="http://schemas.openxmlformats.org/officeDocument/2006/relationships/hyperlink" Target="mailto:johndalethomas@gmail.com" TargetMode="External"/><Relationship Id="rId1499" Type="http://schemas.openxmlformats.org/officeDocument/2006/relationships/hyperlink" Target="mailto:colecustomsaddles@gmail.com" TargetMode="External"/><Relationship Id="rId729" Type="http://schemas.openxmlformats.org/officeDocument/2006/relationships/hyperlink" Target="mailto:concordpikevets@gmail.com" TargetMode="External"/><Relationship Id="rId1359" Type="http://schemas.openxmlformats.org/officeDocument/2006/relationships/hyperlink" Target="mailto:sporthorseessentials@gmail.com" TargetMode="External"/><Relationship Id="rId2757" Type="http://schemas.openxmlformats.org/officeDocument/2006/relationships/hyperlink" Target="mailto:prithul02@yahoo.co.uk" TargetMode="External"/><Relationship Id="rId2964" Type="http://schemas.openxmlformats.org/officeDocument/2006/relationships/hyperlink" Target="mailto:swartzshowhorses@gmail.com" TargetMode="External"/><Relationship Id="rId936" Type="http://schemas.openxmlformats.org/officeDocument/2006/relationships/hyperlink" Target="mailto:negaarttour@gmail.com" TargetMode="External"/><Relationship Id="rId1219" Type="http://schemas.openxmlformats.org/officeDocument/2006/relationships/hyperlink" Target="mailto:organizeyoshit@gmail.com" TargetMode="External"/><Relationship Id="rId1566" Type="http://schemas.openxmlformats.org/officeDocument/2006/relationships/hyperlink" Target="mailto:centaurequestrian@gmail.com" TargetMode="External"/><Relationship Id="rId1773" Type="http://schemas.openxmlformats.org/officeDocument/2006/relationships/hyperlink" Target="mailto:rlinn1@yahoo.com" TargetMode="External"/><Relationship Id="rId1980" Type="http://schemas.openxmlformats.org/officeDocument/2006/relationships/hyperlink" Target="mailto:sneddenranch@gmail.com" TargetMode="External"/><Relationship Id="rId2617" Type="http://schemas.openxmlformats.org/officeDocument/2006/relationships/hyperlink" Target="mailto:wcledoux@yahoo.com" TargetMode="External"/><Relationship Id="rId2824" Type="http://schemas.openxmlformats.org/officeDocument/2006/relationships/hyperlink" Target="mailto:bargerstables@yahoo.com" TargetMode="External"/><Relationship Id="rId65" Type="http://schemas.openxmlformats.org/officeDocument/2006/relationships/hyperlink" Target="mailto:equilox@aol.com" TargetMode="External"/><Relationship Id="rId1426" Type="http://schemas.openxmlformats.org/officeDocument/2006/relationships/hyperlink" Target="mailto:chambersburgsaddleclub@gmail.com" TargetMode="External"/><Relationship Id="rId1633" Type="http://schemas.openxmlformats.org/officeDocument/2006/relationships/hyperlink" Target="mailto:carol_wakefield@hotmail.com" TargetMode="External"/><Relationship Id="rId1840" Type="http://schemas.openxmlformats.org/officeDocument/2006/relationships/hyperlink" Target="mailto:calvarychilli@yahoo.com" TargetMode="External"/><Relationship Id="rId1700" Type="http://schemas.openxmlformats.org/officeDocument/2006/relationships/hyperlink" Target="mailto:jessmeyers9107@yahoo.com" TargetMode="External"/><Relationship Id="rId379" Type="http://schemas.openxmlformats.org/officeDocument/2006/relationships/hyperlink" Target="mailto:sales@tackshop.co.nz" TargetMode="External"/><Relationship Id="rId586" Type="http://schemas.openxmlformats.org/officeDocument/2006/relationships/hyperlink" Target="mailto:academyofequinedentistry@gmail.com" TargetMode="External"/><Relationship Id="rId793" Type="http://schemas.openxmlformats.org/officeDocument/2006/relationships/hyperlink" Target="mailto:diyeule@gmail.comstoffreste" TargetMode="External"/><Relationship Id="rId2267" Type="http://schemas.openxmlformats.org/officeDocument/2006/relationships/hyperlink" Target="mailto:khahaflinger@yahoo.com" TargetMode="External"/><Relationship Id="rId2474" Type="http://schemas.openxmlformats.org/officeDocument/2006/relationships/hyperlink" Target="mailto:teneillet@hotmail.com" TargetMode="External"/><Relationship Id="rId2681" Type="http://schemas.openxmlformats.org/officeDocument/2006/relationships/hyperlink" Target="mailto:drtehtatbeng@gmail.com" TargetMode="External"/><Relationship Id="rId239" Type="http://schemas.openxmlformats.org/officeDocument/2006/relationships/hyperlink" Target="mailto:customersupport@horze.com" TargetMode="External"/><Relationship Id="rId446" Type="http://schemas.openxmlformats.org/officeDocument/2006/relationships/hyperlink" Target="mailto:sunfireequestrian@gmail.com" TargetMode="External"/><Relationship Id="rId653" Type="http://schemas.openxmlformats.org/officeDocument/2006/relationships/hyperlink" Target="mailto:countryside.idahofalls@gmail.com" TargetMode="External"/><Relationship Id="rId1076" Type="http://schemas.openxmlformats.org/officeDocument/2006/relationships/hyperlink" Target="mailto:dogranchrescue@gmail.com" TargetMode="External"/><Relationship Id="rId1283" Type="http://schemas.openxmlformats.org/officeDocument/2006/relationships/hyperlink" Target="mailto:truthsaddlery@gmail.com" TargetMode="External"/><Relationship Id="rId1490" Type="http://schemas.openxmlformats.org/officeDocument/2006/relationships/hyperlink" Target="mailto:42river@gmail.com" TargetMode="External"/><Relationship Id="rId2127" Type="http://schemas.openxmlformats.org/officeDocument/2006/relationships/hyperlink" Target="mailto:pcdsilveroak@msn.com" TargetMode="External"/><Relationship Id="rId2334" Type="http://schemas.openxmlformats.org/officeDocument/2006/relationships/hyperlink" Target="mailto:annaokeppel@gmail.com" TargetMode="External"/><Relationship Id="rId306" Type="http://schemas.openxmlformats.org/officeDocument/2006/relationships/hyperlink" Target="mailto:sales@led-barnlights.com" TargetMode="External"/><Relationship Id="rId860" Type="http://schemas.openxmlformats.org/officeDocument/2006/relationships/hyperlink" Target="mailto:delaneystables@gmail.com" TargetMode="External"/><Relationship Id="rId1143" Type="http://schemas.openxmlformats.org/officeDocument/2006/relationships/hyperlink" Target="mailto:ellisrancheventcenter@gmail.com" TargetMode="External"/><Relationship Id="rId2541" Type="http://schemas.openxmlformats.org/officeDocument/2006/relationships/hyperlink" Target="mailto:holsta77@hotmail.com" TargetMode="External"/><Relationship Id="rId513" Type="http://schemas.openxmlformats.org/officeDocument/2006/relationships/hyperlink" Target="mailto:wolfcreekequine@gmail.com" TargetMode="External"/><Relationship Id="rId720" Type="http://schemas.openxmlformats.org/officeDocument/2006/relationships/hyperlink" Target="mailto:bransonveterinaryhospital@gmail.com" TargetMode="External"/><Relationship Id="rId1350" Type="http://schemas.openxmlformats.org/officeDocument/2006/relationships/hyperlink" Target="mailto:mingusman14@gmail.com" TargetMode="External"/><Relationship Id="rId2401" Type="http://schemas.openxmlformats.org/officeDocument/2006/relationships/hyperlink" Target="mailto:horseloverofbeauty@msn.com" TargetMode="External"/><Relationship Id="rId1003" Type="http://schemas.openxmlformats.org/officeDocument/2006/relationships/hyperlink" Target="mailto:californiacountryranch@gmail.com" TargetMode="External"/><Relationship Id="rId1210" Type="http://schemas.openxmlformats.org/officeDocument/2006/relationships/hyperlink" Target="mailto:juliendupuis1979@gmail.com" TargetMode="External"/><Relationship Id="rId3175" Type="http://schemas.openxmlformats.org/officeDocument/2006/relationships/hyperlink" Target="mailto:sarahc232@hotmail.com" TargetMode="External"/><Relationship Id="rId2191" Type="http://schemas.openxmlformats.org/officeDocument/2006/relationships/hyperlink" Target="mailto:agunntx@yahoo.com" TargetMode="External"/><Relationship Id="rId3035" Type="http://schemas.openxmlformats.org/officeDocument/2006/relationships/hyperlink" Target="mailto:connieadamslss@gmail.com" TargetMode="External"/><Relationship Id="rId163" Type="http://schemas.openxmlformats.org/officeDocument/2006/relationships/hyperlink" Target="mailto:goldanvil@worldonline.co.za" TargetMode="External"/><Relationship Id="rId370" Type="http://schemas.openxmlformats.org/officeDocument/2006/relationships/hyperlink" Target="mailto:info@deltamustad.com" TargetMode="External"/><Relationship Id="rId2051" Type="http://schemas.openxmlformats.org/officeDocument/2006/relationships/hyperlink" Target="mailto:dualbain02@msn.com" TargetMode="External"/><Relationship Id="rId3102" Type="http://schemas.openxmlformats.org/officeDocument/2006/relationships/hyperlink" Target="mailto:judymartinezjjj777@gmail.com" TargetMode="External"/><Relationship Id="rId230" Type="http://schemas.openxmlformats.org/officeDocument/2006/relationships/hyperlink" Target="mailto:horseshoebarn@sbcglobal.net" TargetMode="External"/><Relationship Id="rId2868" Type="http://schemas.openxmlformats.org/officeDocument/2006/relationships/hyperlink" Target="mailto:echolakestables@hotmail.com" TargetMode="External"/><Relationship Id="rId1677" Type="http://schemas.openxmlformats.org/officeDocument/2006/relationships/hyperlink" Target="mailto:gallagher_starla@hotmail.com" TargetMode="External"/><Relationship Id="rId1884" Type="http://schemas.openxmlformats.org/officeDocument/2006/relationships/hyperlink" Target="mailto:farming500@yahoo.com" TargetMode="External"/><Relationship Id="rId2728" Type="http://schemas.openxmlformats.org/officeDocument/2006/relationships/hyperlink" Target="mailto:kssurgical@hotmail.com" TargetMode="External"/><Relationship Id="rId2935" Type="http://schemas.openxmlformats.org/officeDocument/2006/relationships/hyperlink" Target="mailto:mstheretreat99@gmail.com" TargetMode="External"/><Relationship Id="rId907" Type="http://schemas.openxmlformats.org/officeDocument/2006/relationships/hyperlink" Target="mailto:bluemoonstablesllc@gmail.com" TargetMode="External"/><Relationship Id="rId1537" Type="http://schemas.openxmlformats.org/officeDocument/2006/relationships/hyperlink" Target="mailto:peninsulasaddleclub@gmail.com" TargetMode="External"/><Relationship Id="rId1744" Type="http://schemas.openxmlformats.org/officeDocument/2006/relationships/hyperlink" Target="mailto:mthsheep@msn.com" TargetMode="External"/><Relationship Id="rId1951" Type="http://schemas.openxmlformats.org/officeDocument/2006/relationships/hyperlink" Target="mailto:msetele@hotmail.com" TargetMode="External"/><Relationship Id="rId36" Type="http://schemas.openxmlformats.org/officeDocument/2006/relationships/hyperlink" Target="mailto:sales.au@tallahesse.com" TargetMode="External"/><Relationship Id="rId1604" Type="http://schemas.openxmlformats.org/officeDocument/2006/relationships/hyperlink" Target="mailto:amycloud@hotmail.com" TargetMode="External"/><Relationship Id="rId1811" Type="http://schemas.openxmlformats.org/officeDocument/2006/relationships/hyperlink" Target="mailto:34martinez@gmail.com" TargetMode="External"/><Relationship Id="rId697" Type="http://schemas.openxmlformats.org/officeDocument/2006/relationships/hyperlink" Target="mailto:stfrancisvethospital@gmail.com" TargetMode="External"/><Relationship Id="rId2378" Type="http://schemas.openxmlformats.org/officeDocument/2006/relationships/hyperlink" Target="mailto:eostrc@gmail.com" TargetMode="External"/><Relationship Id="rId1187" Type="http://schemas.openxmlformats.org/officeDocument/2006/relationships/hyperlink" Target="mailto:centurioneducare@gmail.com" TargetMode="External"/><Relationship Id="rId2585" Type="http://schemas.openxmlformats.org/officeDocument/2006/relationships/hyperlink" Target="mailto:pita.pockets@yahoo.com" TargetMode="External"/><Relationship Id="rId2792" Type="http://schemas.openxmlformats.org/officeDocument/2006/relationships/hyperlink" Target="mailto:unitrades@hotmail.com" TargetMode="External"/><Relationship Id="rId557" Type="http://schemas.openxmlformats.org/officeDocument/2006/relationships/hyperlink" Target="mailto:mpdressagehorses@gmail.com" TargetMode="External"/><Relationship Id="rId764" Type="http://schemas.openxmlformats.org/officeDocument/2006/relationships/hyperlink" Target="mailto:salemanimaler@gmail.com" TargetMode="External"/><Relationship Id="rId971" Type="http://schemas.openxmlformats.org/officeDocument/2006/relationships/hyperlink" Target="mailto:4cornersfandg@gmail.com" TargetMode="External"/><Relationship Id="rId1394" Type="http://schemas.openxmlformats.org/officeDocument/2006/relationships/hyperlink" Target="mailto:jovandee66@gmail.com" TargetMode="External"/><Relationship Id="rId2238" Type="http://schemas.openxmlformats.org/officeDocument/2006/relationships/hyperlink" Target="mailto:foxfieldarabians@yahoo.com" TargetMode="External"/><Relationship Id="rId2445" Type="http://schemas.openxmlformats.org/officeDocument/2006/relationships/hyperlink" Target="mailto:nicolettekeithly@yahoo.com" TargetMode="External"/><Relationship Id="rId2652" Type="http://schemas.openxmlformats.org/officeDocument/2006/relationships/hyperlink" Target="mailto:bhuminand@gmail.com" TargetMode="External"/><Relationship Id="rId417" Type="http://schemas.openxmlformats.org/officeDocument/2006/relationships/hyperlink" Target="mailto:doublejridingclub@gmail.com" TargetMode="External"/><Relationship Id="rId624" Type="http://schemas.openxmlformats.org/officeDocument/2006/relationships/hyperlink" Target="mailto:southfieldshowhorses@gmail.com" TargetMode="External"/><Relationship Id="rId831" Type="http://schemas.openxmlformats.org/officeDocument/2006/relationships/hyperlink" Target="mailto:wetzqh@gmail.com" TargetMode="External"/><Relationship Id="rId1047" Type="http://schemas.openxmlformats.org/officeDocument/2006/relationships/hyperlink" Target="mailto:soulharbourranchatp@gmail.com" TargetMode="External"/><Relationship Id="rId1254" Type="http://schemas.openxmlformats.org/officeDocument/2006/relationships/hyperlink" Target="mailto:fredtaht@gmail.com" TargetMode="External"/><Relationship Id="rId1461" Type="http://schemas.openxmlformats.org/officeDocument/2006/relationships/hyperlink" Target="mailto:olsensbarrelracing@gmail.com" TargetMode="External"/><Relationship Id="rId2305" Type="http://schemas.openxmlformats.org/officeDocument/2006/relationships/hyperlink" Target="mailto:royalrose_garden@yahoo.ca" TargetMode="External"/><Relationship Id="rId2512" Type="http://schemas.openxmlformats.org/officeDocument/2006/relationships/hyperlink" Target="mailto:claireturl@gmail.com" TargetMode="External"/><Relationship Id="rId1114" Type="http://schemas.openxmlformats.org/officeDocument/2006/relationships/hyperlink" Target="mailto:teresajohn123@gmail.com" TargetMode="External"/><Relationship Id="rId1321" Type="http://schemas.openxmlformats.org/officeDocument/2006/relationships/hyperlink" Target="mailto:elwaybarnes@msn.com" TargetMode="External"/><Relationship Id="rId3079" Type="http://schemas.openxmlformats.org/officeDocument/2006/relationships/hyperlink" Target="mailto:greek_coxy@hotmail.com" TargetMode="External"/><Relationship Id="rId2095" Type="http://schemas.openxmlformats.org/officeDocument/2006/relationships/hyperlink" Target="mailto:khoulding76@gmail.com" TargetMode="External"/><Relationship Id="rId3146" Type="http://schemas.openxmlformats.org/officeDocument/2006/relationships/hyperlink" Target="mailto:nemoandjan@gmail.com" TargetMode="External"/><Relationship Id="rId274" Type="http://schemas.openxmlformats.org/officeDocument/2006/relationships/hyperlink" Target="mailto:kbsaddlery@prodigy.net" TargetMode="External"/><Relationship Id="rId481" Type="http://schemas.openxmlformats.org/officeDocument/2006/relationships/hyperlink" Target="mailto:endurancehorsepodcast@gmail.com" TargetMode="External"/><Relationship Id="rId2162" Type="http://schemas.openxmlformats.org/officeDocument/2006/relationships/hyperlink" Target="mailto:skp2mlu@hotmail.com" TargetMode="External"/><Relationship Id="rId3006" Type="http://schemas.openxmlformats.org/officeDocument/2006/relationships/hyperlink" Target="mailto:bfink@gaylordhotels.com" TargetMode="External"/><Relationship Id="rId134" Type="http://schemas.openxmlformats.org/officeDocument/2006/relationships/hyperlink" Target="mailto:info@flatlandforge.com" TargetMode="External"/><Relationship Id="rId3213" Type="http://schemas.openxmlformats.org/officeDocument/2006/relationships/hyperlink" Target="mailto:worldoflawncraft@gmail.com" TargetMode="External"/><Relationship Id="rId341" Type="http://schemas.openxmlformats.org/officeDocument/2006/relationships/hyperlink" Target="mailto:sales@glushu.com" TargetMode="External"/><Relationship Id="rId2022" Type="http://schemas.openxmlformats.org/officeDocument/2006/relationships/hyperlink" Target="mailto:blgrinnell@yahoo.com" TargetMode="External"/><Relationship Id="rId2979" Type="http://schemas.openxmlformats.org/officeDocument/2006/relationships/hyperlink" Target="mailto:aachildrensacademy@yahoo.com" TargetMode="External"/><Relationship Id="rId201" Type="http://schemas.openxmlformats.org/officeDocument/2006/relationships/hyperlink" Target="mailto:info@haritagegloves.com" TargetMode="External"/><Relationship Id="rId1788" Type="http://schemas.openxmlformats.org/officeDocument/2006/relationships/hyperlink" Target="mailto:smokiepondfarm@yahoo.com" TargetMode="External"/><Relationship Id="rId1995" Type="http://schemas.openxmlformats.org/officeDocument/2006/relationships/hyperlink" Target="mailto:tomwoodward@brosecoranch.com" TargetMode="External"/><Relationship Id="rId2839" Type="http://schemas.openxmlformats.org/officeDocument/2006/relationships/hyperlink" Target="mailto:cafealley@yahoo.com" TargetMode="External"/><Relationship Id="rId1648" Type="http://schemas.openxmlformats.org/officeDocument/2006/relationships/hyperlink" Target="mailto:csummers1148@gmail.com" TargetMode="External"/><Relationship Id="rId1508" Type="http://schemas.openxmlformats.org/officeDocument/2006/relationships/hyperlink" Target="mailto:gsaddlery@gmail.com" TargetMode="External"/><Relationship Id="rId1855" Type="http://schemas.openxmlformats.org/officeDocument/2006/relationships/hyperlink" Target="mailto:clearlakeresort@yahoo.com" TargetMode="External"/><Relationship Id="rId2906" Type="http://schemas.openxmlformats.org/officeDocument/2006/relationships/hyperlink" Target="mailto:jodihemryeventing@gmail.com" TargetMode="External"/><Relationship Id="rId3070" Type="http://schemas.openxmlformats.org/officeDocument/2006/relationships/hyperlink" Target="mailto:fossillindgren@gmail.com" TargetMode="External"/><Relationship Id="rId1715" Type="http://schemas.openxmlformats.org/officeDocument/2006/relationships/hyperlink" Target="mailto:kriegfrost@hotmail.com" TargetMode="External"/><Relationship Id="rId1922" Type="http://schemas.openxmlformats.org/officeDocument/2006/relationships/hyperlink" Target="mailto:kerriburg@yahoo.com" TargetMode="External"/><Relationship Id="rId2489" Type="http://schemas.openxmlformats.org/officeDocument/2006/relationships/hyperlink" Target="mailto:agfocus@gmail.com" TargetMode="External"/><Relationship Id="rId2696" Type="http://schemas.openxmlformats.org/officeDocument/2006/relationships/hyperlink" Target="mailto:hazimsec@gmail.com" TargetMode="External"/><Relationship Id="rId668" Type="http://schemas.openxmlformats.org/officeDocument/2006/relationships/hyperlink" Target="mailto:happytalesveterinaryhospital@gmail.com" TargetMode="External"/><Relationship Id="rId875" Type="http://schemas.openxmlformats.org/officeDocument/2006/relationships/hyperlink" Target="mailto:lovesomestables@gmail.com" TargetMode="External"/><Relationship Id="rId1298" Type="http://schemas.openxmlformats.org/officeDocument/2006/relationships/hyperlink" Target="mailto:kendatexassaddles@gmail.com" TargetMode="External"/><Relationship Id="rId2349" Type="http://schemas.openxmlformats.org/officeDocument/2006/relationships/hyperlink" Target="mailto:cadencedressage@gmail.com" TargetMode="External"/><Relationship Id="rId2556" Type="http://schemas.openxmlformats.org/officeDocument/2006/relationships/hyperlink" Target="mailto:louiseh_home@hotmail.com" TargetMode="External"/><Relationship Id="rId2763" Type="http://schemas.openxmlformats.org/officeDocument/2006/relationships/hyperlink" Target="mailto:rizi71@yahoo.com" TargetMode="External"/><Relationship Id="rId2970" Type="http://schemas.openxmlformats.org/officeDocument/2006/relationships/hyperlink" Target="mailto:twinfox40@yahoo.com" TargetMode="External"/><Relationship Id="rId528" Type="http://schemas.openxmlformats.org/officeDocument/2006/relationships/hyperlink" Target="mailto:deathridesahorseband@gmail.com" TargetMode="External"/><Relationship Id="rId735" Type="http://schemas.openxmlformats.org/officeDocument/2006/relationships/hyperlink" Target="mailto:fairviewanimalhospital@gmail.com" TargetMode="External"/><Relationship Id="rId942" Type="http://schemas.openxmlformats.org/officeDocument/2006/relationships/hyperlink" Target="mailto:purdumstables@gmail.com" TargetMode="External"/><Relationship Id="rId1158" Type="http://schemas.openxmlformats.org/officeDocument/2006/relationships/hyperlink" Target="mailto:ocean.r.cohen@gmail.com" TargetMode="External"/><Relationship Id="rId1365" Type="http://schemas.openxmlformats.org/officeDocument/2006/relationships/hyperlink" Target="mailto:thehoofrye@gmail.com" TargetMode="External"/><Relationship Id="rId1572" Type="http://schemas.openxmlformats.org/officeDocument/2006/relationships/hyperlink" Target="mailto:fitzpatricksc@gmail.com" TargetMode="External"/><Relationship Id="rId2209" Type="http://schemas.openxmlformats.org/officeDocument/2006/relationships/hyperlink" Target="mailto:chamberlainph@yahoo.com" TargetMode="External"/><Relationship Id="rId2416" Type="http://schemas.openxmlformats.org/officeDocument/2006/relationships/hyperlink" Target="mailto:karynszadyr@yahoo.com" TargetMode="External"/><Relationship Id="rId2623" Type="http://schemas.openxmlformats.org/officeDocument/2006/relationships/hyperlink" Target="mailto:5seasonsbrandtofu@gmail.com" TargetMode="External"/><Relationship Id="rId1018" Type="http://schemas.openxmlformats.org/officeDocument/2006/relationships/hyperlink" Target="mailto:galeranchdental@gmail.com" TargetMode="External"/><Relationship Id="rId1225" Type="http://schemas.openxmlformats.org/officeDocument/2006/relationships/hyperlink" Target="mailto:rubbermarketnews@gmail.com" TargetMode="External"/><Relationship Id="rId1432" Type="http://schemas.openxmlformats.org/officeDocument/2006/relationships/hyperlink" Target="mailto:csisaddlepads@gmail.com" TargetMode="External"/><Relationship Id="rId2830" Type="http://schemas.openxmlformats.org/officeDocument/2006/relationships/hyperlink" Target="mailto:besthorseshows@gmail.com" TargetMode="External"/><Relationship Id="rId71" Type="http://schemas.openxmlformats.org/officeDocument/2006/relationships/hyperlink" Target="mailto:equine@equineforgings.com" TargetMode="External"/><Relationship Id="rId802" Type="http://schemas.openxmlformats.org/officeDocument/2006/relationships/hyperlink" Target="mailto:horsenationcontest@gmail.com" TargetMode="External"/><Relationship Id="rId178" Type="http://schemas.openxmlformats.org/officeDocument/2006/relationships/hyperlink" Target="mailto:info@hamiltonproducts.com" TargetMode="External"/><Relationship Id="rId385" Type="http://schemas.openxmlformats.org/officeDocument/2006/relationships/hyperlink" Target="mailto:harvey.sackett@bellsouth.net" TargetMode="External"/><Relationship Id="rId592" Type="http://schemas.openxmlformats.org/officeDocument/2006/relationships/hyperlink" Target="mailto:ckennedy0317@gmail.com" TargetMode="External"/><Relationship Id="rId2066" Type="http://schemas.openxmlformats.org/officeDocument/2006/relationships/hyperlink" Target="mailto:gilliland1@gmail.com" TargetMode="External"/><Relationship Id="rId2273" Type="http://schemas.openxmlformats.org/officeDocument/2006/relationships/hyperlink" Target="mailto:ladygwen1983@gmail.com" TargetMode="External"/><Relationship Id="rId2480" Type="http://schemas.openxmlformats.org/officeDocument/2006/relationships/hyperlink" Target="mailto:tracy.9inger@gmail.com" TargetMode="External"/><Relationship Id="rId3117" Type="http://schemas.openxmlformats.org/officeDocument/2006/relationships/hyperlink" Target="mailto:lancefitz@yahoo.com" TargetMode="External"/><Relationship Id="rId245" Type="http://schemas.openxmlformats.org/officeDocument/2006/relationships/hyperlink" Target="mailto:igor@icarforgiati.it" TargetMode="External"/><Relationship Id="rId452" Type="http://schemas.openxmlformats.org/officeDocument/2006/relationships/hyperlink" Target="mailto:whiskeyroadhounds@gmail.com" TargetMode="External"/><Relationship Id="rId1082" Type="http://schemas.openxmlformats.org/officeDocument/2006/relationships/hyperlink" Target="mailto:frobinson.tbr@gmail.com" TargetMode="External"/><Relationship Id="rId2133" Type="http://schemas.openxmlformats.org/officeDocument/2006/relationships/hyperlink" Target="mailto:rhuddleston24@hotmail.com" TargetMode="External"/><Relationship Id="rId2340" Type="http://schemas.openxmlformats.org/officeDocument/2006/relationships/hyperlink" Target="mailto:bays4dayscrochet@yahoo.com" TargetMode="External"/><Relationship Id="rId105" Type="http://schemas.openxmlformats.org/officeDocument/2006/relationships/hyperlink" Target="mailto:customerservice@evohoofcare.com" TargetMode="External"/><Relationship Id="rId312" Type="http://schemas.openxmlformats.org/officeDocument/2006/relationships/hyperlink" Target="mailto:lgiant@windstream.net" TargetMode="External"/><Relationship Id="rId2200" Type="http://schemas.openxmlformats.org/officeDocument/2006/relationships/hyperlink" Target="mailto:blackpintohorse@hotmail.com" TargetMode="External"/><Relationship Id="rId1899" Type="http://schemas.openxmlformats.org/officeDocument/2006/relationships/hyperlink" Target="mailto:horses5867@yahoo.com" TargetMode="External"/><Relationship Id="rId1759" Type="http://schemas.openxmlformats.org/officeDocument/2006/relationships/hyperlink" Target="mailto:pdss.thsoa@gmail.com" TargetMode="External"/><Relationship Id="rId1966" Type="http://schemas.openxmlformats.org/officeDocument/2006/relationships/hyperlink" Target="mailto:rdorvall@bankoftherockies.com" TargetMode="External"/><Relationship Id="rId3181" Type="http://schemas.openxmlformats.org/officeDocument/2006/relationships/hyperlink" Target="mailto:sharonhampton756@gmail.com" TargetMode="External"/><Relationship Id="rId1619" Type="http://schemas.openxmlformats.org/officeDocument/2006/relationships/hyperlink" Target="mailto:bennbatterson@gmail.com" TargetMode="External"/><Relationship Id="rId1826" Type="http://schemas.openxmlformats.org/officeDocument/2006/relationships/hyperlink" Target="mailto:barjbeef@gmail.com" TargetMode="External"/><Relationship Id="rId3041" Type="http://schemas.openxmlformats.org/officeDocument/2006/relationships/hyperlink" Target="mailto:crystal72886@hotmail.com" TargetMode="External"/><Relationship Id="rId779" Type="http://schemas.openxmlformats.org/officeDocument/2006/relationships/hyperlink" Target="mailto:airofwyoming@gmail.com" TargetMode="External"/><Relationship Id="rId986" Type="http://schemas.openxmlformats.org/officeDocument/2006/relationships/hyperlink" Target="mailto:sirharoldofhotspur@gmail.com" TargetMode="External"/><Relationship Id="rId2667" Type="http://schemas.openxmlformats.org/officeDocument/2006/relationships/hyperlink" Target="mailto:cnproduct@hotmail.com" TargetMode="External"/><Relationship Id="rId639" Type="http://schemas.openxmlformats.org/officeDocument/2006/relationships/hyperlink" Target="mailto:alliedvet.office@gmail.com" TargetMode="External"/><Relationship Id="rId1269" Type="http://schemas.openxmlformats.org/officeDocument/2006/relationships/hyperlink" Target="mailto:northtxsaddlery@gmail.com" TargetMode="External"/><Relationship Id="rId1476" Type="http://schemas.openxmlformats.org/officeDocument/2006/relationships/hyperlink" Target="mailto:sreptio@gmail.com" TargetMode="External"/><Relationship Id="rId2874" Type="http://schemas.openxmlformats.org/officeDocument/2006/relationships/hyperlink" Target="mailto:erique1losal@yahoo.com" TargetMode="External"/><Relationship Id="rId846" Type="http://schemas.openxmlformats.org/officeDocument/2006/relationships/hyperlink" Target="mailto:versionoriginalactores@gmail.com" TargetMode="External"/><Relationship Id="rId1129" Type="http://schemas.openxmlformats.org/officeDocument/2006/relationships/hyperlink" Target="mailto:bayhillfarm1@gmail.com" TargetMode="External"/><Relationship Id="rId1683" Type="http://schemas.openxmlformats.org/officeDocument/2006/relationships/hyperlink" Target="mailto:heather.cornejo@gmail.com" TargetMode="External"/><Relationship Id="rId1890" Type="http://schemas.openxmlformats.org/officeDocument/2006/relationships/hyperlink" Target="mailto:gjfarmstead@gmail.com" TargetMode="External"/><Relationship Id="rId2527" Type="http://schemas.openxmlformats.org/officeDocument/2006/relationships/hyperlink" Target="mailto:ehugg917@hotmail.com" TargetMode="External"/><Relationship Id="rId2734" Type="http://schemas.openxmlformats.org/officeDocument/2006/relationships/hyperlink" Target="mailto:mahajan.mintu@gmail.com" TargetMode="External"/><Relationship Id="rId2941" Type="http://schemas.openxmlformats.org/officeDocument/2006/relationships/hyperlink" Target="mailto:obnursemomof2@hotmail.com" TargetMode="External"/><Relationship Id="rId706" Type="http://schemas.openxmlformats.org/officeDocument/2006/relationships/hyperlink" Target="mailto:townsendvet@gmail.com" TargetMode="External"/><Relationship Id="rId913" Type="http://schemas.openxmlformats.org/officeDocument/2006/relationships/hyperlink" Target="mailto:chestnutlane.nc@gmail.com" TargetMode="External"/><Relationship Id="rId1336" Type="http://schemas.openxmlformats.org/officeDocument/2006/relationships/hyperlink" Target="mailto:hoofmatters@gmail.com" TargetMode="External"/><Relationship Id="rId1543" Type="http://schemas.openxmlformats.org/officeDocument/2006/relationships/hyperlink" Target="mailto:saddlebrookstable@gmail.com" TargetMode="External"/><Relationship Id="rId1750" Type="http://schemas.openxmlformats.org/officeDocument/2006/relationships/hyperlink" Target="mailto:office@bieberredangus.com" TargetMode="External"/><Relationship Id="rId2801" Type="http://schemas.openxmlformats.org/officeDocument/2006/relationships/hyperlink" Target="mailto:yhysunny@hotmail.com" TargetMode="External"/><Relationship Id="rId42" Type="http://schemas.openxmlformats.org/officeDocument/2006/relationships/hyperlink" Target="mailto:wayne@e3liveforhorses.com" TargetMode="External"/><Relationship Id="rId1403" Type="http://schemas.openxmlformats.org/officeDocument/2006/relationships/hyperlink" Target="mailto:monicakchauhan@gmail.com" TargetMode="External"/><Relationship Id="rId1610" Type="http://schemas.openxmlformats.org/officeDocument/2006/relationships/hyperlink" Target="mailto:ashcoulee@yahoo.com" TargetMode="External"/><Relationship Id="rId289" Type="http://schemas.openxmlformats.org/officeDocument/2006/relationships/hyperlink" Target="mailto:kevinbacons@kevinbacons.com" TargetMode="External"/><Relationship Id="rId496" Type="http://schemas.openxmlformats.org/officeDocument/2006/relationships/hyperlink" Target="mailto:mattea.much@gmail.com" TargetMode="External"/><Relationship Id="rId2177" Type="http://schemas.openxmlformats.org/officeDocument/2006/relationships/hyperlink" Target="mailto:tzrcooper@hotmail.com" TargetMode="External"/><Relationship Id="rId2384" Type="http://schemas.openxmlformats.org/officeDocument/2006/relationships/hyperlink" Target="mailto:fencegirl@hotmail.com" TargetMode="External"/><Relationship Id="rId2591" Type="http://schemas.openxmlformats.org/officeDocument/2006/relationships/hyperlink" Target="mailto:raadotv@yahoo.de" TargetMode="External"/><Relationship Id="rId149" Type="http://schemas.openxmlformats.org/officeDocument/2006/relationships/hyperlink" Target="mailto:ghhorseshoesales@bellsouth.net" TargetMode="External"/><Relationship Id="rId356" Type="http://schemas.openxmlformats.org/officeDocument/2006/relationships/hyperlink" Target="mailto:socialmedia@cowgirltuffco.com" TargetMode="External"/><Relationship Id="rId563" Type="http://schemas.openxmlformats.org/officeDocument/2006/relationships/hyperlink" Target="mailto:oasisequinerehab@gmail.com" TargetMode="External"/><Relationship Id="rId770" Type="http://schemas.openxmlformats.org/officeDocument/2006/relationships/hyperlink" Target="mailto:thompsonvetservices@gmail.com" TargetMode="External"/><Relationship Id="rId1193" Type="http://schemas.openxmlformats.org/officeDocument/2006/relationships/hyperlink" Target="mailto:customblinghorsetack@gmail.com" TargetMode="External"/><Relationship Id="rId2037" Type="http://schemas.openxmlformats.org/officeDocument/2006/relationships/hyperlink" Target="mailto:circle8ranchandrescue@yahoo.com" TargetMode="External"/><Relationship Id="rId2244" Type="http://schemas.openxmlformats.org/officeDocument/2006/relationships/hyperlink" Target="mailto:haleybarrett7@gmail.com" TargetMode="External"/><Relationship Id="rId2451" Type="http://schemas.openxmlformats.org/officeDocument/2006/relationships/hyperlink" Target="mailto:partnershipwithhorses@yahoo.com" TargetMode="External"/><Relationship Id="rId216" Type="http://schemas.openxmlformats.org/officeDocument/2006/relationships/hyperlink" Target="mailto:shwaka11@aol.com" TargetMode="External"/><Relationship Id="rId423" Type="http://schemas.openxmlformats.org/officeDocument/2006/relationships/hyperlink" Target="mailto:freightprh@pabomi.com" TargetMode="External"/><Relationship Id="rId1053" Type="http://schemas.openxmlformats.org/officeDocument/2006/relationships/hyperlink" Target="mailto:thesheppardranch@gmail.com" TargetMode="External"/><Relationship Id="rId1260" Type="http://schemas.openxmlformats.org/officeDocument/2006/relationships/hyperlink" Target="mailto:jblairsaddlery@gmail.com" TargetMode="External"/><Relationship Id="rId2104" Type="http://schemas.openxmlformats.org/officeDocument/2006/relationships/hyperlink" Target="mailto:lucycave19@hotmail.com" TargetMode="External"/><Relationship Id="rId630" Type="http://schemas.openxmlformats.org/officeDocument/2006/relationships/hyperlink" Target="mailto:trishaabowman@gmail.com" TargetMode="External"/><Relationship Id="rId2311" Type="http://schemas.openxmlformats.org/officeDocument/2006/relationships/hyperlink" Target="mailto:sholbrook3@gmail.com" TargetMode="External"/><Relationship Id="rId1120" Type="http://schemas.openxmlformats.org/officeDocument/2006/relationships/hyperlink" Target="mailto:txwormranch@gmail.com" TargetMode="External"/><Relationship Id="rId1937" Type="http://schemas.openxmlformats.org/officeDocument/2006/relationships/hyperlink" Target="mailto:lynn@desertdwellings.com" TargetMode="External"/><Relationship Id="rId3085" Type="http://schemas.openxmlformats.org/officeDocument/2006/relationships/hyperlink" Target="mailto:honhdr@yahoo.com" TargetMode="External"/><Relationship Id="rId3152" Type="http://schemas.openxmlformats.org/officeDocument/2006/relationships/hyperlink" Target="mailto:orchids2009@hotmail.com" TargetMode="External"/><Relationship Id="rId280" Type="http://schemas.openxmlformats.org/officeDocument/2006/relationships/hyperlink" Target="mailto:info@kawellusa.com" TargetMode="External"/><Relationship Id="rId3012" Type="http://schemas.openxmlformats.org/officeDocument/2006/relationships/hyperlink" Target="mailto:brandyreid54@yahoo.com" TargetMode="External"/><Relationship Id="rId140" Type="http://schemas.openxmlformats.org/officeDocument/2006/relationships/hyperlink" Target="mailto:help@fortbrands.com" TargetMode="External"/><Relationship Id="rId6" Type="http://schemas.openxmlformats.org/officeDocument/2006/relationships/hyperlink" Target="mailto:sales@customcollagen.com" TargetMode="External"/><Relationship Id="rId2778" Type="http://schemas.openxmlformats.org/officeDocument/2006/relationships/hyperlink" Target="mailto:swm_graf@yahoo.de" TargetMode="External"/><Relationship Id="rId2985" Type="http://schemas.openxmlformats.org/officeDocument/2006/relationships/hyperlink" Target="mailto:alyn1971@hotmail.com" TargetMode="External"/><Relationship Id="rId957" Type="http://schemas.openxmlformats.org/officeDocument/2006/relationships/hyperlink" Target="mailto:tennesseerivervalleymapguide@gmail.com" TargetMode="External"/><Relationship Id="rId1587" Type="http://schemas.openxmlformats.org/officeDocument/2006/relationships/hyperlink" Target="mailto:royalcases.uk@gmail.com" TargetMode="External"/><Relationship Id="rId1794" Type="http://schemas.openxmlformats.org/officeDocument/2006/relationships/hyperlink" Target="mailto:stanleyjwong@yahoo.com" TargetMode="External"/><Relationship Id="rId2638" Type="http://schemas.openxmlformats.org/officeDocument/2006/relationships/hyperlink" Target="mailto:ampletrade@hotmail.com" TargetMode="External"/><Relationship Id="rId2845" Type="http://schemas.openxmlformats.org/officeDocument/2006/relationships/hyperlink" Target="mailto:cedarpointfarms.sh@gmail.com" TargetMode="External"/><Relationship Id="rId86" Type="http://schemas.openxmlformats.org/officeDocument/2006/relationships/hyperlink" Target="mailto:info@equineir.com" TargetMode="External"/><Relationship Id="rId817" Type="http://schemas.openxmlformats.org/officeDocument/2006/relationships/hyperlink" Target="mailto:spcustombrushes@gmail.com" TargetMode="External"/><Relationship Id="rId1447" Type="http://schemas.openxmlformats.org/officeDocument/2006/relationships/hyperlink" Target="mailto:horseshowentries18@gmail.com" TargetMode="External"/><Relationship Id="rId1654" Type="http://schemas.openxmlformats.org/officeDocument/2006/relationships/hyperlink" Target="mailto:dcrkranch@gmail.com" TargetMode="External"/><Relationship Id="rId1861" Type="http://schemas.openxmlformats.org/officeDocument/2006/relationships/hyperlink" Target="mailto:csihunting@hotmail.com" TargetMode="External"/><Relationship Id="rId2705" Type="http://schemas.openxmlformats.org/officeDocument/2006/relationships/hyperlink" Target="mailto:info@goldenstarsurgical.com" TargetMode="External"/><Relationship Id="rId2912" Type="http://schemas.openxmlformats.org/officeDocument/2006/relationships/hyperlink" Target="mailto:karamojo@hotmail.com" TargetMode="External"/><Relationship Id="rId1307" Type="http://schemas.openxmlformats.org/officeDocument/2006/relationships/hyperlink" Target="mailto:timberlinesaddlery@gmail.com" TargetMode="External"/><Relationship Id="rId1514" Type="http://schemas.openxmlformats.org/officeDocument/2006/relationships/hyperlink" Target="mailto:info@briggsstable.com" TargetMode="External"/><Relationship Id="rId1721" Type="http://schemas.openxmlformats.org/officeDocument/2006/relationships/hyperlink" Target="mailto:levistroing@gmail.com" TargetMode="External"/><Relationship Id="rId13" Type="http://schemas.openxmlformats.org/officeDocument/2006/relationships/hyperlink" Target="mailto:daisyhavenfarm@gmail.com" TargetMode="External"/><Relationship Id="rId2288" Type="http://schemas.openxmlformats.org/officeDocument/2006/relationships/hyperlink" Target="mailto:milam.nikki@yahoo.com" TargetMode="External"/><Relationship Id="rId2495" Type="http://schemas.openxmlformats.org/officeDocument/2006/relationships/hyperlink" Target="mailto:basbro.industries@gmail.com" TargetMode="External"/><Relationship Id="rId467" Type="http://schemas.openxmlformats.org/officeDocument/2006/relationships/hyperlink" Target="mailto:cbequine@gmail.com" TargetMode="External"/><Relationship Id="rId1097" Type="http://schemas.openxmlformats.org/officeDocument/2006/relationships/hyperlink" Target="mailto:opencrossranch@gmail.com" TargetMode="External"/><Relationship Id="rId2148" Type="http://schemas.openxmlformats.org/officeDocument/2006/relationships/hyperlink" Target="mailto:samantha_lynne_terry@yahoo.com" TargetMode="External"/><Relationship Id="rId674" Type="http://schemas.openxmlformats.org/officeDocument/2006/relationships/hyperlink" Target="mailto:joyloy.vet@gmail.com" TargetMode="External"/><Relationship Id="rId881" Type="http://schemas.openxmlformats.org/officeDocument/2006/relationships/hyperlink" Target="mailto:puresoul@moccasinstablesllc.com" TargetMode="External"/><Relationship Id="rId2355" Type="http://schemas.openxmlformats.org/officeDocument/2006/relationships/hyperlink" Target="mailto:cobb1d@gmail.com" TargetMode="External"/><Relationship Id="rId2562" Type="http://schemas.openxmlformats.org/officeDocument/2006/relationships/hyperlink" Target="mailto:matthew.caldwell@yahoo.ca" TargetMode="External"/><Relationship Id="rId327" Type="http://schemas.openxmlformats.org/officeDocument/2006/relationships/hyperlink" Target="mailto:info@mannformulation.com" TargetMode="External"/><Relationship Id="rId534" Type="http://schemas.openxmlformats.org/officeDocument/2006/relationships/hyperlink" Target="mailto:fcernm@gmail.com" TargetMode="External"/><Relationship Id="rId741" Type="http://schemas.openxmlformats.org/officeDocument/2006/relationships/hyperlink" Target="mailto:holmdelvetclinic@gmail.com" TargetMode="External"/><Relationship Id="rId1164" Type="http://schemas.openxmlformats.org/officeDocument/2006/relationships/hyperlink" Target="mailto:ranchhousevet@gmail.com" TargetMode="External"/><Relationship Id="rId1371" Type="http://schemas.openxmlformats.org/officeDocument/2006/relationships/hyperlink" Target="mailto:amy.sacks2@gmail.com" TargetMode="External"/><Relationship Id="rId2008" Type="http://schemas.openxmlformats.org/officeDocument/2006/relationships/hyperlink" Target="mailto:abuobaidahyaqoob@yahoo.com" TargetMode="External"/><Relationship Id="rId2215" Type="http://schemas.openxmlformats.org/officeDocument/2006/relationships/hyperlink" Target="mailto:companimalfriends4h@gmail.com" TargetMode="External"/><Relationship Id="rId2422" Type="http://schemas.openxmlformats.org/officeDocument/2006/relationships/hyperlink" Target="mailto:larissanzac@yahoo.con" TargetMode="External"/><Relationship Id="rId601" Type="http://schemas.openxmlformats.org/officeDocument/2006/relationships/hyperlink" Target="mailto:easttnequinelearningcenter@gmail.com" TargetMode="External"/><Relationship Id="rId1024" Type="http://schemas.openxmlformats.org/officeDocument/2006/relationships/hyperlink" Target="mailto:info.buyranchdirect@gmail.com" TargetMode="External"/><Relationship Id="rId1231" Type="http://schemas.openxmlformats.org/officeDocument/2006/relationships/hyperlink" Target="mailto:testmailsite21@gmail.com" TargetMode="External"/><Relationship Id="rId3196" Type="http://schemas.openxmlformats.org/officeDocument/2006/relationships/hyperlink" Target="mailto:susansprettyponies@msn.com" TargetMode="External"/><Relationship Id="rId3056" Type="http://schemas.openxmlformats.org/officeDocument/2006/relationships/hyperlink" Target="mailto:dustinaguilera@yahoo.com" TargetMode="External"/><Relationship Id="rId184" Type="http://schemas.openxmlformats.org/officeDocument/2006/relationships/hyperlink" Target="mailto:ray@hardwareandtools.com" TargetMode="External"/><Relationship Id="rId391" Type="http://schemas.openxmlformats.org/officeDocument/2006/relationships/hyperlink" Target="mailto:thansen@dailyrepublic.net" TargetMode="External"/><Relationship Id="rId1908" Type="http://schemas.openxmlformats.org/officeDocument/2006/relationships/hyperlink" Target="mailto:jbush1966@gmail.com" TargetMode="External"/><Relationship Id="rId2072" Type="http://schemas.openxmlformats.org/officeDocument/2006/relationships/hyperlink" Target="mailto:herbbowman@yahoo.com" TargetMode="External"/><Relationship Id="rId3123" Type="http://schemas.openxmlformats.org/officeDocument/2006/relationships/hyperlink" Target="mailto:lucy.skibinski@gmail.com" TargetMode="External"/><Relationship Id="rId251" Type="http://schemas.openxmlformats.org/officeDocument/2006/relationships/hyperlink" Target="mailto:horseshoe.com@bigpond.com" TargetMode="External"/><Relationship Id="rId2889" Type="http://schemas.openxmlformats.org/officeDocument/2006/relationships/hyperlink" Target="mailto:greatlakesstables@hotmail.com" TargetMode="External"/><Relationship Id="rId111" Type="http://schemas.openxmlformats.org/officeDocument/2006/relationships/hyperlink" Target="mailto:fallonfarriersupply@cccomm.net" TargetMode="External"/><Relationship Id="rId1698" Type="http://schemas.openxmlformats.org/officeDocument/2006/relationships/hyperlink" Target="mailto:jakeswisher@gmail.com" TargetMode="External"/><Relationship Id="rId2749" Type="http://schemas.openxmlformats.org/officeDocument/2006/relationships/hyperlink" Target="mailto:orebro_int@hotmail.com" TargetMode="External"/><Relationship Id="rId2956" Type="http://schemas.openxmlformats.org/officeDocument/2006/relationships/hyperlink" Target="mailto:saddlebrookridge@yahoo.com" TargetMode="External"/><Relationship Id="rId928" Type="http://schemas.openxmlformats.org/officeDocument/2006/relationships/hyperlink" Target="mailto:info.springcreekstables@gmail.com" TargetMode="External"/><Relationship Id="rId1558" Type="http://schemas.openxmlformats.org/officeDocument/2006/relationships/hyperlink" Target="mailto:walnutstudiolo@gmail.com" TargetMode="External"/><Relationship Id="rId1765" Type="http://schemas.openxmlformats.org/officeDocument/2006/relationships/hyperlink" Target="mailto:ranchoterranorte@hotmail.com" TargetMode="External"/><Relationship Id="rId2609" Type="http://schemas.openxmlformats.org/officeDocument/2006/relationships/hyperlink" Target="mailto:tgrauinc@yahoo.com" TargetMode="External"/><Relationship Id="rId57" Type="http://schemas.openxmlformats.org/officeDocument/2006/relationships/hyperlink" Target="mailto:info@eponatech.com" TargetMode="External"/><Relationship Id="rId1418" Type="http://schemas.openxmlformats.org/officeDocument/2006/relationships/hyperlink" Target="mailto:astisports@gmail.com" TargetMode="External"/><Relationship Id="rId1972" Type="http://schemas.openxmlformats.org/officeDocument/2006/relationships/hyperlink" Target="mailto:sahebert@yahoo.com" TargetMode="External"/><Relationship Id="rId2816" Type="http://schemas.openxmlformats.org/officeDocument/2006/relationships/hyperlink" Target="mailto:allison.alder23@gmail.com" TargetMode="External"/><Relationship Id="rId1625" Type="http://schemas.openxmlformats.org/officeDocument/2006/relationships/hyperlink" Target="mailto:breglio4@msn.com" TargetMode="External"/><Relationship Id="rId1832" Type="http://schemas.openxmlformats.org/officeDocument/2006/relationships/hyperlink" Target="mailto:bluebeehoney@gmail.com" TargetMode="External"/><Relationship Id="rId2399" Type="http://schemas.openxmlformats.org/officeDocument/2006/relationships/hyperlink" Target="mailto:herbiesmum@hotmail.com" TargetMode="External"/><Relationship Id="rId578" Type="http://schemas.openxmlformats.org/officeDocument/2006/relationships/hyperlink" Target="mailto:tashunkallc@gmail.com" TargetMode="External"/><Relationship Id="rId785" Type="http://schemas.openxmlformats.org/officeDocument/2006/relationships/hyperlink" Target="mailto:b.higginsstirrup@gmail.com" TargetMode="External"/><Relationship Id="rId992" Type="http://schemas.openxmlformats.org/officeDocument/2006/relationships/hyperlink" Target="mailto:805-595-2376seecanyonfruitranch@gmail.com" TargetMode="External"/><Relationship Id="rId2259" Type="http://schemas.openxmlformats.org/officeDocument/2006/relationships/hyperlink" Target="mailto:jrlstables@hotmail.com" TargetMode="External"/><Relationship Id="rId2466" Type="http://schemas.openxmlformats.org/officeDocument/2006/relationships/hyperlink" Target="mailto:sharon_earle@yahoo.com" TargetMode="External"/><Relationship Id="rId2673" Type="http://schemas.openxmlformats.org/officeDocument/2006/relationships/hyperlink" Target="mailto:curatedan@gmail.com" TargetMode="External"/><Relationship Id="rId2880" Type="http://schemas.openxmlformats.org/officeDocument/2006/relationships/hyperlink" Target="mailto:fresno.hippotherapy@gmail.com" TargetMode="External"/><Relationship Id="rId438" Type="http://schemas.openxmlformats.org/officeDocument/2006/relationships/hyperlink" Target="mailto:pacificstarequestrian@gmail.com" TargetMode="External"/><Relationship Id="rId645" Type="http://schemas.openxmlformats.org/officeDocument/2006/relationships/hyperlink" Target="mailto:boydlakevet@gmail.com" TargetMode="External"/><Relationship Id="rId852" Type="http://schemas.openxmlformats.org/officeDocument/2006/relationships/hyperlink" Target="mailto:carrowstables@gmail.com" TargetMode="External"/><Relationship Id="rId1068" Type="http://schemas.openxmlformats.org/officeDocument/2006/relationships/hyperlink" Target="mailto:barmoffice@gmail.com" TargetMode="External"/><Relationship Id="rId1275" Type="http://schemas.openxmlformats.org/officeDocument/2006/relationships/hyperlink" Target="mailto:secondlooksaddlery@gmail.com" TargetMode="External"/><Relationship Id="rId1482" Type="http://schemas.openxmlformats.org/officeDocument/2006/relationships/hyperlink" Target="mailto:tclarklivenews@gmail.com" TargetMode="External"/><Relationship Id="rId2119" Type="http://schemas.openxmlformats.org/officeDocument/2006/relationships/hyperlink" Target="mailto:natalia...@yahoo.com" TargetMode="External"/><Relationship Id="rId2326" Type="http://schemas.openxmlformats.org/officeDocument/2006/relationships/hyperlink" Target="mailto:zap6000@hotmail.com" TargetMode="External"/><Relationship Id="rId2533" Type="http://schemas.openxmlformats.org/officeDocument/2006/relationships/hyperlink" Target="mailto:fonder85@yahoo.com" TargetMode="External"/><Relationship Id="rId2740" Type="http://schemas.openxmlformats.org/officeDocument/2006/relationships/hyperlink" Target="mailto:mattaggen@hotmail.com" TargetMode="External"/><Relationship Id="rId505" Type="http://schemas.openxmlformats.org/officeDocument/2006/relationships/hyperlink" Target="mailto:seethechampions@gmail.com" TargetMode="External"/><Relationship Id="rId712" Type="http://schemas.openxmlformats.org/officeDocument/2006/relationships/hyperlink" Target="mailto:alohavetcenter@gmail.com" TargetMode="External"/><Relationship Id="rId1135" Type="http://schemas.openxmlformats.org/officeDocument/2006/relationships/hyperlink" Target="mailto:circles.ranches.ladies@gmail.com" TargetMode="External"/><Relationship Id="rId1342" Type="http://schemas.openxmlformats.org/officeDocument/2006/relationships/hyperlink" Target="mailto:horseracingsense@gmail.com" TargetMode="External"/><Relationship Id="rId1202" Type="http://schemas.openxmlformats.org/officeDocument/2006/relationships/hyperlink" Target="mailto:gavin.celia@gmail.com" TargetMode="External"/><Relationship Id="rId2600" Type="http://schemas.openxmlformats.org/officeDocument/2006/relationships/hyperlink" Target="mailto:s.paul.impex@gmail.com" TargetMode="External"/><Relationship Id="rId3167" Type="http://schemas.openxmlformats.org/officeDocument/2006/relationships/hyperlink" Target="mailto:rightnowsolutions@yahoo.com" TargetMode="External"/><Relationship Id="rId295" Type="http://schemas.openxmlformats.org/officeDocument/2006/relationships/hyperlink" Target="mailto:marshaltonfarrierspply@hotmail.com" TargetMode="External"/><Relationship Id="rId2183" Type="http://schemas.openxmlformats.org/officeDocument/2006/relationships/hyperlink" Target="mailto:whitebirdapps@gmail.com" TargetMode="External"/><Relationship Id="rId2390" Type="http://schemas.openxmlformats.org/officeDocument/2006/relationships/hyperlink" Target="mailto:geri46@aol.com" TargetMode="External"/><Relationship Id="rId3027" Type="http://schemas.openxmlformats.org/officeDocument/2006/relationships/hyperlink" Target="mailto:cllrkevinstaffordopc@gmail.com" TargetMode="External"/><Relationship Id="rId155" Type="http://schemas.openxmlformats.org/officeDocument/2006/relationships/hyperlink" Target="mailto:gentlecontrol@live.com" TargetMode="External"/><Relationship Id="rId362" Type="http://schemas.openxmlformats.org/officeDocument/2006/relationships/hyperlink" Target="mailto:tammykidd72@yahoo.com" TargetMode="External"/><Relationship Id="rId2043" Type="http://schemas.openxmlformats.org/officeDocument/2006/relationships/hyperlink" Target="mailto:cullen8799@hotmail.com" TargetMode="External"/><Relationship Id="rId2250" Type="http://schemas.openxmlformats.org/officeDocument/2006/relationships/hyperlink" Target="mailto:horsecave@hotmail.com" TargetMode="External"/><Relationship Id="rId222" Type="http://schemas.openxmlformats.org/officeDocument/2006/relationships/hyperlink" Target="mailto:info@horse-ss.com" TargetMode="External"/><Relationship Id="rId2110" Type="http://schemas.openxmlformats.org/officeDocument/2006/relationships/hyperlink" Target="mailto:martha.bup00@gmail.com" TargetMode="External"/><Relationship Id="rId1669" Type="http://schemas.openxmlformats.org/officeDocument/2006/relationships/hyperlink" Target="mailto:erikkeri@yahoo.com" TargetMode="External"/><Relationship Id="rId1876" Type="http://schemas.openxmlformats.org/officeDocument/2006/relationships/hyperlink" Target="mailto:durendyeworks@gmail.com" TargetMode="External"/><Relationship Id="rId2927" Type="http://schemas.openxmlformats.org/officeDocument/2006/relationships/hyperlink" Target="mailto:mary@green-woods-stables-lodge.com" TargetMode="External"/><Relationship Id="rId3091" Type="http://schemas.openxmlformats.org/officeDocument/2006/relationships/hyperlink" Target="mailto:jcquintana2@gmail.com" TargetMode="External"/><Relationship Id="rId1529" Type="http://schemas.openxmlformats.org/officeDocument/2006/relationships/hyperlink" Target="mailto:murraycountysaddleclub@gmail.com" TargetMode="External"/><Relationship Id="rId1736" Type="http://schemas.openxmlformats.org/officeDocument/2006/relationships/hyperlink" Target="mailto:midamericavalais@gmail.com" TargetMode="External"/><Relationship Id="rId1943" Type="http://schemas.openxmlformats.org/officeDocument/2006/relationships/hyperlink" Target="mailto:maynard1964@hotmail.com" TargetMode="External"/><Relationship Id="rId28" Type="http://schemas.openxmlformats.org/officeDocument/2006/relationships/hyperlink" Target="mailto:hoofcare@adam.com.au" TargetMode="External"/><Relationship Id="rId1803" Type="http://schemas.openxmlformats.org/officeDocument/2006/relationships/hyperlink" Target="mailto:walleye_slammer1@hotmail.com" TargetMode="External"/><Relationship Id="rId689" Type="http://schemas.openxmlformats.org/officeDocument/2006/relationships/hyperlink" Target="mailto:oxfordvet@gmail.com" TargetMode="External"/><Relationship Id="rId896" Type="http://schemas.openxmlformats.org/officeDocument/2006/relationships/hyperlink" Target="mailto:traviscreekstables@gmail.com" TargetMode="External"/><Relationship Id="rId2577" Type="http://schemas.openxmlformats.org/officeDocument/2006/relationships/hyperlink" Target="mailto:njyesca6@gmail.com" TargetMode="External"/><Relationship Id="rId2784" Type="http://schemas.openxmlformats.org/officeDocument/2006/relationships/hyperlink" Target="mailto:tamjeedenterprises@gmail.com" TargetMode="External"/><Relationship Id="rId549" Type="http://schemas.openxmlformats.org/officeDocument/2006/relationships/hyperlink" Target="mailto:jsbdvm@gmail.com" TargetMode="External"/><Relationship Id="rId756" Type="http://schemas.openxmlformats.org/officeDocument/2006/relationships/hyperlink" Target="mailto:oneida.veterinary@gmail.com" TargetMode="External"/><Relationship Id="rId1179" Type="http://schemas.openxmlformats.org/officeDocument/2006/relationships/hyperlink" Target="mailto:baysidesailingtx@gmail.com" TargetMode="External"/><Relationship Id="rId1386" Type="http://schemas.openxmlformats.org/officeDocument/2006/relationships/hyperlink" Target="mailto:highlandermo60@gmail.com" TargetMode="External"/><Relationship Id="rId1593" Type="http://schemas.openxmlformats.org/officeDocument/2006/relationships/hyperlink" Target="mailto:stylemyride12@gmail.com" TargetMode="External"/><Relationship Id="rId2437" Type="http://schemas.openxmlformats.org/officeDocument/2006/relationships/hyperlink" Target="mailto:mcneff00@yahoo.com" TargetMode="External"/><Relationship Id="rId2991" Type="http://schemas.openxmlformats.org/officeDocument/2006/relationships/hyperlink" Target="mailto:annstirrup12@gmail.com" TargetMode="External"/><Relationship Id="rId409" Type="http://schemas.openxmlformats.org/officeDocument/2006/relationships/hyperlink" Target="mailto:claremont.equestrian@gmail.com" TargetMode="External"/><Relationship Id="rId963" Type="http://schemas.openxmlformats.org/officeDocument/2006/relationships/hyperlink" Target="mailto:verrillstables@gmail.com" TargetMode="External"/><Relationship Id="rId1039" Type="http://schemas.openxmlformats.org/officeDocument/2006/relationships/hyperlink" Target="mailto:rileyranchhorses@gmail.com" TargetMode="External"/><Relationship Id="rId1246" Type="http://schemas.openxmlformats.org/officeDocument/2006/relationships/hyperlink" Target="mailto:chranch.lokken@gmail.com" TargetMode="External"/><Relationship Id="rId2644" Type="http://schemas.openxmlformats.org/officeDocument/2006/relationships/hyperlink" Target="mailto:aurigainst@gmail.com" TargetMode="External"/><Relationship Id="rId2851" Type="http://schemas.openxmlformats.org/officeDocument/2006/relationships/hyperlink" Target="mailto:cmiller26622@gmail.com" TargetMode="External"/><Relationship Id="rId92" Type="http://schemas.openxmlformats.org/officeDocument/2006/relationships/hyperlink" Target="mailto:randy@equinsec.com" TargetMode="External"/><Relationship Id="rId616" Type="http://schemas.openxmlformats.org/officeDocument/2006/relationships/hyperlink" Target="mailto:penmarequine@gmail.com" TargetMode="External"/><Relationship Id="rId823" Type="http://schemas.openxmlformats.org/officeDocument/2006/relationships/hyperlink" Target="mailto:tacksupplywarehouse@gmail.com" TargetMode="External"/><Relationship Id="rId1453" Type="http://schemas.openxmlformats.org/officeDocument/2006/relationships/hyperlink" Target="mailto:justmiluk@gmail.com" TargetMode="External"/><Relationship Id="rId1660" Type="http://schemas.openxmlformats.org/officeDocument/2006/relationships/hyperlink" Target="mailto:desertstreamthru@msn.com" TargetMode="External"/><Relationship Id="rId2504" Type="http://schemas.openxmlformats.org/officeDocument/2006/relationships/hyperlink" Target="mailto:britneyinglis@yahoo.com" TargetMode="External"/><Relationship Id="rId2711" Type="http://schemas.openxmlformats.org/officeDocument/2006/relationships/hyperlink" Target="mailto:iqbalanwer@yahoo.com" TargetMode="External"/><Relationship Id="rId1106" Type="http://schemas.openxmlformats.org/officeDocument/2006/relationships/hyperlink" Target="mailto:rustedstar10@gmail.com" TargetMode="External"/><Relationship Id="rId1313" Type="http://schemas.openxmlformats.org/officeDocument/2006/relationships/hyperlink" Target="mailto:blazinhoofsfarm@gmail.com" TargetMode="External"/><Relationship Id="rId1520" Type="http://schemas.openxmlformats.org/officeDocument/2006/relationships/hyperlink" Target="mailto:kimberlygodwinclark@gmail.com" TargetMode="External"/><Relationship Id="rId199" Type="http://schemas.openxmlformats.org/officeDocument/2006/relationships/hyperlink" Target="mailto:hchorseshoes@gmail.com" TargetMode="External"/><Relationship Id="rId2087" Type="http://schemas.openxmlformats.org/officeDocument/2006/relationships/hyperlink" Target="mailto:jenneration63@gmail.com" TargetMode="External"/><Relationship Id="rId2294" Type="http://schemas.openxmlformats.org/officeDocument/2006/relationships/hyperlink" Target="mailto:nikkisue17@gmail.com" TargetMode="External"/><Relationship Id="rId3138" Type="http://schemas.openxmlformats.org/officeDocument/2006/relationships/hyperlink" Target="mailto:myhead@gmail.com" TargetMode="External"/><Relationship Id="rId266" Type="http://schemas.openxmlformats.org/officeDocument/2006/relationships/hyperlink" Target="mailto:customerservicer@jaffersequine.com" TargetMode="External"/><Relationship Id="rId473" Type="http://schemas.openxmlformats.org/officeDocument/2006/relationships/hyperlink" Target="mailto:connecticutequineclinic@gmail.com" TargetMode="External"/><Relationship Id="rId680" Type="http://schemas.openxmlformats.org/officeDocument/2006/relationships/hyperlink" Target="mailto:meadvetmedcenter@gmail.com" TargetMode="External"/><Relationship Id="rId2154" Type="http://schemas.openxmlformats.org/officeDocument/2006/relationships/hyperlink" Target="mailto:scottyaulds@yahoo.com" TargetMode="External"/><Relationship Id="rId2361" Type="http://schemas.openxmlformats.org/officeDocument/2006/relationships/hyperlink" Target="mailto:crispinunlimited@hotmail.com" TargetMode="External"/><Relationship Id="rId3205" Type="http://schemas.openxmlformats.org/officeDocument/2006/relationships/hyperlink" Target="mailto:trishbroersma@gmail.com" TargetMode="External"/><Relationship Id="rId126" Type="http://schemas.openxmlformats.org/officeDocument/2006/relationships/hyperlink" Target="mailto:sales@fiebing.com" TargetMode="External"/><Relationship Id="rId333" Type="http://schemas.openxmlformats.org/officeDocument/2006/relationships/hyperlink" Target="mailto:bestsole3@bellsouth.net" TargetMode="External"/><Relationship Id="rId540" Type="http://schemas.openxmlformats.org/officeDocument/2006/relationships/hyperlink" Target="mailto:guardianheartsequinedefenders@gmail.com" TargetMode="External"/><Relationship Id="rId1170" Type="http://schemas.openxmlformats.org/officeDocument/2006/relationships/hyperlink" Target="mailto:strawberrycreekweddings@gmail.com" TargetMode="External"/><Relationship Id="rId2014" Type="http://schemas.openxmlformats.org/officeDocument/2006/relationships/hyperlink" Target="mailto:ashantheunisse24@gmail.com" TargetMode="External"/><Relationship Id="rId2221" Type="http://schemas.openxmlformats.org/officeDocument/2006/relationships/hyperlink" Target="mailto:djthayne@hotmail.com" TargetMode="External"/><Relationship Id="rId1030" Type="http://schemas.openxmlformats.org/officeDocument/2006/relationships/hyperlink" Target="mailto:nan.ranch@gmail.com" TargetMode="External"/><Relationship Id="rId400" Type="http://schemas.openxmlformats.org/officeDocument/2006/relationships/hyperlink" Target="mailto:arvadaindoorequestriancenter@gmail.com" TargetMode="External"/><Relationship Id="rId1987" Type="http://schemas.openxmlformats.org/officeDocument/2006/relationships/hyperlink" Target="mailto:svenn13@hotmail.com" TargetMode="External"/><Relationship Id="rId1847" Type="http://schemas.openxmlformats.org/officeDocument/2006/relationships/hyperlink" Target="mailto:chadbier7000@gmail.com" TargetMode="External"/><Relationship Id="rId1707" Type="http://schemas.openxmlformats.org/officeDocument/2006/relationships/hyperlink" Target="mailto:johnson51co@yahoo.com" TargetMode="External"/><Relationship Id="rId3062" Type="http://schemas.openxmlformats.org/officeDocument/2006/relationships/hyperlink" Target="mailto:evawnlewis@gmail.com" TargetMode="External"/><Relationship Id="rId190" Type="http://schemas.openxmlformats.org/officeDocument/2006/relationships/hyperlink" Target="mailto:thatbluestuff@gmail.com" TargetMode="External"/><Relationship Id="rId1914" Type="http://schemas.openxmlformats.org/officeDocument/2006/relationships/hyperlink" Target="mailto:jjcleere@gmail.com" TargetMode="External"/><Relationship Id="rId2688" Type="http://schemas.openxmlformats.org/officeDocument/2006/relationships/hyperlink" Target="mailto:ezrajs@yahoo.com" TargetMode="External"/><Relationship Id="rId2895" Type="http://schemas.openxmlformats.org/officeDocument/2006/relationships/hyperlink" Target="mailto:heatherheider@hotmail.com" TargetMode="External"/><Relationship Id="rId867" Type="http://schemas.openxmlformats.org/officeDocument/2006/relationships/hyperlink" Target="mailto:gcshorse@gmail.com" TargetMode="External"/><Relationship Id="rId1497" Type="http://schemas.openxmlformats.org/officeDocument/2006/relationships/hyperlink" Target="mailto:caseygoslincgph@gmail.com" TargetMode="External"/><Relationship Id="rId2548" Type="http://schemas.openxmlformats.org/officeDocument/2006/relationships/hyperlink" Target="mailto:jennifer_steede@yahoo.com" TargetMode="External"/><Relationship Id="rId2755" Type="http://schemas.openxmlformats.org/officeDocument/2006/relationships/hyperlink" Target="mailto:panama@hotmail.com" TargetMode="External"/><Relationship Id="rId2962" Type="http://schemas.openxmlformats.org/officeDocument/2006/relationships/hyperlink" Target="mailto:sunsethillstable@gmail.com" TargetMode="External"/><Relationship Id="rId727" Type="http://schemas.openxmlformats.org/officeDocument/2006/relationships/hyperlink" Target="mailto:communityveterinaryhospital@gmail.com" TargetMode="External"/><Relationship Id="rId934" Type="http://schemas.openxmlformats.org/officeDocument/2006/relationships/hyperlink" Target="mailto:mgmrider@gmail.com" TargetMode="External"/><Relationship Id="rId1357" Type="http://schemas.openxmlformats.org/officeDocument/2006/relationships/hyperlink" Target="mailto:scootbootsny@gmail.com" TargetMode="External"/><Relationship Id="rId1564" Type="http://schemas.openxmlformats.org/officeDocument/2006/relationships/hyperlink" Target="mailto:browndresswhitedots@gmail.com" TargetMode="External"/><Relationship Id="rId1771" Type="http://schemas.openxmlformats.org/officeDocument/2006/relationships/hyperlink" Target="mailto:richardsonhay@gmail.com" TargetMode="External"/><Relationship Id="rId2408" Type="http://schemas.openxmlformats.org/officeDocument/2006/relationships/hyperlink" Target="mailto:jill@hugebean.com" TargetMode="External"/><Relationship Id="rId2615" Type="http://schemas.openxmlformats.org/officeDocument/2006/relationships/hyperlink" Target="mailto:wardaddy6@yahoo.com" TargetMode="External"/><Relationship Id="rId2822" Type="http://schemas.openxmlformats.org/officeDocument/2006/relationships/hyperlink" Target="mailto:autumngrovestables@yahoo.com" TargetMode="External"/><Relationship Id="rId63" Type="http://schemas.openxmlformats.org/officeDocument/2006/relationships/hyperlink" Target="mailto:terri@equigeek.com" TargetMode="External"/><Relationship Id="rId1217" Type="http://schemas.openxmlformats.org/officeDocument/2006/relationships/hyperlink" Target="mailto:nyrahul@gmail.com" TargetMode="External"/><Relationship Id="rId1424" Type="http://schemas.openxmlformats.org/officeDocument/2006/relationships/hyperlink" Target="mailto:bvsteelstrike@gmail.com" TargetMode="External"/><Relationship Id="rId1631" Type="http://schemas.openxmlformats.org/officeDocument/2006/relationships/hyperlink" Target="mailto:californiasoulshine@yahoo.com" TargetMode="External"/><Relationship Id="rId2198" Type="http://schemas.openxmlformats.org/officeDocument/2006/relationships/hyperlink" Target="mailto:bartholomewn@msn.com" TargetMode="External"/><Relationship Id="rId377" Type="http://schemas.openxmlformats.org/officeDocument/2006/relationships/hyperlink" Target="mailto:sales@americanfarrierssupply.com" TargetMode="External"/><Relationship Id="rId584" Type="http://schemas.openxmlformats.org/officeDocument/2006/relationships/hyperlink" Target="mailto:floridaeveqcenter@gmail.com" TargetMode="External"/><Relationship Id="rId2058" Type="http://schemas.openxmlformats.org/officeDocument/2006/relationships/hyperlink" Target="mailto:erti...@yahoo.com" TargetMode="External"/><Relationship Id="rId2265" Type="http://schemas.openxmlformats.org/officeDocument/2006/relationships/hyperlink" Target="mailto:keverett3@yahoo.com" TargetMode="External"/><Relationship Id="rId3109" Type="http://schemas.openxmlformats.org/officeDocument/2006/relationships/hyperlink" Target="mailto:kickem2@yahoo.com" TargetMode="External"/><Relationship Id="rId237" Type="http://schemas.openxmlformats.org/officeDocument/2006/relationships/hyperlink" Target="mailto:service@horsetech.com" TargetMode="External"/><Relationship Id="rId791" Type="http://schemas.openxmlformats.org/officeDocument/2006/relationships/hyperlink" Target="mailto:caturcotte16@gmail.com" TargetMode="External"/><Relationship Id="rId1074" Type="http://schemas.openxmlformats.org/officeDocument/2006/relationships/hyperlink" Target="mailto:copelandscherryranch@gmail.com" TargetMode="External"/><Relationship Id="rId2472" Type="http://schemas.openxmlformats.org/officeDocument/2006/relationships/hyperlink" Target="mailto:sunnybrook88@gmail.com" TargetMode="External"/><Relationship Id="rId444" Type="http://schemas.openxmlformats.org/officeDocument/2006/relationships/hyperlink" Target="mailto:ridewithvde@gmail.com" TargetMode="External"/><Relationship Id="rId651" Type="http://schemas.openxmlformats.org/officeDocument/2006/relationships/hyperlink" Target="mailto:coleveterinary@gmail.com" TargetMode="External"/><Relationship Id="rId1281" Type="http://schemas.openxmlformats.org/officeDocument/2006/relationships/hyperlink" Target="mailto:timberandtoil@gmail.com" TargetMode="External"/><Relationship Id="rId2125" Type="http://schemas.openxmlformats.org/officeDocument/2006/relationships/hyperlink" Target="mailto:npl@hulby.dk" TargetMode="External"/><Relationship Id="rId2332" Type="http://schemas.openxmlformats.org/officeDocument/2006/relationships/hyperlink" Target="mailto:allisonrlj@gmail.com" TargetMode="External"/><Relationship Id="rId304" Type="http://schemas.openxmlformats.org/officeDocument/2006/relationships/hyperlink" Target="mailto:info@lavictoriaperformance.com" TargetMode="External"/><Relationship Id="rId511" Type="http://schemas.openxmlformats.org/officeDocument/2006/relationships/hyperlink" Target="mailto:twinlperformance@gmail.com" TargetMode="External"/><Relationship Id="rId1141" Type="http://schemas.openxmlformats.org/officeDocument/2006/relationships/hyperlink" Target="mailto:doug.colemanford@gmail.com" TargetMode="External"/><Relationship Id="rId1001" Type="http://schemas.openxmlformats.org/officeDocument/2006/relationships/hyperlink" Target="mailto:brokenroadsranch@gmail.com" TargetMode="External"/><Relationship Id="rId1958" Type="http://schemas.openxmlformats.org/officeDocument/2006/relationships/hyperlink" Target="mailto:playeragent.lrll@gmail.com" TargetMode="External"/><Relationship Id="rId3173" Type="http://schemas.openxmlformats.org/officeDocument/2006/relationships/hyperlink" Target="mailto:samvchacko@yahoo.com" TargetMode="External"/><Relationship Id="rId1818" Type="http://schemas.openxmlformats.org/officeDocument/2006/relationships/hyperlink" Target="mailto:anderson_beef@yahoo.com" TargetMode="External"/><Relationship Id="rId3033" Type="http://schemas.openxmlformats.org/officeDocument/2006/relationships/hyperlink" Target="mailto:colin.stirrup@yahoo.com" TargetMode="External"/><Relationship Id="rId161" Type="http://schemas.openxmlformats.org/officeDocument/2006/relationships/hyperlink" Target="mailto:info@globalvetlink.com" TargetMode="External"/><Relationship Id="rId2799" Type="http://schemas.openxmlformats.org/officeDocument/2006/relationships/hyperlink" Target="mailto:xanhtuoiaquariumvietnam@yahoo.com.vn" TargetMode="External"/><Relationship Id="rId3100" Type="http://schemas.openxmlformats.org/officeDocument/2006/relationships/hyperlink" Target="mailto:joyb3037@gmail.com" TargetMode="External"/><Relationship Id="rId978" Type="http://schemas.openxmlformats.org/officeDocument/2006/relationships/hyperlink" Target="mailto:info@adthrive.com" TargetMode="External"/><Relationship Id="rId2659" Type="http://schemas.openxmlformats.org/officeDocument/2006/relationships/hyperlink" Target="mailto:chinatradingteam@gmail.com" TargetMode="External"/><Relationship Id="rId2866" Type="http://schemas.openxmlformats.org/officeDocument/2006/relationships/hyperlink" Target="mailto:dianamccarthy@hotmail.com" TargetMode="External"/><Relationship Id="rId838" Type="http://schemas.openxmlformats.org/officeDocument/2006/relationships/hyperlink" Target="mailto:info@kasbrointl.com" TargetMode="External"/><Relationship Id="rId1468" Type="http://schemas.openxmlformats.org/officeDocument/2006/relationships/hyperlink" Target="mailto:saddlesandsoles@gmail.com" TargetMode="External"/><Relationship Id="rId1675" Type="http://schemas.openxmlformats.org/officeDocument/2006/relationships/hyperlink" Target="mailto:fpranchkikos@yahoo.com" TargetMode="External"/><Relationship Id="rId1882" Type="http://schemas.openxmlformats.org/officeDocument/2006/relationships/hyperlink" Target="mailto:eschann@gmail.com" TargetMode="External"/><Relationship Id="rId2519" Type="http://schemas.openxmlformats.org/officeDocument/2006/relationships/hyperlink" Target="mailto:deepmeadow@msn.com" TargetMode="External"/><Relationship Id="rId2726" Type="http://schemas.openxmlformats.org/officeDocument/2006/relationships/hyperlink" Target="mailto:kiran.fpcci.pk@hotmail.com" TargetMode="External"/><Relationship Id="rId1328" Type="http://schemas.openxmlformats.org/officeDocument/2006/relationships/hyperlink" Target="mailto:handshoofsandpaws@gmail.com" TargetMode="External"/><Relationship Id="rId1535" Type="http://schemas.openxmlformats.org/officeDocument/2006/relationships/hyperlink" Target="mailto:pattymerli@gmail.com" TargetMode="External"/><Relationship Id="rId2933" Type="http://schemas.openxmlformats.org/officeDocument/2006/relationships/hyperlink" Target="mailto:morgan_rb@yahoo.com" TargetMode="External"/><Relationship Id="rId905" Type="http://schemas.openxmlformats.org/officeDocument/2006/relationships/hyperlink" Target="mailto:blackbuttestables@gmail.com" TargetMode="External"/><Relationship Id="rId1742" Type="http://schemas.openxmlformats.org/officeDocument/2006/relationships/hyperlink" Target="mailto:mountainsidetrailers@gmail.com" TargetMode="External"/><Relationship Id="rId34" Type="http://schemas.openxmlformats.org/officeDocument/2006/relationships/hyperlink" Target="mailto:info@duplo-frank.de" TargetMode="External"/><Relationship Id="rId1602" Type="http://schemas.openxmlformats.org/officeDocument/2006/relationships/hyperlink" Target="mailto:alwaysgrassfed@gmail.com" TargetMode="External"/><Relationship Id="rId488" Type="http://schemas.openxmlformats.org/officeDocument/2006/relationships/hyperlink" Target="mailto:horseandhoundcountrystore@gmail.com" TargetMode="External"/><Relationship Id="rId695" Type="http://schemas.openxmlformats.org/officeDocument/2006/relationships/hyperlink" Target="mailto:rvahvets@gmail.com" TargetMode="External"/><Relationship Id="rId2169" Type="http://schemas.openxmlformats.org/officeDocument/2006/relationships/hyperlink" Target="mailto:stephwill38@hotmail.com" TargetMode="External"/><Relationship Id="rId2376" Type="http://schemas.openxmlformats.org/officeDocument/2006/relationships/hyperlink" Target="mailto:empoweredrider@yahoo.com" TargetMode="External"/><Relationship Id="rId2583" Type="http://schemas.openxmlformats.org/officeDocument/2006/relationships/hyperlink" Target="mailto:paws.volunteer.az@gmail.com" TargetMode="External"/><Relationship Id="rId2790" Type="http://schemas.openxmlformats.org/officeDocument/2006/relationships/hyperlink" Target="mailto:unitedhandi@gmail.com" TargetMode="External"/><Relationship Id="rId348" Type="http://schemas.openxmlformats.org/officeDocument/2006/relationships/hyperlink" Target="mailto:info@profchoice.com" TargetMode="External"/><Relationship Id="rId555" Type="http://schemas.openxmlformats.org/officeDocument/2006/relationships/hyperlink" Target="mailto:millbrookequine@gmail.com" TargetMode="External"/><Relationship Id="rId762" Type="http://schemas.openxmlformats.org/officeDocument/2006/relationships/hyperlink" Target="mailto:russellvilleveterinary@gmail.com" TargetMode="External"/><Relationship Id="rId1185" Type="http://schemas.openxmlformats.org/officeDocument/2006/relationships/hyperlink" Target="mailto:btereservations@gmail.com" TargetMode="External"/><Relationship Id="rId1392" Type="http://schemas.openxmlformats.org/officeDocument/2006/relationships/hyperlink" Target="mailto:johns29103@gmail.com" TargetMode="External"/><Relationship Id="rId2029" Type="http://schemas.openxmlformats.org/officeDocument/2006/relationships/hyperlink" Target="mailto:c4hamill@yahoo.com" TargetMode="External"/><Relationship Id="rId2236" Type="http://schemas.openxmlformats.org/officeDocument/2006/relationships/hyperlink" Target="mailto:fordpaints@yahoo.com" TargetMode="External"/><Relationship Id="rId2443" Type="http://schemas.openxmlformats.org/officeDocument/2006/relationships/hyperlink" Target="mailto:newell.lodge@gmail.com" TargetMode="External"/><Relationship Id="rId2650" Type="http://schemas.openxmlformats.org/officeDocument/2006/relationships/hyperlink" Target="mailto:bassaer203@hotmail.com" TargetMode="External"/><Relationship Id="rId208" Type="http://schemas.openxmlformats.org/officeDocument/2006/relationships/hyperlink" Target="mailto:martin@thehoofcenter.com" TargetMode="External"/><Relationship Id="rId415" Type="http://schemas.openxmlformats.org/officeDocument/2006/relationships/hyperlink" Target="mailto:cynda.championsequestrian@gmail.com" TargetMode="External"/><Relationship Id="rId622" Type="http://schemas.openxmlformats.org/officeDocument/2006/relationships/hyperlink" Target="mailto:shaneshiflet@gmail.com" TargetMode="External"/><Relationship Id="rId1045" Type="http://schemas.openxmlformats.org/officeDocument/2006/relationships/hyperlink" Target="mailto:sentinel.ranch@gmail.com" TargetMode="External"/><Relationship Id="rId1252" Type="http://schemas.openxmlformats.org/officeDocument/2006/relationships/hyperlink" Target="mailto:faulknerssaddleryllc@gmail.com" TargetMode="External"/><Relationship Id="rId2303" Type="http://schemas.openxmlformats.org/officeDocument/2006/relationships/hyperlink" Target="mailto:rmhayhuts@yahoo.com" TargetMode="External"/><Relationship Id="rId2510" Type="http://schemas.openxmlformats.org/officeDocument/2006/relationships/hyperlink" Target="mailto:chevalstables@yahoo.com" TargetMode="External"/><Relationship Id="rId1112" Type="http://schemas.openxmlformats.org/officeDocument/2006/relationships/hyperlink" Target="mailto:spiritheartranch@gmail.com" TargetMode="External"/><Relationship Id="rId3077" Type="http://schemas.openxmlformats.org/officeDocument/2006/relationships/hyperlink" Target="mailto:glover.bruce@gmail.com" TargetMode="External"/><Relationship Id="rId1929" Type="http://schemas.openxmlformats.org/officeDocument/2006/relationships/hyperlink" Target="mailto:l3rams@gmail.com" TargetMode="External"/><Relationship Id="rId2093" Type="http://schemas.openxmlformats.org/officeDocument/2006/relationships/hyperlink" Target="mailto:kaykuns93@gmail.com" TargetMode="External"/><Relationship Id="rId3144" Type="http://schemas.openxmlformats.org/officeDocument/2006/relationships/hyperlink" Target="mailto:neksummerprogram@gmail.com" TargetMode="External"/><Relationship Id="rId272" Type="http://schemas.openxmlformats.org/officeDocument/2006/relationships/hyperlink" Target="mailto:info@josephlyddy.com.au" TargetMode="External"/><Relationship Id="rId2160" Type="http://schemas.openxmlformats.org/officeDocument/2006/relationships/hyperlink" Target="mailto:siegelcaroline@hotmail.com" TargetMode="External"/><Relationship Id="rId3004" Type="http://schemas.openxmlformats.org/officeDocument/2006/relationships/hyperlink" Target="mailto:bethsvf@gmail.com" TargetMode="External"/><Relationship Id="rId3211" Type="http://schemas.openxmlformats.org/officeDocument/2006/relationships/hyperlink" Target="mailto:vlnadagio@yahoo.com" TargetMode="External"/><Relationship Id="rId132" Type="http://schemas.openxmlformats.org/officeDocument/2006/relationships/hyperlink" Target="mailto:sue@fungusfreeplus.com" TargetMode="External"/><Relationship Id="rId2020" Type="http://schemas.openxmlformats.org/officeDocument/2006/relationships/hyperlink" Target="mailto:bc4hcloverbuds@gmail.com" TargetMode="External"/><Relationship Id="rId1579" Type="http://schemas.openxmlformats.org/officeDocument/2006/relationships/hyperlink" Target="mailto:m2moghari@gmail.com" TargetMode="External"/><Relationship Id="rId2977" Type="http://schemas.openxmlformats.org/officeDocument/2006/relationships/hyperlink" Target="mailto:2@yahoo.com" TargetMode="External"/><Relationship Id="rId949" Type="http://schemas.openxmlformats.org/officeDocument/2006/relationships/hyperlink" Target="mailto:rrstables03@gmail.com" TargetMode="External"/><Relationship Id="rId1786" Type="http://schemas.openxmlformats.org/officeDocument/2006/relationships/hyperlink" Target="mailto:sjones1259@yahoo.com" TargetMode="External"/><Relationship Id="rId1993" Type="http://schemas.openxmlformats.org/officeDocument/2006/relationships/hyperlink" Target="mailto:tj.fitzsimons1@gmail.com" TargetMode="External"/><Relationship Id="rId2837" Type="http://schemas.openxmlformats.org/officeDocument/2006/relationships/hyperlink" Target="mailto:brierboardingstables@gmail.com" TargetMode="External"/><Relationship Id="rId78" Type="http://schemas.openxmlformats.org/officeDocument/2006/relationships/hyperlink" Target="mailto:equimedsurg@aol.com" TargetMode="External"/><Relationship Id="rId809" Type="http://schemas.openxmlformats.org/officeDocument/2006/relationships/hyperlink" Target="mailto:nhjuniorrollerderby@gmail.com" TargetMode="External"/><Relationship Id="rId1439" Type="http://schemas.openxmlformats.org/officeDocument/2006/relationships/hyperlink" Target="mailto:ericksonsaddle@gmail.com" TargetMode="External"/><Relationship Id="rId1646" Type="http://schemas.openxmlformats.org/officeDocument/2006/relationships/hyperlink" Target="mailto:crcharris2142@gmail.com" TargetMode="External"/><Relationship Id="rId1853" Type="http://schemas.openxmlformats.org/officeDocument/2006/relationships/hyperlink" Target="mailto:cjfaulk71@yahoo.com" TargetMode="External"/><Relationship Id="rId2904" Type="http://schemas.openxmlformats.org/officeDocument/2006/relationships/hyperlink" Target="mailto:jefftemple@hotmail.com" TargetMode="External"/><Relationship Id="rId1506" Type="http://schemas.openxmlformats.org/officeDocument/2006/relationships/hyperlink" Target="mailto:gamtsc2014@gmail.com" TargetMode="External"/><Relationship Id="rId1713" Type="http://schemas.openxmlformats.org/officeDocument/2006/relationships/hyperlink" Target="mailto:kmcanon@msn.com" TargetMode="External"/><Relationship Id="rId1920" Type="http://schemas.openxmlformats.org/officeDocument/2006/relationships/hyperlink" Target="mailto:jweaver1197@yahoo.com" TargetMode="External"/><Relationship Id="rId599" Type="http://schemas.openxmlformats.org/officeDocument/2006/relationships/hyperlink" Target="mailto:drrdganser@gmail.com" TargetMode="External"/><Relationship Id="rId2487" Type="http://schemas.openxmlformats.org/officeDocument/2006/relationships/hyperlink" Target="mailto:..gladys_guyer@yahoo.com" TargetMode="External"/><Relationship Id="rId2694" Type="http://schemas.openxmlformats.org/officeDocument/2006/relationships/hyperlink" Target="mailto:hatipex@yahoo.com" TargetMode="External"/><Relationship Id="rId459" Type="http://schemas.openxmlformats.org/officeDocument/2006/relationships/hyperlink" Target="mailto:alexa.k.horse@gmail.com" TargetMode="External"/><Relationship Id="rId666" Type="http://schemas.openxmlformats.org/officeDocument/2006/relationships/hyperlink" Target="mailto:hammondvet@gmail.com" TargetMode="External"/><Relationship Id="rId873" Type="http://schemas.openxmlformats.org/officeDocument/2006/relationships/hyperlink" Target="mailto:lessons.tbs@gmail.com" TargetMode="External"/><Relationship Id="rId1089" Type="http://schemas.openxmlformats.org/officeDocument/2006/relationships/hyperlink" Target="mailto:kbarr.ranch@gmail.com" TargetMode="External"/><Relationship Id="rId1296" Type="http://schemas.openxmlformats.org/officeDocument/2006/relationships/hyperlink" Target="mailto:johnfallisaddles@gmail.com" TargetMode="External"/><Relationship Id="rId2347" Type="http://schemas.openxmlformats.org/officeDocument/2006/relationships/hyperlink" Target="mailto:briansbergman@hotmail.com" TargetMode="External"/><Relationship Id="rId2554" Type="http://schemas.openxmlformats.org/officeDocument/2006/relationships/hyperlink" Target="mailto:kfred620@gmail.com" TargetMode="External"/><Relationship Id="rId319" Type="http://schemas.openxmlformats.org/officeDocument/2006/relationships/hyperlink" Target="mailto:lopezfarrier@msn.com" TargetMode="External"/><Relationship Id="rId526" Type="http://schemas.openxmlformats.org/officeDocument/2006/relationships/hyperlink" Target="mailto:crosskeysequinetherapy@gmail.com" TargetMode="External"/><Relationship Id="rId1156" Type="http://schemas.openxmlformats.org/officeDocument/2006/relationships/hyperlink" Target="mailto:mbarrerahalo777@gmail.com" TargetMode="External"/><Relationship Id="rId1363" Type="http://schemas.openxmlformats.org/officeDocument/2006/relationships/hyperlink" Target="mailto:thehoofandthehorn@gmail.com" TargetMode="External"/><Relationship Id="rId2207" Type="http://schemas.openxmlformats.org/officeDocument/2006/relationships/hyperlink" Target="mailto:cc0623@yahoo.com" TargetMode="External"/><Relationship Id="rId2761" Type="http://schemas.openxmlformats.org/officeDocument/2006/relationships/hyperlink" Target="mailto:rajasmedical@gmail.com" TargetMode="External"/><Relationship Id="rId733" Type="http://schemas.openxmlformats.org/officeDocument/2006/relationships/hyperlink" Target="mailto:elmavets@gmail.com" TargetMode="External"/><Relationship Id="rId940" Type="http://schemas.openxmlformats.org/officeDocument/2006/relationships/hyperlink" Target="mailto:patrickseatonstables@gmail.com" TargetMode="External"/><Relationship Id="rId1016" Type="http://schemas.openxmlformats.org/officeDocument/2006/relationships/hyperlink" Target="mailto:fortvalleyranch@gmail.com" TargetMode="External"/><Relationship Id="rId1570" Type="http://schemas.openxmlformats.org/officeDocument/2006/relationships/hyperlink" Target="mailto:equestrianfangear@gmail.com" TargetMode="External"/><Relationship Id="rId2414" Type="http://schemas.openxmlformats.org/officeDocument/2006/relationships/hyperlink" Target="mailto:jubilee.equestrian@gmail.com" TargetMode="External"/><Relationship Id="rId2621" Type="http://schemas.openxmlformats.org/officeDocument/2006/relationships/hyperlink" Target="mailto:wpsimpson@hotmail.com" TargetMode="External"/><Relationship Id="rId800" Type="http://schemas.openxmlformats.org/officeDocument/2006/relationships/hyperlink" Target="mailto:hartlandinn@gmail.com" TargetMode="External"/><Relationship Id="rId1223" Type="http://schemas.openxmlformats.org/officeDocument/2006/relationships/hyperlink" Target="mailto:randlminihorsetack@gmail.com" TargetMode="External"/><Relationship Id="rId1430" Type="http://schemas.openxmlformats.org/officeDocument/2006/relationships/hyperlink" Target="mailto:crownperfeq@gmail.com" TargetMode="External"/><Relationship Id="rId3188" Type="http://schemas.openxmlformats.org/officeDocument/2006/relationships/hyperlink" Target="mailto:stephcockrill@gmail.com" TargetMode="External"/><Relationship Id="rId3048" Type="http://schemas.openxmlformats.org/officeDocument/2006/relationships/hyperlink" Target="mailto:dayna.morgan139@gmail.com" TargetMode="External"/><Relationship Id="rId176" Type="http://schemas.openxmlformats.org/officeDocument/2006/relationships/hyperlink" Target="mailto:lucas@drnaylor.com" TargetMode="External"/><Relationship Id="rId383" Type="http://schemas.openxmlformats.org/officeDocument/2006/relationships/hyperlink" Target="mailto:editor@hcn.org" TargetMode="External"/><Relationship Id="rId590" Type="http://schemas.openxmlformats.org/officeDocument/2006/relationships/hyperlink" Target="mailto:basinpremier@gmail.com" TargetMode="External"/><Relationship Id="rId2064" Type="http://schemas.openxmlformats.org/officeDocument/2006/relationships/hyperlink" Target="mailto:fmfm1661@hotmail.com" TargetMode="External"/><Relationship Id="rId2271" Type="http://schemas.openxmlformats.org/officeDocument/2006/relationships/hyperlink" Target="mailto:kmwhite22@yahoo.com" TargetMode="External"/><Relationship Id="rId3115" Type="http://schemas.openxmlformats.org/officeDocument/2006/relationships/hyperlink" Target="mailto:lahsptsavol@gmail.com" TargetMode="External"/><Relationship Id="rId243" Type="http://schemas.openxmlformats.org/officeDocument/2006/relationships/hyperlink" Target="mailto:hymed@hymed.com" TargetMode="External"/><Relationship Id="rId450" Type="http://schemas.openxmlformats.org/officeDocument/2006/relationships/hyperlink" Target="mailto:untequestrian@gmail.com" TargetMode="External"/><Relationship Id="rId1080" Type="http://schemas.openxmlformats.org/officeDocument/2006/relationships/hyperlink" Target="mailto:emsranch@gmail.com" TargetMode="External"/><Relationship Id="rId2131" Type="http://schemas.openxmlformats.org/officeDocument/2006/relationships/hyperlink" Target="mailto:quiera05@yahoo.com" TargetMode="External"/><Relationship Id="rId103" Type="http://schemas.openxmlformats.org/officeDocument/2006/relationships/hyperlink" Target="mailto:eurocryo@yahoo.com" TargetMode="External"/><Relationship Id="rId310" Type="http://schemas.openxmlformats.org/officeDocument/2006/relationships/hyperlink" Target="mailto:cservice@lifedatalabs.com" TargetMode="External"/><Relationship Id="rId1897" Type="http://schemas.openxmlformats.org/officeDocument/2006/relationships/hyperlink" Target="mailto:hodagpizzaranch@gmail.com" TargetMode="External"/><Relationship Id="rId2948" Type="http://schemas.openxmlformats.org/officeDocument/2006/relationships/hyperlink" Target="mailto:redwing1943@hotmail.com" TargetMode="External"/><Relationship Id="rId1757" Type="http://schemas.openxmlformats.org/officeDocument/2006/relationships/hyperlink" Target="mailto:pat-ace@hotmail.com" TargetMode="External"/><Relationship Id="rId1964" Type="http://schemas.openxmlformats.org/officeDocument/2006/relationships/hyperlink" Target="mailto:randyb643dp@gmail.com" TargetMode="External"/><Relationship Id="rId2808" Type="http://schemas.openxmlformats.org/officeDocument/2006/relationships/hyperlink" Target="mailto:zamahasurgical@yahoo.com" TargetMode="External"/><Relationship Id="rId49" Type="http://schemas.openxmlformats.org/officeDocument/2006/relationships/hyperlink" Target="mailto:tim@eco-vet.com" TargetMode="External"/><Relationship Id="rId1617" Type="http://schemas.openxmlformats.org/officeDocument/2006/relationships/hyperlink" Target="mailto:beckyrenkert@gmail.com" TargetMode="External"/><Relationship Id="rId1824" Type="http://schemas.openxmlformats.org/officeDocument/2006/relationships/hyperlink" Target="mailto:avidelksman@yahoo.com" TargetMode="External"/><Relationship Id="rId2598" Type="http://schemas.openxmlformats.org/officeDocument/2006/relationships/hyperlink" Target="mailto:rolinsmith@yahoo.com" TargetMode="External"/><Relationship Id="rId777" Type="http://schemas.openxmlformats.org/officeDocument/2006/relationships/hyperlink" Target="mailto:winterhillveterinaryclinic@gmail.com" TargetMode="External"/><Relationship Id="rId984" Type="http://schemas.openxmlformats.org/officeDocument/2006/relationships/hyperlink" Target="mailto:scealbakery@gmail.com" TargetMode="External"/><Relationship Id="rId2458" Type="http://schemas.openxmlformats.org/officeDocument/2006/relationships/hyperlink" Target="mailto:queca@q-equestrian.com" TargetMode="External"/><Relationship Id="rId2665" Type="http://schemas.openxmlformats.org/officeDocument/2006/relationships/hyperlink" Target="mailto:classics.cosmetics@hotmail.com" TargetMode="External"/><Relationship Id="rId2872" Type="http://schemas.openxmlformats.org/officeDocument/2006/relationships/hyperlink" Target="mailto:equestrianquest@yahoo.com" TargetMode="External"/><Relationship Id="rId637" Type="http://schemas.openxmlformats.org/officeDocument/2006/relationships/hyperlink" Target="mailto:airportveterinary@gmail.com" TargetMode="External"/><Relationship Id="rId844" Type="http://schemas.openxmlformats.org/officeDocument/2006/relationships/hyperlink" Target="mailto:themoggillbarn@gmail.com" TargetMode="External"/><Relationship Id="rId1267" Type="http://schemas.openxmlformats.org/officeDocument/2006/relationships/hyperlink" Target="mailto:mustangsaddlery@gmail.com" TargetMode="External"/><Relationship Id="rId1474" Type="http://schemas.openxmlformats.org/officeDocument/2006/relationships/hyperlink" Target="mailto:sladesaddleshop@gmail.com" TargetMode="External"/><Relationship Id="rId1681" Type="http://schemas.openxmlformats.org/officeDocument/2006/relationships/hyperlink" Target="mailto:hallfarms673@yahoo.com" TargetMode="External"/><Relationship Id="rId2318" Type="http://schemas.openxmlformats.org/officeDocument/2006/relationships/hyperlink" Target="mailto:tboyd319@yahoo.com" TargetMode="External"/><Relationship Id="rId2525" Type="http://schemas.openxmlformats.org/officeDocument/2006/relationships/hyperlink" Target="mailto:dressage@gmail.com" TargetMode="External"/><Relationship Id="rId2732" Type="http://schemas.openxmlformats.org/officeDocument/2006/relationships/hyperlink" Target="mailto:lsharples@msn.com" TargetMode="External"/><Relationship Id="rId704" Type="http://schemas.openxmlformats.org/officeDocument/2006/relationships/hyperlink" Target="mailto:thewestendvet@gmail.com" TargetMode="External"/><Relationship Id="rId911" Type="http://schemas.openxmlformats.org/officeDocument/2006/relationships/hyperlink" Target="mailto:centrepointestables@gmail.com" TargetMode="External"/><Relationship Id="rId1127" Type="http://schemas.openxmlformats.org/officeDocument/2006/relationships/hyperlink" Target="mailto:audralynallen@gmail.com" TargetMode="External"/><Relationship Id="rId1334" Type="http://schemas.openxmlformats.org/officeDocument/2006/relationships/hyperlink" Target="mailto:hoofandsouls@gmail.com" TargetMode="External"/><Relationship Id="rId1541" Type="http://schemas.openxmlformats.org/officeDocument/2006/relationships/hyperlink" Target="mailto:rosesaddlery@gmail.com" TargetMode="External"/><Relationship Id="rId40" Type="http://schemas.openxmlformats.org/officeDocument/2006/relationships/hyperlink" Target="mailto:info@e-hoof.com" TargetMode="External"/><Relationship Id="rId1401" Type="http://schemas.openxmlformats.org/officeDocument/2006/relationships/hyperlink" Target="mailto:mick.blankenship@gmail.com" TargetMode="External"/><Relationship Id="rId3159" Type="http://schemas.openxmlformats.org/officeDocument/2006/relationships/hyperlink" Target="mailto:pegasusponies.pettingzoo@gmail.com" TargetMode="External"/><Relationship Id="rId287" Type="http://schemas.openxmlformats.org/officeDocument/2006/relationships/hyperlink" Target="mailto:info@KPPusa.com" TargetMode="External"/><Relationship Id="rId494" Type="http://schemas.openxmlformats.org/officeDocument/2006/relationships/hyperlink" Target="mailto:legacystables.karin@gmail.com" TargetMode="External"/><Relationship Id="rId2175" Type="http://schemas.openxmlformats.org/officeDocument/2006/relationships/hyperlink" Target="mailto:truegharial@hotmail.com" TargetMode="External"/><Relationship Id="rId2382" Type="http://schemas.openxmlformats.org/officeDocument/2006/relationships/hyperlink" Target="mailto:exodusranch@hotmail.com" TargetMode="External"/><Relationship Id="rId3019" Type="http://schemas.openxmlformats.org/officeDocument/2006/relationships/hyperlink" Target="mailto:catdrury@yahoo.com" TargetMode="External"/><Relationship Id="rId147" Type="http://schemas.openxmlformats.org/officeDocument/2006/relationships/hyperlink" Target="mailto:info@furminator.com" TargetMode="External"/><Relationship Id="rId354" Type="http://schemas.openxmlformats.org/officeDocument/2006/relationships/hyperlink" Target="mailto:donna@royalwire.com" TargetMode="External"/><Relationship Id="rId1191" Type="http://schemas.openxmlformats.org/officeDocument/2006/relationships/hyperlink" Target="mailto:cowgirlbarnandtack@gmail.com" TargetMode="External"/><Relationship Id="rId2035" Type="http://schemas.openxmlformats.org/officeDocument/2006/relationships/hyperlink" Target="mailto:chitral.maral@gmail.com" TargetMode="External"/><Relationship Id="rId561" Type="http://schemas.openxmlformats.org/officeDocument/2006/relationships/hyperlink" Target="mailto:northamericanwd@gmail.com" TargetMode="External"/><Relationship Id="rId2242" Type="http://schemas.openxmlformats.org/officeDocument/2006/relationships/hyperlink" Target="mailto:gianna.hansen@colorado.edu" TargetMode="External"/><Relationship Id="rId214" Type="http://schemas.openxmlformats.org/officeDocument/2006/relationships/hyperlink" Target="mailto:franjurga@gmail.com" TargetMode="External"/><Relationship Id="rId421" Type="http://schemas.openxmlformats.org/officeDocument/2006/relationships/hyperlink" Target="mailto:equesfarm@gmail.com" TargetMode="External"/><Relationship Id="rId1051" Type="http://schemas.openxmlformats.org/officeDocument/2006/relationships/hyperlink" Target="mailto:thegratidudes@gmail.com" TargetMode="External"/><Relationship Id="rId2102" Type="http://schemas.openxmlformats.org/officeDocument/2006/relationships/hyperlink" Target="mailto:lindenhillstables@hotmail.com" TargetMode="External"/><Relationship Id="rId1868" Type="http://schemas.openxmlformats.org/officeDocument/2006/relationships/hyperlink" Target="mailto:danice.c@hotmail.com" TargetMode="External"/><Relationship Id="rId2919" Type="http://schemas.openxmlformats.org/officeDocument/2006/relationships/hyperlink" Target="mailto:kurtallenre@gmail.com" TargetMode="External"/><Relationship Id="rId3083" Type="http://schemas.openxmlformats.org/officeDocument/2006/relationships/hyperlink" Target="mailto:heritageacresstables@gmail.com" TargetMode="External"/><Relationship Id="rId1728" Type="http://schemas.openxmlformats.org/officeDocument/2006/relationships/hyperlink" Target="mailto:lss90@hotmail.com" TargetMode="External"/><Relationship Id="rId1935" Type="http://schemas.openxmlformats.org/officeDocument/2006/relationships/hyperlink" Target="mailto:lovelongears@hotmail.com" TargetMode="External"/><Relationship Id="rId3150" Type="http://schemas.openxmlformats.org/officeDocument/2006/relationships/hyperlink" Target="mailto:nubianqn1@hotmail.com" TargetMode="External"/><Relationship Id="rId3010" Type="http://schemas.openxmlformats.org/officeDocument/2006/relationships/hyperlink" Target="mailto:bluelakereporting@hotmail.com" TargetMode="External"/><Relationship Id="rId4" Type="http://schemas.openxmlformats.org/officeDocument/2006/relationships/hyperlink" Target="mailto:doublehornd@lipan.net" TargetMode="External"/><Relationship Id="rId888" Type="http://schemas.openxmlformats.org/officeDocument/2006/relationships/hyperlink" Target="mailto:spssargent@gmail.com" TargetMode="External"/><Relationship Id="rId2569" Type="http://schemas.openxmlformats.org/officeDocument/2006/relationships/hyperlink" Target="mailto:msjrhighrodeo@hotmail.com" TargetMode="External"/><Relationship Id="rId2776" Type="http://schemas.openxmlformats.org/officeDocument/2006/relationships/hyperlink" Target="mailto:summerlinah@yahoo.com" TargetMode="External"/><Relationship Id="rId2983" Type="http://schemas.openxmlformats.org/officeDocument/2006/relationships/hyperlink" Target="mailto:ahelmick2008@gmail.com" TargetMode="External"/><Relationship Id="rId748" Type="http://schemas.openxmlformats.org/officeDocument/2006/relationships/hyperlink" Target="mailto:krausevet@gmail.com" TargetMode="External"/><Relationship Id="rId955" Type="http://schemas.openxmlformats.org/officeDocument/2006/relationships/hyperlink" Target="mailto:sunnybrookstablesga@gmail.com" TargetMode="External"/><Relationship Id="rId1378" Type="http://schemas.openxmlformats.org/officeDocument/2006/relationships/hyperlink" Target="mailto:challapharmaandsurgicals@gmail.com" TargetMode="External"/><Relationship Id="rId1585" Type="http://schemas.openxmlformats.org/officeDocument/2006/relationships/hyperlink" Target="mailto:richfieldtack@gmail.com" TargetMode="External"/><Relationship Id="rId1792" Type="http://schemas.openxmlformats.org/officeDocument/2006/relationships/hyperlink" Target="mailto:southernindianamicrogreens@gmail.com" TargetMode="External"/><Relationship Id="rId2429" Type="http://schemas.openxmlformats.org/officeDocument/2006/relationships/hyperlink" Target="mailto:lonestarhorseshows@yahoo.com" TargetMode="External"/><Relationship Id="rId2636" Type="http://schemas.openxmlformats.org/officeDocument/2006/relationships/hyperlink" Target="mailto:alpesh.shah74@gmail.com" TargetMode="External"/><Relationship Id="rId2843" Type="http://schemas.openxmlformats.org/officeDocument/2006/relationships/hyperlink" Target="mailto:carinevisser1@gmail.com" TargetMode="External"/><Relationship Id="rId84" Type="http://schemas.openxmlformats.org/officeDocument/2006/relationships/hyperlink" Target="mailto:equinetec@aol.com" TargetMode="External"/><Relationship Id="rId608" Type="http://schemas.openxmlformats.org/officeDocument/2006/relationships/hyperlink" Target="mailto:jmkmwilkinson@gmail.com" TargetMode="External"/><Relationship Id="rId815" Type="http://schemas.openxmlformats.org/officeDocument/2006/relationships/hyperlink" Target="mailto:silverstirrupridingacademy@gmail.com" TargetMode="External"/><Relationship Id="rId1238" Type="http://schemas.openxmlformats.org/officeDocument/2006/relationships/hyperlink" Target="mailto:yahz81@gmail.com" TargetMode="External"/><Relationship Id="rId1445" Type="http://schemas.openxmlformats.org/officeDocument/2006/relationships/hyperlink" Target="mailto:hilltopsaddlery@gmail.cominternet" TargetMode="External"/><Relationship Id="rId1652" Type="http://schemas.openxmlformats.org/officeDocument/2006/relationships/hyperlink" Target="mailto:darnell_6pack@yahoo.com" TargetMode="External"/><Relationship Id="rId1305" Type="http://schemas.openxmlformats.org/officeDocument/2006/relationships/hyperlink" Target="mailto:stableshoppepromo@gmail.com" TargetMode="External"/><Relationship Id="rId2703" Type="http://schemas.openxmlformats.org/officeDocument/2006/relationships/hyperlink" Target="mailto:info21cmedical@gmail.com" TargetMode="External"/><Relationship Id="rId2910" Type="http://schemas.openxmlformats.org/officeDocument/2006/relationships/hyperlink" Target="mailto:justapps@gmail.com" TargetMode="External"/><Relationship Id="rId1512" Type="http://schemas.openxmlformats.org/officeDocument/2006/relationships/hyperlink" Target="mailto:hendersonequine@gmail.com" TargetMode="External"/><Relationship Id="rId11" Type="http://schemas.openxmlformats.org/officeDocument/2006/relationships/hyperlink" Target="mailto:tina@feeddac.com" TargetMode="External"/><Relationship Id="rId398" Type="http://schemas.openxmlformats.org/officeDocument/2006/relationships/hyperlink" Target="mailto:amadretzke@gmail.com" TargetMode="External"/><Relationship Id="rId2079" Type="http://schemas.openxmlformats.org/officeDocument/2006/relationships/hyperlink" Target="mailto:hsandersonre@hotmail.com" TargetMode="External"/><Relationship Id="rId2286" Type="http://schemas.openxmlformats.org/officeDocument/2006/relationships/hyperlink" Target="mailto:michellehirshberg@msn.com" TargetMode="External"/><Relationship Id="rId2493" Type="http://schemas.openxmlformats.org/officeDocument/2006/relationships/hyperlink" Target="mailto:amsdenvt@yahoo.com" TargetMode="External"/><Relationship Id="rId258" Type="http://schemas.openxmlformats.org/officeDocument/2006/relationships/hyperlink" Target="mailto:dlcward@comcast.net" TargetMode="External"/><Relationship Id="rId465" Type="http://schemas.openxmlformats.org/officeDocument/2006/relationships/hyperlink" Target="mailto:buffalorunfarm@gmail.com" TargetMode="External"/><Relationship Id="rId672" Type="http://schemas.openxmlformats.org/officeDocument/2006/relationships/hyperlink" Target="mailto:info.laveterinarycenter@gmail.com" TargetMode="External"/><Relationship Id="rId1095" Type="http://schemas.openxmlformats.org/officeDocument/2006/relationships/hyperlink" Target="mailto:naturalconnectionprogram@gmail.com" TargetMode="External"/><Relationship Id="rId2146" Type="http://schemas.openxmlformats.org/officeDocument/2006/relationships/hyperlink" Target="mailto:rspicer@peoplepc.com" TargetMode="External"/><Relationship Id="rId2353" Type="http://schemas.openxmlformats.org/officeDocument/2006/relationships/hyperlink" Target="mailto:christine.toutain@gmail.com" TargetMode="External"/><Relationship Id="rId2560" Type="http://schemas.openxmlformats.org/officeDocument/2006/relationships/hyperlink" Target="mailto:mahogany_bay@hotmail.com" TargetMode="External"/><Relationship Id="rId118" Type="http://schemas.openxmlformats.org/officeDocument/2006/relationships/hyperlink" Target="mailto:farrier_science_clinic@fuse.net" TargetMode="External"/><Relationship Id="rId325" Type="http://schemas.openxmlformats.org/officeDocument/2006/relationships/hyperlink" Target="mailto:maneline@xtra.co.nz" TargetMode="External"/><Relationship Id="rId532" Type="http://schemas.openxmlformats.org/officeDocument/2006/relationships/hyperlink" Target="mailto:equinesportsolutions@gmail.com" TargetMode="External"/><Relationship Id="rId1162" Type="http://schemas.openxmlformats.org/officeDocument/2006/relationships/hyperlink" Target="mailto:photosinhouse16@gmail.com" TargetMode="External"/><Relationship Id="rId2006" Type="http://schemas.openxmlformats.org/officeDocument/2006/relationships/hyperlink" Target="mailto:820horseman@gmail.com" TargetMode="External"/><Relationship Id="rId2213" Type="http://schemas.openxmlformats.org/officeDocument/2006/relationships/hyperlink" Target="mailto:clubhalfinger@hotmail.com" TargetMode="External"/><Relationship Id="rId2420" Type="http://schemas.openxmlformats.org/officeDocument/2006/relationships/hyperlink" Target="mailto:ladyfreegate@hotmail.com" TargetMode="External"/><Relationship Id="rId1022" Type="http://schemas.openxmlformats.org/officeDocument/2006/relationships/hyperlink" Target="mailto:harteisranch@gmail.com" TargetMode="External"/><Relationship Id="rId1979" Type="http://schemas.openxmlformats.org/officeDocument/2006/relationships/hyperlink" Target="mailto:smilebyfaulkner@yahoo.com" TargetMode="External"/><Relationship Id="rId3194" Type="http://schemas.openxmlformats.org/officeDocument/2006/relationships/hyperlink" Target="mailto:sunitareddy@hotmail.com" TargetMode="External"/><Relationship Id="rId1839" Type="http://schemas.openxmlformats.org/officeDocument/2006/relationships/hyperlink" Target="mailto:burandofarms@yahoo.com" TargetMode="External"/><Relationship Id="rId3054" Type="http://schemas.openxmlformats.org/officeDocument/2006/relationships/hyperlink" Target="mailto:dressageinvt@yahoo.com" TargetMode="External"/><Relationship Id="rId182" Type="http://schemas.openxmlformats.org/officeDocument/2006/relationships/hyperlink" Target="mailto:sales@happyhoofpads.com" TargetMode="External"/><Relationship Id="rId1906" Type="http://schemas.openxmlformats.org/officeDocument/2006/relationships/hyperlink" Target="mailto:janie.farnsworth@gmail.com" TargetMode="External"/><Relationship Id="rId2070" Type="http://schemas.openxmlformats.org/officeDocument/2006/relationships/hyperlink" Target="mailto:gulfspecialist@hotmail.com" TargetMode="External"/><Relationship Id="rId3121" Type="http://schemas.openxmlformats.org/officeDocument/2006/relationships/hyperlink" Target="mailto:loribogard@yahoo.com" TargetMode="External"/><Relationship Id="rId999" Type="http://schemas.openxmlformats.org/officeDocument/2006/relationships/hyperlink" Target="mailto:blacktailranch@gmail.com" TargetMode="External"/><Relationship Id="rId2887" Type="http://schemas.openxmlformats.org/officeDocument/2006/relationships/hyperlink" Target="mailto:giordano.laplaca@gmail.com" TargetMode="External"/><Relationship Id="rId859" Type="http://schemas.openxmlformats.org/officeDocument/2006/relationships/hyperlink" Target="mailto:deblafleur@gmail.com" TargetMode="External"/><Relationship Id="rId1489" Type="http://schemas.openxmlformats.org/officeDocument/2006/relationships/hyperlink" Target="mailto:2cycling.com@gmail.com" TargetMode="External"/><Relationship Id="rId1696" Type="http://schemas.openxmlformats.org/officeDocument/2006/relationships/hyperlink" Target="mailto:israelit@gmail.com" TargetMode="External"/><Relationship Id="rId1349" Type="http://schemas.openxmlformats.org/officeDocument/2006/relationships/hyperlink" Target="mailto:metrofarrier@gmail.com" TargetMode="External"/><Relationship Id="rId2747" Type="http://schemas.openxmlformats.org/officeDocument/2006/relationships/hyperlink" Target="mailto:nickdymond@hotmail.com" TargetMode="External"/><Relationship Id="rId2954" Type="http://schemas.openxmlformats.org/officeDocument/2006/relationships/hyperlink" Target="mailto:rushnaravji@hotmail.com" TargetMode="External"/><Relationship Id="rId719" Type="http://schemas.openxmlformats.org/officeDocument/2006/relationships/hyperlink" Target="mailto:bloomanimalhospital@gmail.com" TargetMode="External"/><Relationship Id="rId926" Type="http://schemas.openxmlformats.org/officeDocument/2006/relationships/hyperlink" Target="mailto:highcountrystables@gmail.com" TargetMode="External"/><Relationship Id="rId1556" Type="http://schemas.openxmlformats.org/officeDocument/2006/relationships/hyperlink" Target="mailto:twoheartsequineboutique@gmail.com" TargetMode="External"/><Relationship Id="rId1763" Type="http://schemas.openxmlformats.org/officeDocument/2006/relationships/hyperlink" Target="mailto:rajsunrise@hotmail.com" TargetMode="External"/><Relationship Id="rId1970" Type="http://schemas.openxmlformats.org/officeDocument/2006/relationships/hyperlink" Target="mailto:rwishner.az@gmail.com" TargetMode="External"/><Relationship Id="rId2607" Type="http://schemas.openxmlformats.org/officeDocument/2006/relationships/hyperlink" Target="mailto:sussxhill@yahoo.com" TargetMode="External"/><Relationship Id="rId2814" Type="http://schemas.openxmlformats.org/officeDocument/2006/relationships/hyperlink" Target="mailto:albatrozusa@yahoo.com" TargetMode="External"/><Relationship Id="rId55" Type="http://schemas.openxmlformats.org/officeDocument/2006/relationships/hyperlink" Target="mailto:pathshoes@aol.com" TargetMode="External"/><Relationship Id="rId1209" Type="http://schemas.openxmlformats.org/officeDocument/2006/relationships/hyperlink" Target="mailto:josh.terry@gmail.com" TargetMode="External"/><Relationship Id="rId1416" Type="http://schemas.openxmlformats.org/officeDocument/2006/relationships/hyperlink" Target="mailto:x.jonaz@gmail.com" TargetMode="External"/><Relationship Id="rId1623" Type="http://schemas.openxmlformats.org/officeDocument/2006/relationships/hyperlink" Target="mailto:bmoore05@msn.com" TargetMode="External"/><Relationship Id="rId1830" Type="http://schemas.openxmlformats.org/officeDocument/2006/relationships/hyperlink" Target="mailto:beni2406@hotmail.com" TargetMode="External"/><Relationship Id="rId2397" Type="http://schemas.openxmlformats.org/officeDocument/2006/relationships/hyperlink" Target="mailto:heather_406@hotmail.com" TargetMode="External"/><Relationship Id="rId369" Type="http://schemas.openxmlformats.org/officeDocument/2006/relationships/hyperlink" Target="mailto:goodshoes@farriersdepot.com" TargetMode="External"/><Relationship Id="rId576" Type="http://schemas.openxmlformats.org/officeDocument/2006/relationships/hyperlink" Target="mailto:summitreceptionist@gmail.com" TargetMode="External"/><Relationship Id="rId783" Type="http://schemas.openxmlformats.org/officeDocument/2006/relationships/hyperlink" Target="mailto:asadsonsskt@gmail.com" TargetMode="External"/><Relationship Id="rId990" Type="http://schemas.openxmlformats.org/officeDocument/2006/relationships/hyperlink" Target="mailto:woodspringfarm@gmail.com" TargetMode="External"/><Relationship Id="rId2257" Type="http://schemas.openxmlformats.org/officeDocument/2006/relationships/hyperlink" Target="mailto:jhblack912@gmail.com" TargetMode="External"/><Relationship Id="rId2464" Type="http://schemas.openxmlformats.org/officeDocument/2006/relationships/hyperlink" Target="mailto:secretpridestables@yahoo.com" TargetMode="External"/><Relationship Id="rId2671" Type="http://schemas.openxmlformats.org/officeDocument/2006/relationships/hyperlink" Target="mailto:cromptonaccounting@hotmail.com" TargetMode="External"/><Relationship Id="rId229" Type="http://schemas.openxmlformats.org/officeDocument/2006/relationships/hyperlink" Target="mailto:amanda@horsesandhounds.com" TargetMode="External"/><Relationship Id="rId436" Type="http://schemas.openxmlformats.org/officeDocument/2006/relationships/hyperlink" Target="mailto:msfequestriansllc@gmail.com" TargetMode="External"/><Relationship Id="rId643" Type="http://schemas.openxmlformats.org/officeDocument/2006/relationships/hyperlink" Target="mailto:bayshore.vet@gmail.com" TargetMode="External"/><Relationship Id="rId1066" Type="http://schemas.openxmlformats.org/officeDocument/2006/relationships/hyperlink" Target="mailto:alpinemeadows.darby@gmail.com" TargetMode="External"/><Relationship Id="rId1273" Type="http://schemas.openxmlformats.org/officeDocument/2006/relationships/hyperlink" Target="mailto:saddlemeister@gmail.com" TargetMode="External"/><Relationship Id="rId1480" Type="http://schemas.openxmlformats.org/officeDocument/2006/relationships/hyperlink" Target="mailto:tadcoffin76@gmail.com" TargetMode="External"/><Relationship Id="rId2117" Type="http://schemas.openxmlformats.org/officeDocument/2006/relationships/hyperlink" Target="mailto:myequibalance@gmail.com" TargetMode="External"/><Relationship Id="rId2324" Type="http://schemas.openxmlformats.org/officeDocument/2006/relationships/hyperlink" Target="mailto:whisperingsandshpc@gmail.com" TargetMode="External"/><Relationship Id="rId850" Type="http://schemas.openxmlformats.org/officeDocument/2006/relationships/hyperlink" Target="mailto:blueskiesstables@gmail.com" TargetMode="External"/><Relationship Id="rId1133" Type="http://schemas.openxmlformats.org/officeDocument/2006/relationships/hyperlink" Target="mailto:bryanweech@gmail.com" TargetMode="External"/><Relationship Id="rId2531" Type="http://schemas.openxmlformats.org/officeDocument/2006/relationships/hyperlink" Target="mailto:flaniganinv.sara@gmail.com" TargetMode="External"/><Relationship Id="rId503" Type="http://schemas.openxmlformats.org/officeDocument/2006/relationships/hyperlink" Target="mailto:rideabilitysc@gmail.com" TargetMode="External"/><Relationship Id="rId710" Type="http://schemas.openxmlformats.org/officeDocument/2006/relationships/hyperlink" Target="mailto:willardvet@gmail.com" TargetMode="External"/><Relationship Id="rId1340" Type="http://schemas.openxmlformats.org/officeDocument/2006/relationships/hyperlink" Target="mailto:hoofswoofsmeow@gmail.com" TargetMode="External"/><Relationship Id="rId3098" Type="http://schemas.openxmlformats.org/officeDocument/2006/relationships/hyperlink" Target="mailto:jklopson@gmail.com" TargetMode="External"/><Relationship Id="rId1200" Type="http://schemas.openxmlformats.org/officeDocument/2006/relationships/hyperlink" Target="mailto:fund@gmail.com" TargetMode="External"/><Relationship Id="rId3165" Type="http://schemas.openxmlformats.org/officeDocument/2006/relationships/hyperlink" Target="mailto:rhaywood22@hotmail.com" TargetMode="External"/><Relationship Id="rId293" Type="http://schemas.openxmlformats.org/officeDocument/2006/relationships/hyperlink" Target="mailto:mking@fiberpipe.net" TargetMode="External"/><Relationship Id="rId2181" Type="http://schemas.openxmlformats.org/officeDocument/2006/relationships/hyperlink" Target="mailto:vkearns75@gmail.com" TargetMode="External"/><Relationship Id="rId3025" Type="http://schemas.openxmlformats.org/officeDocument/2006/relationships/hyperlink" Target="mailto:chaseshtogrin@hotmail.com" TargetMode="External"/><Relationship Id="rId153" Type="http://schemas.openxmlformats.org/officeDocument/2006/relationships/hyperlink" Target="mailto:garland@garlandmfg.com" TargetMode="External"/><Relationship Id="rId360" Type="http://schemas.openxmlformats.org/officeDocument/2006/relationships/hyperlink" Target="mailto:info@ariat.com" TargetMode="External"/><Relationship Id="rId2041" Type="http://schemas.openxmlformats.org/officeDocument/2006/relationships/hyperlink" Target="mailto:coloradostockhorse@yahoo.com" TargetMode="External"/><Relationship Id="rId220" Type="http://schemas.openxmlformats.org/officeDocument/2006/relationships/hyperlink" Target="mailto:horseleap@optonline.net" TargetMode="External"/><Relationship Id="rId2998" Type="http://schemas.openxmlformats.org/officeDocument/2006/relationships/hyperlink" Target="mailto:beautifulmindzpreschoolinc@gmail.com" TargetMode="External"/><Relationship Id="rId2858" Type="http://schemas.openxmlformats.org/officeDocument/2006/relationships/hyperlink" Target="mailto:danielletitmus@gmail.com" TargetMode="External"/><Relationship Id="rId99" Type="http://schemas.openxmlformats.org/officeDocument/2006/relationships/hyperlink" Target="mailto:equus17@comcast.net" TargetMode="External"/><Relationship Id="rId1667" Type="http://schemas.openxmlformats.org/officeDocument/2006/relationships/hyperlink" Target="mailto:emrcountryvenue@yahoo.com" TargetMode="External"/><Relationship Id="rId1874" Type="http://schemas.openxmlformats.org/officeDocument/2006/relationships/hyperlink" Target="mailto:drummondpike@gmail.com" TargetMode="External"/><Relationship Id="rId2718" Type="http://schemas.openxmlformats.org/officeDocument/2006/relationships/hyperlink" Target="mailto:jnepangui001@gmail.com" TargetMode="External"/><Relationship Id="rId2925" Type="http://schemas.openxmlformats.org/officeDocument/2006/relationships/hyperlink" Target="mailto:maggie@marabetfarm.com" TargetMode="External"/><Relationship Id="rId1527" Type="http://schemas.openxmlformats.org/officeDocument/2006/relationships/hyperlink" Target="mailto:mtf.leather.repair@gmail.com" TargetMode="External"/><Relationship Id="rId1734" Type="http://schemas.openxmlformats.org/officeDocument/2006/relationships/hyperlink" Target="mailto:meggancook@gmail.com" TargetMode="External"/><Relationship Id="rId1941" Type="http://schemas.openxmlformats.org/officeDocument/2006/relationships/hyperlink" Target="mailto:marylcsw@yahoo.com" TargetMode="External"/><Relationship Id="rId26" Type="http://schemas.openxmlformats.org/officeDocument/2006/relationships/hyperlink" Target="mailto:dlsfeed@yahoo.com" TargetMode="External"/><Relationship Id="rId1801" Type="http://schemas.openxmlformats.org/officeDocument/2006/relationships/hyperlink" Target="mailto:tranquilmorningfarm@hotmail.com" TargetMode="External"/><Relationship Id="rId687" Type="http://schemas.openxmlformats.org/officeDocument/2006/relationships/hyperlink" Target="mailto:nbpt.vet@gmail.com" TargetMode="External"/><Relationship Id="rId2368" Type="http://schemas.openxmlformats.org/officeDocument/2006/relationships/hyperlink" Target="mailto:dianagood35@yahoo.com" TargetMode="External"/><Relationship Id="rId894" Type="http://schemas.openxmlformats.org/officeDocument/2006/relationships/hyperlink" Target="mailto:sweetmeadowstable@gmail.com" TargetMode="External"/><Relationship Id="rId1177" Type="http://schemas.openxmlformats.org/officeDocument/2006/relationships/hyperlink" Target="mailto:agrijewelry@gmail.com" TargetMode="External"/><Relationship Id="rId2575" Type="http://schemas.openxmlformats.org/officeDocument/2006/relationships/hyperlink" Target="mailto:newellmuseum@yahoo.com" TargetMode="External"/><Relationship Id="rId2782" Type="http://schemas.openxmlformats.org/officeDocument/2006/relationships/hyperlink" Target="mailto:tajdarenterprises@yahoo.com" TargetMode="External"/><Relationship Id="rId547" Type="http://schemas.openxmlformats.org/officeDocument/2006/relationships/hyperlink" Target="mailto:innovate.equestrian@gmail.com" TargetMode="External"/><Relationship Id="rId754" Type="http://schemas.openxmlformats.org/officeDocument/2006/relationships/hyperlink" Target="mailto:myfamilyvet@gmail.com" TargetMode="External"/><Relationship Id="rId961" Type="http://schemas.openxmlformats.org/officeDocument/2006/relationships/hyperlink" Target="mailto:tritonstableshorseshows@gmail.com" TargetMode="External"/><Relationship Id="rId1384" Type="http://schemas.openxmlformats.org/officeDocument/2006/relationships/hyperlink" Target="mailto:farviewhorserescue@gmail.com" TargetMode="External"/><Relationship Id="rId1591" Type="http://schemas.openxmlformats.org/officeDocument/2006/relationships/hyperlink" Target="mailto:soleaequestrian@gmail.com" TargetMode="External"/><Relationship Id="rId2228" Type="http://schemas.openxmlformats.org/officeDocument/2006/relationships/hyperlink" Target="mailto:elmsteadfarm@gmail.com" TargetMode="External"/><Relationship Id="rId2435" Type="http://schemas.openxmlformats.org/officeDocument/2006/relationships/hyperlink" Target="mailto:mariesgirl06@yahoo.com" TargetMode="External"/><Relationship Id="rId2642" Type="http://schemas.openxmlformats.org/officeDocument/2006/relationships/hyperlink" Target="mailto:asadkt1984@gmail.com" TargetMode="External"/><Relationship Id="rId90" Type="http://schemas.openxmlformats.org/officeDocument/2006/relationships/hyperlink" Target="mailto:bob@equinite.com" TargetMode="External"/><Relationship Id="rId407" Type="http://schemas.openxmlformats.org/officeDocument/2006/relationships/hyperlink" Target="mailto:cathielunzer@gmail.com" TargetMode="External"/><Relationship Id="rId614" Type="http://schemas.openxmlformats.org/officeDocument/2006/relationships/hyperlink" Target="mailto:northropequine@gmail.com" TargetMode="External"/><Relationship Id="rId821" Type="http://schemas.openxmlformats.org/officeDocument/2006/relationships/hyperlink" Target="mailto:stmargaretmary1@gmail.com" TargetMode="External"/><Relationship Id="rId1037" Type="http://schemas.openxmlformats.org/officeDocument/2006/relationships/hyperlink" Target="mailto:reflected.r.ranch@gmail.com" TargetMode="External"/><Relationship Id="rId1244" Type="http://schemas.openxmlformats.org/officeDocument/2006/relationships/hyperlink" Target="mailto:chalicefitness@gmail.com" TargetMode="External"/><Relationship Id="rId1451" Type="http://schemas.openxmlformats.org/officeDocument/2006/relationships/hyperlink" Target="mailto:jeyssaddlery@gmail.com" TargetMode="External"/><Relationship Id="rId2502" Type="http://schemas.openxmlformats.org/officeDocument/2006/relationships/hyperlink" Target="mailto:blesongqphil@gmail.com" TargetMode="External"/><Relationship Id="rId1104" Type="http://schemas.openxmlformats.org/officeDocument/2006/relationships/hyperlink" Target="mailto:roarfibers@gmail.com" TargetMode="External"/><Relationship Id="rId1311" Type="http://schemas.openxmlformats.org/officeDocument/2006/relationships/hyperlink" Target="mailto:alwstronks@gmail.com" TargetMode="External"/><Relationship Id="rId3069" Type="http://schemas.openxmlformats.org/officeDocument/2006/relationships/hyperlink" Target="mailto:fieldstonepark@hotmail.com" TargetMode="External"/><Relationship Id="rId197" Type="http://schemas.openxmlformats.org/officeDocument/2006/relationships/hyperlink" Target="mailto:vickie@hitchingpostsupply.com" TargetMode="External"/><Relationship Id="rId2085" Type="http://schemas.openxmlformats.org/officeDocument/2006/relationships/hyperlink" Target="mailto:janjenkins30@hotmail.com" TargetMode="External"/><Relationship Id="rId2292" Type="http://schemas.openxmlformats.org/officeDocument/2006/relationships/hyperlink" Target="mailto:mutrux21@gmail.com" TargetMode="External"/><Relationship Id="rId3136" Type="http://schemas.openxmlformats.org/officeDocument/2006/relationships/hyperlink" Target="mailto:mschill14@gmail.com" TargetMode="External"/><Relationship Id="rId264" Type="http://schemas.openxmlformats.org/officeDocument/2006/relationships/hyperlink" Target="mailto:charles.cauchi@tallahesse.com" TargetMode="External"/><Relationship Id="rId471" Type="http://schemas.openxmlformats.org/officeDocument/2006/relationships/hyperlink" Target="mailto:colonialclassichorseshow@gmail.com" TargetMode="External"/><Relationship Id="rId2152" Type="http://schemas.openxmlformats.org/officeDocument/2006/relationships/hyperlink" Target="mailto:sashaajohnson@gmail.com" TargetMode="External"/><Relationship Id="rId124" Type="http://schemas.openxmlformats.org/officeDocument/2006/relationships/hyperlink" Target="mailto:fnrcinfo@aol.com" TargetMode="External"/><Relationship Id="rId3203" Type="http://schemas.openxmlformats.org/officeDocument/2006/relationships/hyperlink" Target="mailto:tooswollen@gmail.com" TargetMode="External"/><Relationship Id="rId331" Type="http://schemas.openxmlformats.org/officeDocument/2006/relationships/hyperlink" Target="mailto:marshalltonblacksmith@hotmail.com" TargetMode="External"/><Relationship Id="rId2012" Type="http://schemas.openxmlformats.org/officeDocument/2006/relationships/hyperlink" Target="mailto:anido10@yahoo.com" TargetMode="External"/><Relationship Id="rId2969" Type="http://schemas.openxmlformats.org/officeDocument/2006/relationships/hyperlink" Target="mailto:trailguidekat@gmail.com" TargetMode="External"/><Relationship Id="rId1778" Type="http://schemas.openxmlformats.org/officeDocument/2006/relationships/hyperlink" Target="mailto:sboyinreno@yahoo.com" TargetMode="External"/><Relationship Id="rId1985" Type="http://schemas.openxmlformats.org/officeDocument/2006/relationships/hyperlink" Target="mailto:susanbernadine@yahoo.com" TargetMode="External"/><Relationship Id="rId2829" Type="http://schemas.openxmlformats.org/officeDocument/2006/relationships/hyperlink" Target="mailto:beckettracingteam@gmail.com" TargetMode="External"/><Relationship Id="rId1638" Type="http://schemas.openxmlformats.org/officeDocument/2006/relationships/hyperlink" Target="mailto:childerscp@gmail.com" TargetMode="External"/><Relationship Id="rId1845" Type="http://schemas.openxmlformats.org/officeDocument/2006/relationships/hyperlink" Target="mailto:cfschoices@gmail.com" TargetMode="External"/><Relationship Id="rId3060" Type="http://schemas.openxmlformats.org/officeDocument/2006/relationships/hyperlink" Target="mailto:emelymoctezumavpwh@yahoo.com" TargetMode="External"/><Relationship Id="rId1705" Type="http://schemas.openxmlformats.org/officeDocument/2006/relationships/hyperlink" Target="mailto:joeldgiles@gmail.com" TargetMode="External"/><Relationship Id="rId1912" Type="http://schemas.openxmlformats.org/officeDocument/2006/relationships/hyperlink" Target="mailto:jgamon@gmail.com" TargetMode="External"/><Relationship Id="rId798" Type="http://schemas.openxmlformats.org/officeDocument/2006/relationships/hyperlink" Target="mailto:eswhitelaw@gmail.com" TargetMode="External"/><Relationship Id="rId2479" Type="http://schemas.openxmlformats.org/officeDocument/2006/relationships/hyperlink" Target="mailto:traceymerrett@hotmail.com" TargetMode="External"/><Relationship Id="rId2686" Type="http://schemas.openxmlformats.org/officeDocument/2006/relationships/hyperlink" Target="mailto:espana@bewital.de" TargetMode="External"/><Relationship Id="rId2893" Type="http://schemas.openxmlformats.org/officeDocument/2006/relationships/hyperlink" Target="mailto:hanselpacker@hotmail.com" TargetMode="External"/><Relationship Id="rId658" Type="http://schemas.openxmlformats.org/officeDocument/2006/relationships/hyperlink" Target="mailto:doubleoakveterinary@gmail.com" TargetMode="External"/><Relationship Id="rId865" Type="http://schemas.openxmlformats.org/officeDocument/2006/relationships/hyperlink" Target="mailto:fitzgeraldstables@gmail.com" TargetMode="External"/><Relationship Id="rId1288" Type="http://schemas.openxmlformats.org/officeDocument/2006/relationships/hyperlink" Target="mailto:cancanusa@gmail.com" TargetMode="External"/><Relationship Id="rId1495" Type="http://schemas.openxmlformats.org/officeDocument/2006/relationships/hyperlink" Target="mailto:billymartinstore@gmail.com" TargetMode="External"/><Relationship Id="rId2339" Type="http://schemas.openxmlformats.org/officeDocument/2006/relationships/hyperlink" Target="mailto:barbcunningham11@gmail.com" TargetMode="External"/><Relationship Id="rId2546" Type="http://schemas.openxmlformats.org/officeDocument/2006/relationships/hyperlink" Target="mailto:info@hc-expo.com" TargetMode="External"/><Relationship Id="rId2753" Type="http://schemas.openxmlformats.org/officeDocument/2006/relationships/hyperlink" Target="mailto:pablobewital@yahoo.es" TargetMode="External"/><Relationship Id="rId2960" Type="http://schemas.openxmlformats.org/officeDocument/2006/relationships/hyperlink" Target="mailto:slade309@gmail.com" TargetMode="External"/><Relationship Id="rId518" Type="http://schemas.openxmlformats.org/officeDocument/2006/relationships/hyperlink" Target="mailto:bbushnorth@gmail.com" TargetMode="External"/><Relationship Id="rId725" Type="http://schemas.openxmlformats.org/officeDocument/2006/relationships/hyperlink" Target="mailto:chaiholisticvet@gmail.com" TargetMode="External"/><Relationship Id="rId932" Type="http://schemas.openxmlformats.org/officeDocument/2006/relationships/hyperlink" Target="mailto:liafarrier@gmail.com" TargetMode="External"/><Relationship Id="rId1148" Type="http://schemas.openxmlformats.org/officeDocument/2006/relationships/hyperlink" Target="mailto:haythornoffice@gmail.com" TargetMode="External"/><Relationship Id="rId1355" Type="http://schemas.openxmlformats.org/officeDocument/2006/relationships/hyperlink" Target="mailto:pleasantkenobi@gmail.com" TargetMode="External"/><Relationship Id="rId1562" Type="http://schemas.openxmlformats.org/officeDocument/2006/relationships/hyperlink" Target="mailto:alya.abk@gmail.com" TargetMode="External"/><Relationship Id="rId2406" Type="http://schemas.openxmlformats.org/officeDocument/2006/relationships/hyperlink" Target="mailto:jennunes2360@yahoo.com" TargetMode="External"/><Relationship Id="rId2613" Type="http://schemas.openxmlformats.org/officeDocument/2006/relationships/hyperlink" Target="mailto:tugglefarm@gmail.com" TargetMode="External"/><Relationship Id="rId1008" Type="http://schemas.openxmlformats.org/officeDocument/2006/relationships/hyperlink" Target="mailto:divideranch@gmail.com" TargetMode="External"/><Relationship Id="rId1215" Type="http://schemas.openxmlformats.org/officeDocument/2006/relationships/hyperlink" Target="mailto:matchaccessories@gmail.com" TargetMode="External"/><Relationship Id="rId1422" Type="http://schemas.openxmlformats.org/officeDocument/2006/relationships/hyperlink" Target="mailto:bcbullelk@gmail.com" TargetMode="External"/><Relationship Id="rId2820" Type="http://schemas.openxmlformats.org/officeDocument/2006/relationships/hyperlink" Target="mailto:arthur_lisi@yahoo.com" TargetMode="External"/><Relationship Id="rId61" Type="http://schemas.openxmlformats.org/officeDocument/2006/relationships/hyperlink" Target="mailto:info@equifit.net" TargetMode="External"/><Relationship Id="rId2196" Type="http://schemas.openxmlformats.org/officeDocument/2006/relationships/hyperlink" Target="mailto:arrowheadfeed@hotmail.com" TargetMode="External"/><Relationship Id="rId168" Type="http://schemas.openxmlformats.org/officeDocument/2006/relationships/hyperlink" Target="mailto:grabersteelfab@gmail.com" TargetMode="External"/><Relationship Id="rId375" Type="http://schemas.openxmlformats.org/officeDocument/2006/relationships/hyperlink" Target="mailto:info@nifarriersupplies.co.uk" TargetMode="External"/><Relationship Id="rId582" Type="http://schemas.openxmlformats.org/officeDocument/2006/relationships/hyperlink" Target="mailto:whitehorsebooking@gmail.com" TargetMode="External"/><Relationship Id="rId2056" Type="http://schemas.openxmlformats.org/officeDocument/2006/relationships/hyperlink" Target="mailto:equiphil@aol.com" TargetMode="External"/><Relationship Id="rId2263" Type="http://schemas.openxmlformats.org/officeDocument/2006/relationships/hyperlink" Target="mailto:karlikpastry@gmail.com" TargetMode="External"/><Relationship Id="rId2470" Type="http://schemas.openxmlformats.org/officeDocument/2006/relationships/hyperlink" Target="mailto:snowyhorses@hotmail.com" TargetMode="External"/><Relationship Id="rId3107" Type="http://schemas.openxmlformats.org/officeDocument/2006/relationships/hyperlink" Target="mailto:kennardace@gmail.com" TargetMode="External"/><Relationship Id="rId235" Type="http://schemas.openxmlformats.org/officeDocument/2006/relationships/hyperlink" Target="mailto:info@horseshoesplus.com" TargetMode="External"/><Relationship Id="rId442" Type="http://schemas.openxmlformats.org/officeDocument/2006/relationships/hyperlink" Target="mailto:redriverequestriancenter@gmail.com" TargetMode="External"/><Relationship Id="rId1072" Type="http://schemas.openxmlformats.org/officeDocument/2006/relationships/hyperlink" Target="mailto:boydfamilyranch@gmail.com" TargetMode="External"/><Relationship Id="rId2123" Type="http://schemas.openxmlformats.org/officeDocument/2006/relationships/hyperlink" Target="mailto:nkshorselady@yahoo.com" TargetMode="External"/><Relationship Id="rId2330" Type="http://schemas.openxmlformats.org/officeDocument/2006/relationships/hyperlink" Target="mailto:adam@adamfawcett.com" TargetMode="External"/><Relationship Id="rId302" Type="http://schemas.openxmlformats.org/officeDocument/2006/relationships/hyperlink" Target="mailto:bronks@bronksknifeworks.com" TargetMode="External"/><Relationship Id="rId1889" Type="http://schemas.openxmlformats.org/officeDocument/2006/relationships/hyperlink" Target="mailto:genemyers21@yahoo.com" TargetMode="External"/><Relationship Id="rId1749" Type="http://schemas.openxmlformats.org/officeDocument/2006/relationships/hyperlink" Target="mailto:northidahoelk@yahoo.com" TargetMode="External"/><Relationship Id="rId1956" Type="http://schemas.openxmlformats.org/officeDocument/2006/relationships/hyperlink" Target="mailto:pegeiger@msn.com" TargetMode="External"/><Relationship Id="rId3171" Type="http://schemas.openxmlformats.org/officeDocument/2006/relationships/hyperlink" Target="mailto:rzcutusa@gmail.com" TargetMode="External"/><Relationship Id="rId1609" Type="http://schemas.openxmlformats.org/officeDocument/2006/relationships/hyperlink" Target="mailto:arrowjranch3@gmail.com" TargetMode="External"/><Relationship Id="rId1816" Type="http://schemas.openxmlformats.org/officeDocument/2006/relationships/hyperlink" Target="mailto:aihrnanci@gmail.com" TargetMode="External"/><Relationship Id="rId3031" Type="http://schemas.openxmlformats.org/officeDocument/2006/relationships/hyperlink" Target="mailto:colin.stirlin@uk.thalesgroup.com" TargetMode="External"/><Relationship Id="rId2797" Type="http://schemas.openxmlformats.org/officeDocument/2006/relationships/hyperlink" Target="mailto:willweizhao@gmail.com" TargetMode="External"/><Relationship Id="rId769" Type="http://schemas.openxmlformats.org/officeDocument/2006/relationships/hyperlink" Target="mailto:thevetoncall@gmail.com" TargetMode="External"/><Relationship Id="rId976" Type="http://schemas.openxmlformats.org/officeDocument/2006/relationships/hyperlink" Target="mailto:carrollstables@gmail.com" TargetMode="External"/><Relationship Id="rId1399" Type="http://schemas.openxmlformats.org/officeDocument/2006/relationships/hyperlink" Target="mailto:management.thp@gmail.com" TargetMode="External"/><Relationship Id="rId2657" Type="http://schemas.openxmlformats.org/officeDocument/2006/relationships/hyperlink" Target="mailto:bvetclinic@gmail.com" TargetMode="External"/><Relationship Id="rId629" Type="http://schemas.openxmlformats.org/officeDocument/2006/relationships/hyperlink" Target="mailto:tracktotrailthoroughbreds@gmail.com" TargetMode="External"/><Relationship Id="rId1259" Type="http://schemas.openxmlformats.org/officeDocument/2006/relationships/hyperlink" Target="mailto:horsefeatherssaddlery@gmail.com" TargetMode="External"/><Relationship Id="rId1466" Type="http://schemas.openxmlformats.org/officeDocument/2006/relationships/hyperlink" Target="mailto:saddleridgegolf@gmail.com" TargetMode="External"/><Relationship Id="rId2864" Type="http://schemas.openxmlformats.org/officeDocument/2006/relationships/hyperlink" Target="mailto:designonpenny@yahoo.com" TargetMode="External"/><Relationship Id="rId836" Type="http://schemas.openxmlformats.org/officeDocument/2006/relationships/hyperlink" Target="mailto:dpendas@dadeschools.net" TargetMode="External"/><Relationship Id="rId1119" Type="http://schemas.openxmlformats.org/officeDocument/2006/relationships/hyperlink" Target="mailto:tlivesay1221@gmail.com" TargetMode="External"/><Relationship Id="rId1673" Type="http://schemas.openxmlformats.org/officeDocument/2006/relationships/hyperlink" Target="mailto:fnrustyh@msn.com" TargetMode="External"/><Relationship Id="rId1880" Type="http://schemas.openxmlformats.org/officeDocument/2006/relationships/hyperlink" Target="mailto:edennis591@yahoo.com" TargetMode="External"/><Relationship Id="rId2517" Type="http://schemas.openxmlformats.org/officeDocument/2006/relationships/hyperlink" Target="mailto:d_auction@hotmail.com" TargetMode="External"/><Relationship Id="rId2724" Type="http://schemas.openxmlformats.org/officeDocument/2006/relationships/hyperlink" Target="mailto:kerrcat@yahoo.com" TargetMode="External"/><Relationship Id="rId2931" Type="http://schemas.openxmlformats.org/officeDocument/2006/relationships/hyperlink" Target="mailto:miraclehorseriders@hotmail.com" TargetMode="External"/><Relationship Id="rId903" Type="http://schemas.openxmlformats.org/officeDocument/2006/relationships/hyperlink" Target="mailto:ayoungequestrian@gmail.com" TargetMode="External"/><Relationship Id="rId1326" Type="http://schemas.openxmlformats.org/officeDocument/2006/relationships/hyperlink" Target="mailto:greymelodyrider@gmail.com" TargetMode="External"/><Relationship Id="rId1533" Type="http://schemas.openxmlformats.org/officeDocument/2006/relationships/hyperlink" Target="mailto:nwsamembership@gmail.com" TargetMode="External"/><Relationship Id="rId1740" Type="http://schemas.openxmlformats.org/officeDocument/2006/relationships/hyperlink" Target="mailto:moderngt@hotmail.com" TargetMode="External"/><Relationship Id="rId32" Type="http://schemas.openxmlformats.org/officeDocument/2006/relationships/hyperlink" Target="mailto:tony@drrosesremedien.com" TargetMode="External"/><Relationship Id="rId1600" Type="http://schemas.openxmlformats.org/officeDocument/2006/relationships/hyperlink" Target="mailto:alecibach@gmail.com" TargetMode="External"/><Relationship Id="rId279" Type="http://schemas.openxmlformats.org/officeDocument/2006/relationships/hyperlink" Target="mailto:info@ka-hi.com" TargetMode="External"/><Relationship Id="rId486" Type="http://schemas.openxmlformats.org/officeDocument/2006/relationships/hyperlink" Target="mailto:hhfjas@gmail.com" TargetMode="External"/><Relationship Id="rId693" Type="http://schemas.openxmlformats.org/officeDocument/2006/relationships/hyperlink" Target="mailto:presidioway@gmail.com" TargetMode="External"/><Relationship Id="rId2167" Type="http://schemas.openxmlformats.org/officeDocument/2006/relationships/hyperlink" Target="mailto:starspeakpat@hotmail.com" TargetMode="External"/><Relationship Id="rId2374" Type="http://schemas.openxmlformats.org/officeDocument/2006/relationships/hyperlink" Target="mailto:elb.finishingtouch@gmail.com" TargetMode="External"/><Relationship Id="rId2581" Type="http://schemas.openxmlformats.org/officeDocument/2006/relationships/hyperlink" Target="mailto:ozkeweenaw@yahoo.com" TargetMode="External"/><Relationship Id="rId3218" Type="http://schemas.openxmlformats.org/officeDocument/2006/relationships/hyperlink" Target="mailto:zacvarghese@yahoo.com" TargetMode="External"/><Relationship Id="rId139" Type="http://schemas.openxmlformats.org/officeDocument/2006/relationships/hyperlink" Target="mailto:info@formula707.com" TargetMode="External"/><Relationship Id="rId346" Type="http://schemas.openxmlformats.org/officeDocument/2006/relationships/hyperlink" Target="mailto:info@jefferspet" TargetMode="External"/><Relationship Id="rId553" Type="http://schemas.openxmlformats.org/officeDocument/2006/relationships/hyperlink" Target="mailto:littlehorsebooks@gmail.com" TargetMode="External"/><Relationship Id="rId760" Type="http://schemas.openxmlformats.org/officeDocument/2006/relationships/hyperlink" Target="mailto:rollinghillsveterinaryservice@gmail.com" TargetMode="External"/><Relationship Id="rId1183" Type="http://schemas.openxmlformats.org/officeDocument/2006/relationships/hyperlink" Target="mailto:brasstackssandwiches@gmail.com" TargetMode="External"/><Relationship Id="rId1390" Type="http://schemas.openxmlformats.org/officeDocument/2006/relationships/hyperlink" Target="mailto:hoofsshine@gmail.com" TargetMode="External"/><Relationship Id="rId2027" Type="http://schemas.openxmlformats.org/officeDocument/2006/relationships/hyperlink" Target="mailto:buffyallen@gmail.com" TargetMode="External"/><Relationship Id="rId2234" Type="http://schemas.openxmlformats.org/officeDocument/2006/relationships/hyperlink" Target="mailto:fireside.ash@hotmail.com" TargetMode="External"/><Relationship Id="rId2441" Type="http://schemas.openxmlformats.org/officeDocument/2006/relationships/hyperlink" Target="mailto:natalieghollis@gmail.com" TargetMode="External"/><Relationship Id="rId206" Type="http://schemas.openxmlformats.org/officeDocument/2006/relationships/hyperlink" Target="mailto:chuck@hoofcinch.com" TargetMode="External"/><Relationship Id="rId413" Type="http://schemas.openxmlformats.org/officeDocument/2006/relationships/hyperlink" Target="mailto:countylineequestriancenter@gmail.com" TargetMode="External"/><Relationship Id="rId1043" Type="http://schemas.openxmlformats.org/officeDocument/2006/relationships/hyperlink" Target="mailto:sayhellotoqc@gmail.com" TargetMode="External"/><Relationship Id="rId620" Type="http://schemas.openxmlformats.org/officeDocument/2006/relationships/hyperlink" Target="mailto:rmohorses@gmail.com" TargetMode="External"/><Relationship Id="rId1250" Type="http://schemas.openxmlformats.org/officeDocument/2006/relationships/hyperlink" Target="mailto:duncanvezainsaddlery@gmail.com" TargetMode="External"/><Relationship Id="rId2301" Type="http://schemas.openxmlformats.org/officeDocument/2006/relationships/hyperlink" Target="mailto:randistahl@gmail.com" TargetMode="External"/><Relationship Id="rId1110" Type="http://schemas.openxmlformats.org/officeDocument/2006/relationships/hyperlink" Target="mailto:smipranchcsa@gmail.com" TargetMode="External"/><Relationship Id="rId1927" Type="http://schemas.openxmlformats.org/officeDocument/2006/relationships/hyperlink" Target="mailto:kurtz204@yahoo.com" TargetMode="External"/><Relationship Id="rId3075" Type="http://schemas.openxmlformats.org/officeDocument/2006/relationships/hyperlink" Target="mailto:gators920@hotmail.com" TargetMode="External"/><Relationship Id="rId2091" Type="http://schemas.openxmlformats.org/officeDocument/2006/relationships/hyperlink" Target="mailto:jubileejp@msn.com" TargetMode="External"/><Relationship Id="rId3142" Type="http://schemas.openxmlformats.org/officeDocument/2006/relationships/hyperlink" Target="mailto:natka_olimp@yahoo.com" TargetMode="External"/><Relationship Id="rId270" Type="http://schemas.openxmlformats.org/officeDocument/2006/relationships/hyperlink" Target="mailto:TheBitPouch@JondyDistributors.com" TargetMode="External"/><Relationship Id="rId3002" Type="http://schemas.openxmlformats.org/officeDocument/2006/relationships/hyperlink" Target="mailto:benjaminstipek@yahoo.com" TargetMode="External"/><Relationship Id="rId130" Type="http://schemas.openxmlformats.org/officeDocument/2006/relationships/hyperlink" Target="mailto:info@finishlinehorse.com" TargetMode="External"/><Relationship Id="rId2768" Type="http://schemas.openxmlformats.org/officeDocument/2006/relationships/hyperlink" Target="mailto:sales.rkimpex@gmail.com" TargetMode="External"/><Relationship Id="rId2975" Type="http://schemas.openxmlformats.org/officeDocument/2006/relationships/hyperlink" Target="mailto:xobeefy123ox@yahoo.com" TargetMode="External"/><Relationship Id="rId947" Type="http://schemas.openxmlformats.org/officeDocument/2006/relationships/hyperlink" Target="mailto:ridgeviewstablesny@gmail.com" TargetMode="External"/><Relationship Id="rId1577" Type="http://schemas.openxmlformats.org/officeDocument/2006/relationships/hyperlink" Target="mailto:lindsayjeveryday@gmail.com" TargetMode="External"/><Relationship Id="rId1784" Type="http://schemas.openxmlformats.org/officeDocument/2006/relationships/hyperlink" Target="mailto:sierrabaker1991@yahoo.com" TargetMode="External"/><Relationship Id="rId1991" Type="http://schemas.openxmlformats.org/officeDocument/2006/relationships/hyperlink" Target="mailto:terrilynnjordan@hotmail.com" TargetMode="External"/><Relationship Id="rId2628" Type="http://schemas.openxmlformats.org/officeDocument/2006/relationships/hyperlink" Target="mailto:abedini_benyamin@yahoo.com" TargetMode="External"/><Relationship Id="rId2835" Type="http://schemas.openxmlformats.org/officeDocument/2006/relationships/hyperlink" Target="mailto:brennadicks@hotmail.com" TargetMode="External"/><Relationship Id="rId76" Type="http://schemas.openxmlformats.org/officeDocument/2006/relationships/hyperlink" Target="mailto:donna@equine-ins.com" TargetMode="External"/><Relationship Id="rId807" Type="http://schemas.openxmlformats.org/officeDocument/2006/relationships/hyperlink" Target="mailto:massawayteam@gmail.com" TargetMode="External"/><Relationship Id="rId1437" Type="http://schemas.openxmlformats.org/officeDocument/2006/relationships/hyperlink" Target="mailto:equestrianworld@gmail.com" TargetMode="External"/><Relationship Id="rId1644" Type="http://schemas.openxmlformats.org/officeDocument/2006/relationships/hyperlink" Target="mailto:compare120nmain@gmail.com" TargetMode="External"/><Relationship Id="rId1851" Type="http://schemas.openxmlformats.org/officeDocument/2006/relationships/hyperlink" Target="mailto:circle_b_cattle@yahoo.com" TargetMode="External"/><Relationship Id="rId2902" Type="http://schemas.openxmlformats.org/officeDocument/2006/relationships/hyperlink" Target="mailto:jaydawnb@msn.com" TargetMode="External"/><Relationship Id="rId1504" Type="http://schemas.openxmlformats.org/officeDocument/2006/relationships/hyperlink" Target="mailto:emersonsfurniture@gmail.com" TargetMode="External"/><Relationship Id="rId1711" Type="http://schemas.openxmlformats.org/officeDocument/2006/relationships/hyperlink" Target="mailto:khanna615@hotmail.com" TargetMode="External"/><Relationship Id="rId597" Type="http://schemas.openxmlformats.org/officeDocument/2006/relationships/hyperlink" Target="mailto:district5aide@gmail.com" TargetMode="External"/><Relationship Id="rId2278" Type="http://schemas.openxmlformats.org/officeDocument/2006/relationships/hyperlink" Target="mailto:loriarthur63@yahoo.com" TargetMode="External"/><Relationship Id="rId2485" Type="http://schemas.openxmlformats.org/officeDocument/2006/relationships/hyperlink" Target="mailto:whoadamitwhoaaa@msn.com" TargetMode="External"/><Relationship Id="rId457" Type="http://schemas.openxmlformats.org/officeDocument/2006/relationships/hyperlink" Target="mailto:woodwayequestrian1@gmail.com" TargetMode="External"/><Relationship Id="rId1087" Type="http://schemas.openxmlformats.org/officeDocument/2006/relationships/hyperlink" Target="mailto:joshua.d.robertson@gmail.comread" TargetMode="External"/><Relationship Id="rId1294" Type="http://schemas.openxmlformats.org/officeDocument/2006/relationships/hyperlink" Target="mailto:jlevobuy@gmail.com" TargetMode="External"/><Relationship Id="rId2138" Type="http://schemas.openxmlformats.org/officeDocument/2006/relationships/hyperlink" Target="mailto:risingmoonhorseretirement@gmail.com" TargetMode="External"/><Relationship Id="rId2692" Type="http://schemas.openxmlformats.org/officeDocument/2006/relationships/hyperlink" Target="mailto:garyupdyke38@gmail.com" TargetMode="External"/><Relationship Id="rId664" Type="http://schemas.openxmlformats.org/officeDocument/2006/relationships/hyperlink" Target="mailto:grantcountyvet@gmail.com" TargetMode="External"/><Relationship Id="rId871" Type="http://schemas.openxmlformats.org/officeDocument/2006/relationships/hyperlink" Target="mailto:kingsvalleystables@gmail.com" TargetMode="External"/><Relationship Id="rId2345" Type="http://schemas.openxmlformats.org/officeDocument/2006/relationships/hyperlink" Target="mailto:blondy110@gmail.com" TargetMode="External"/><Relationship Id="rId2552" Type="http://schemas.openxmlformats.org/officeDocument/2006/relationships/hyperlink" Target="mailto:jtspropertymnt@gmail.com" TargetMode="External"/><Relationship Id="rId317" Type="http://schemas.openxmlformats.org/officeDocument/2006/relationships/hyperlink" Target="mailto:lsww13@aol.com" TargetMode="External"/><Relationship Id="rId524" Type="http://schemas.openxmlformats.org/officeDocument/2006/relationships/hyperlink" Target="mailto:copperhorsecoffee@gmail.com" TargetMode="External"/><Relationship Id="rId731" Type="http://schemas.openxmlformats.org/officeDocument/2006/relationships/hyperlink" Target="mailto:countrysidevetmn@gmail.com" TargetMode="External"/><Relationship Id="rId1154" Type="http://schemas.openxmlformats.org/officeDocument/2006/relationships/hyperlink" Target="mailto:karrowranch@gmail.com" TargetMode="External"/><Relationship Id="rId1361" Type="http://schemas.openxmlformats.org/officeDocument/2006/relationships/hyperlink" Target="mailto:tender.hoofs@gmail.com" TargetMode="External"/><Relationship Id="rId2205" Type="http://schemas.openxmlformats.org/officeDocument/2006/relationships/hyperlink" Target="mailto:cadkins68@hotmail.com" TargetMode="External"/><Relationship Id="rId2412" Type="http://schemas.openxmlformats.org/officeDocument/2006/relationships/hyperlink" Target="mailto:jonathansholes@yahoo.com" TargetMode="External"/><Relationship Id="rId1014" Type="http://schemas.openxmlformats.org/officeDocument/2006/relationships/hyperlink" Target="mailto:ekhyrabcranch@gmail.com" TargetMode="External"/><Relationship Id="rId1221" Type="http://schemas.openxmlformats.org/officeDocument/2006/relationships/hyperlink" Target="mailto:paycheckstacks@gmail.com" TargetMode="External"/><Relationship Id="rId3186" Type="http://schemas.openxmlformats.org/officeDocument/2006/relationships/hyperlink" Target="mailto:ssdaily@yahoo.com" TargetMode="External"/><Relationship Id="rId3046" Type="http://schemas.openxmlformats.org/officeDocument/2006/relationships/hyperlink" Target="mailto:daniellemarie.daniels@gmail.com" TargetMode="External"/><Relationship Id="rId174" Type="http://schemas.openxmlformats.org/officeDocument/2006/relationships/hyperlink" Target="mailto:guntersvillefeedstore@gmail.com" TargetMode="External"/><Relationship Id="rId381" Type="http://schemas.openxmlformats.org/officeDocument/2006/relationships/hyperlink" Target="mailto:cbflleads@gmail.com" TargetMode="External"/><Relationship Id="rId2062" Type="http://schemas.openxmlformats.org/officeDocument/2006/relationships/hyperlink" Target="mailto:fastlealex@yahoo.com" TargetMode="External"/><Relationship Id="rId3113" Type="http://schemas.openxmlformats.org/officeDocument/2006/relationships/hyperlink" Target="mailto:kwholland@gmail.com" TargetMode="External"/><Relationship Id="rId241" Type="http://schemas.openxmlformats.org/officeDocument/2006/relationships/hyperlink" Target="mailto:hurricaneforgetools@gmail.com" TargetMode="External"/><Relationship Id="rId2879" Type="http://schemas.openxmlformats.org/officeDocument/2006/relationships/hyperlink" Target="mailto:foxpointe-farm@yahoo.com" TargetMode="External"/><Relationship Id="rId101" Type="http://schemas.openxmlformats.org/officeDocument/2006/relationships/hyperlink" Target="mailto:esco@escobuff.com" TargetMode="External"/><Relationship Id="rId1688" Type="http://schemas.openxmlformats.org/officeDocument/2006/relationships/hyperlink" Target="mailto:hjfjjjh@gmail.com" TargetMode="External"/><Relationship Id="rId1895" Type="http://schemas.openxmlformats.org/officeDocument/2006/relationships/hyperlink" Target="mailto:hiddenacreshealing@hotmail.com" TargetMode="External"/><Relationship Id="rId2739" Type="http://schemas.openxmlformats.org/officeDocument/2006/relationships/hyperlink" Target="mailto:matinstruments@hotmail.com" TargetMode="External"/><Relationship Id="rId2946" Type="http://schemas.openxmlformats.org/officeDocument/2006/relationships/hyperlink" Target="mailto:princeemmett@yahoo.com" TargetMode="External"/><Relationship Id="rId918" Type="http://schemas.openxmlformats.org/officeDocument/2006/relationships/hyperlink" Target="mailto:dossuenosstables@gmail.com" TargetMode="External"/><Relationship Id="rId1548" Type="http://schemas.openxmlformats.org/officeDocument/2006/relationships/hyperlink" Target="mailto:sbfdfrontdesk@gmail.com" TargetMode="External"/><Relationship Id="rId1755" Type="http://schemas.openxmlformats.org/officeDocument/2006/relationships/hyperlink" Target="mailto:park.angus@hotmail.com" TargetMode="External"/><Relationship Id="rId1408" Type="http://schemas.openxmlformats.org/officeDocument/2006/relationships/hyperlink" Target="mailto:pinkavirk61@gmail.com" TargetMode="External"/><Relationship Id="rId1962" Type="http://schemas.openxmlformats.org/officeDocument/2006/relationships/hyperlink" Target="mailto:r_myers007@yahoo.com" TargetMode="External"/><Relationship Id="rId2806" Type="http://schemas.openxmlformats.org/officeDocument/2006/relationships/hyperlink" Target="mailto:zamahasurgical@gmail.com" TargetMode="External"/><Relationship Id="rId47" Type="http://schemas.openxmlformats.org/officeDocument/2006/relationships/hyperlink" Target="mailto:kevin@easycareinc.com" TargetMode="External"/><Relationship Id="rId1615" Type="http://schemas.openxmlformats.org/officeDocument/2006/relationships/hyperlink" Target="mailto:bberries@hotmail.com" TargetMode="External"/><Relationship Id="rId1822" Type="http://schemas.openxmlformats.org/officeDocument/2006/relationships/hyperlink" Target="mailto:audrey@audreypavia.com" TargetMode="External"/><Relationship Id="rId2389" Type="http://schemas.openxmlformats.org/officeDocument/2006/relationships/hyperlink" Target="mailto:gcwea.ride@yahoo.com" TargetMode="External"/><Relationship Id="rId2596" Type="http://schemas.openxmlformats.org/officeDocument/2006/relationships/hyperlink" Target="mailto:rentpv@hotmail.com" TargetMode="External"/><Relationship Id="rId568" Type="http://schemas.openxmlformats.org/officeDocument/2006/relationships/hyperlink" Target="mailto:pinetopeventing@gmail.com" TargetMode="External"/><Relationship Id="rId775" Type="http://schemas.openxmlformats.org/officeDocument/2006/relationships/hyperlink" Target="mailto:warsawanimalhospital@gmail.com" TargetMode="External"/><Relationship Id="rId982" Type="http://schemas.openxmlformats.org/officeDocument/2006/relationships/hyperlink" Target="mailto:paws.claws.llc@gmail.com" TargetMode="External"/><Relationship Id="rId1198" Type="http://schemas.openxmlformats.org/officeDocument/2006/relationships/hyperlink" Target="mailto:emilyandkeating@gmail.com" TargetMode="External"/><Relationship Id="rId2249" Type="http://schemas.openxmlformats.org/officeDocument/2006/relationships/hyperlink" Target="mailto:horse_krazy0713@hotmail.com" TargetMode="External"/><Relationship Id="rId2456" Type="http://schemas.openxmlformats.org/officeDocument/2006/relationships/hyperlink" Target="mailto:portpirieequestrianclub@hotmail.com" TargetMode="External"/><Relationship Id="rId2663" Type="http://schemas.openxmlformats.org/officeDocument/2006/relationships/hyperlink" Target="mailto:cityscientificpk@yahoo.com" TargetMode="External"/><Relationship Id="rId2870" Type="http://schemas.openxmlformats.org/officeDocument/2006/relationships/hyperlink" Target="mailto:elderglenfarm@yahoo.com" TargetMode="External"/><Relationship Id="rId428" Type="http://schemas.openxmlformats.org/officeDocument/2006/relationships/hyperlink" Target="mailto:jhahorsemens@gmail.com" TargetMode="External"/><Relationship Id="rId635" Type="http://schemas.openxmlformats.org/officeDocument/2006/relationships/hyperlink" Target="mailto:accpahrump@gmail.com" TargetMode="External"/><Relationship Id="rId842" Type="http://schemas.openxmlformats.org/officeDocument/2006/relationships/hyperlink" Target="mailto:osrodekdorota@gmail.com" TargetMode="External"/><Relationship Id="rId1058" Type="http://schemas.openxmlformats.org/officeDocument/2006/relationships/hyperlink" Target="mailto:willowranchbbq@gmail.com" TargetMode="External"/><Relationship Id="rId1265" Type="http://schemas.openxmlformats.org/officeDocument/2006/relationships/hyperlink" Target="mailto:mayvalleyvet@gmail.com" TargetMode="External"/><Relationship Id="rId1472" Type="http://schemas.openxmlformats.org/officeDocument/2006/relationships/hyperlink" Target="mailto:saddleupwesternwear.@gmail.com" TargetMode="External"/><Relationship Id="rId2109" Type="http://schemas.openxmlformats.org/officeDocument/2006/relationships/hyperlink" Target="mailto:marjspiller@gmail.com" TargetMode="External"/><Relationship Id="rId2316" Type="http://schemas.openxmlformats.org/officeDocument/2006/relationships/hyperlink" Target="mailto:susanneilson22@yahoo.com" TargetMode="External"/><Relationship Id="rId2523" Type="http://schemas.openxmlformats.org/officeDocument/2006/relationships/hyperlink" Target="mailto:doongalaponyclub@gmail.com" TargetMode="External"/><Relationship Id="rId2730" Type="http://schemas.openxmlformats.org/officeDocument/2006/relationships/hyperlink" Target="mailto:lehurt12@yahoo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23"/>
  <sheetViews>
    <sheetView tabSelected="1" zoomScaleNormal="100" workbookViewId="0">
      <selection activeCell="A6" sqref="A6"/>
    </sheetView>
  </sheetViews>
  <sheetFormatPr defaultRowHeight="15" x14ac:dyDescent="0.25"/>
  <cols>
    <col min="1" max="1" width="45.85546875" style="3" bestFit="1" customWidth="1"/>
    <col min="2" max="2" width="12.5703125" style="11" bestFit="1" customWidth="1"/>
    <col min="5" max="5" width="17.28515625" bestFit="1" customWidth="1"/>
  </cols>
  <sheetData>
    <row r="1" spans="1:5" s="9" customFormat="1" x14ac:dyDescent="0.25">
      <c r="A1" s="10" t="s">
        <v>3229</v>
      </c>
      <c r="B1" s="10" t="s">
        <v>3230</v>
      </c>
    </row>
    <row r="2" spans="1:5" x14ac:dyDescent="0.25">
      <c r="A2" s="1" t="s">
        <v>3228</v>
      </c>
      <c r="B2" s="11" t="s">
        <v>3227</v>
      </c>
      <c r="E2" s="3"/>
    </row>
    <row r="3" spans="1:5" x14ac:dyDescent="0.25">
      <c r="A3" s="1" t="s">
        <v>0</v>
      </c>
      <c r="B3" s="11" t="s">
        <v>353</v>
      </c>
      <c r="E3" s="5" t="s">
        <v>344</v>
      </c>
    </row>
    <row r="4" spans="1:5" x14ac:dyDescent="0.25">
      <c r="A4" s="1" t="s">
        <v>1</v>
      </c>
      <c r="B4" s="11" t="s">
        <v>353</v>
      </c>
      <c r="E4" s="7" t="s">
        <v>345</v>
      </c>
    </row>
    <row r="5" spans="1:5" x14ac:dyDescent="0.25">
      <c r="A5" s="1" t="s">
        <v>2</v>
      </c>
      <c r="B5" s="11" t="s">
        <v>353</v>
      </c>
    </row>
    <row r="6" spans="1:5" x14ac:dyDescent="0.25">
      <c r="A6" s="1" t="s">
        <v>3</v>
      </c>
      <c r="B6" s="11" t="s">
        <v>353</v>
      </c>
    </row>
    <row r="7" spans="1:5" x14ac:dyDescent="0.25">
      <c r="A7" s="1" t="s">
        <v>4</v>
      </c>
      <c r="B7" s="11" t="s">
        <v>353</v>
      </c>
    </row>
    <row r="8" spans="1:5" x14ac:dyDescent="0.25">
      <c r="A8" s="1" t="s">
        <v>5</v>
      </c>
      <c r="B8" s="11" t="s">
        <v>353</v>
      </c>
    </row>
    <row r="9" spans="1:5" x14ac:dyDescent="0.25">
      <c r="A9" s="1" t="s">
        <v>6</v>
      </c>
      <c r="B9" s="11" t="s">
        <v>353</v>
      </c>
    </row>
    <row r="10" spans="1:5" x14ac:dyDescent="0.25">
      <c r="A10" s="1" t="s">
        <v>7</v>
      </c>
      <c r="B10" s="11" t="s">
        <v>353</v>
      </c>
    </row>
    <row r="11" spans="1:5" x14ac:dyDescent="0.25">
      <c r="A11" s="1" t="s">
        <v>8</v>
      </c>
      <c r="B11" s="11" t="s">
        <v>353</v>
      </c>
    </row>
    <row r="12" spans="1:5" x14ac:dyDescent="0.25">
      <c r="A12" s="4" t="s">
        <v>9</v>
      </c>
      <c r="B12" s="11" t="s">
        <v>353</v>
      </c>
    </row>
    <row r="13" spans="1:5" x14ac:dyDescent="0.25">
      <c r="A13" s="1" t="s">
        <v>10</v>
      </c>
      <c r="B13" s="11" t="s">
        <v>353</v>
      </c>
    </row>
    <row r="14" spans="1:5" x14ac:dyDescent="0.25">
      <c r="A14" s="1" t="s">
        <v>11</v>
      </c>
      <c r="B14" s="11" t="s">
        <v>353</v>
      </c>
    </row>
    <row r="15" spans="1:5" x14ac:dyDescent="0.25">
      <c r="A15" s="1" t="s">
        <v>12</v>
      </c>
      <c r="B15" s="11" t="s">
        <v>353</v>
      </c>
    </row>
    <row r="16" spans="1:5" x14ac:dyDescent="0.25">
      <c r="A16" s="1" t="s">
        <v>13</v>
      </c>
      <c r="B16" s="11" t="s">
        <v>353</v>
      </c>
    </row>
    <row r="17" spans="1:2" x14ac:dyDescent="0.25">
      <c r="A17" s="1" t="s">
        <v>14</v>
      </c>
      <c r="B17" s="11" t="s">
        <v>353</v>
      </c>
    </row>
    <row r="18" spans="1:2" x14ac:dyDescent="0.25">
      <c r="A18" s="6" t="s">
        <v>15</v>
      </c>
      <c r="B18" s="11" t="s">
        <v>353</v>
      </c>
    </row>
    <row r="19" spans="1:2" x14ac:dyDescent="0.25">
      <c r="A19" s="1" t="s">
        <v>16</v>
      </c>
      <c r="B19" s="11" t="s">
        <v>353</v>
      </c>
    </row>
    <row r="20" spans="1:2" x14ac:dyDescent="0.25">
      <c r="A20" s="1" t="s">
        <v>17</v>
      </c>
      <c r="B20" s="11" t="s">
        <v>353</v>
      </c>
    </row>
    <row r="21" spans="1:2" x14ac:dyDescent="0.25">
      <c r="A21" s="1" t="s">
        <v>18</v>
      </c>
      <c r="B21" s="11" t="s">
        <v>353</v>
      </c>
    </row>
    <row r="22" spans="1:2" x14ac:dyDescent="0.25">
      <c r="A22" s="1" t="s">
        <v>19</v>
      </c>
      <c r="B22" s="11" t="s">
        <v>353</v>
      </c>
    </row>
    <row r="23" spans="1:2" x14ac:dyDescent="0.25">
      <c r="A23" s="4" t="s">
        <v>20</v>
      </c>
      <c r="B23" s="11" t="s">
        <v>353</v>
      </c>
    </row>
    <row r="24" spans="1:2" x14ac:dyDescent="0.25">
      <c r="A24" s="1" t="s">
        <v>21</v>
      </c>
      <c r="B24" s="11" t="s">
        <v>353</v>
      </c>
    </row>
    <row r="25" spans="1:2" x14ac:dyDescent="0.25">
      <c r="A25" s="1" t="s">
        <v>22</v>
      </c>
      <c r="B25" s="11" t="s">
        <v>353</v>
      </c>
    </row>
    <row r="26" spans="1:2" x14ac:dyDescent="0.25">
      <c r="A26" s="1" t="s">
        <v>23</v>
      </c>
      <c r="B26" s="11" t="s">
        <v>353</v>
      </c>
    </row>
    <row r="27" spans="1:2" x14ac:dyDescent="0.25">
      <c r="A27" s="1" t="s">
        <v>24</v>
      </c>
      <c r="B27" s="11" t="s">
        <v>353</v>
      </c>
    </row>
    <row r="28" spans="1:2" x14ac:dyDescent="0.25">
      <c r="A28" s="1" t="s">
        <v>25</v>
      </c>
      <c r="B28" s="11" t="s">
        <v>353</v>
      </c>
    </row>
    <row r="29" spans="1:2" x14ac:dyDescent="0.25">
      <c r="A29" s="1" t="s">
        <v>26</v>
      </c>
      <c r="B29" s="11" t="s">
        <v>353</v>
      </c>
    </row>
    <row r="30" spans="1:2" x14ac:dyDescent="0.25">
      <c r="A30" s="4" t="s">
        <v>27</v>
      </c>
      <c r="B30" s="11" t="s">
        <v>353</v>
      </c>
    </row>
    <row r="31" spans="1:2" x14ac:dyDescent="0.25">
      <c r="A31" s="1" t="s">
        <v>28</v>
      </c>
      <c r="B31" s="11" t="s">
        <v>353</v>
      </c>
    </row>
    <row r="32" spans="1:2" x14ac:dyDescent="0.25">
      <c r="A32" s="1" t="s">
        <v>29</v>
      </c>
      <c r="B32" s="11" t="s">
        <v>353</v>
      </c>
    </row>
    <row r="33" spans="1:2" x14ac:dyDescent="0.25">
      <c r="A33" s="1" t="s">
        <v>30</v>
      </c>
      <c r="B33" s="11" t="s">
        <v>353</v>
      </c>
    </row>
    <row r="34" spans="1:2" x14ac:dyDescent="0.25">
      <c r="A34" s="1" t="s">
        <v>31</v>
      </c>
      <c r="B34" s="11" t="s">
        <v>353</v>
      </c>
    </row>
    <row r="35" spans="1:2" x14ac:dyDescent="0.25">
      <c r="A35" s="1" t="s">
        <v>32</v>
      </c>
      <c r="B35" s="11" t="s">
        <v>353</v>
      </c>
    </row>
    <row r="36" spans="1:2" x14ac:dyDescent="0.25">
      <c r="A36" s="1" t="s">
        <v>33</v>
      </c>
      <c r="B36" s="11" t="s">
        <v>353</v>
      </c>
    </row>
    <row r="37" spans="1:2" x14ac:dyDescent="0.25">
      <c r="A37" s="1" t="s">
        <v>34</v>
      </c>
      <c r="B37" s="11" t="s">
        <v>353</v>
      </c>
    </row>
    <row r="38" spans="1:2" x14ac:dyDescent="0.25">
      <c r="A38" s="1" t="s">
        <v>35</v>
      </c>
      <c r="B38" s="11" t="s">
        <v>353</v>
      </c>
    </row>
    <row r="39" spans="1:2" x14ac:dyDescent="0.25">
      <c r="A39" s="1" t="s">
        <v>36</v>
      </c>
      <c r="B39" s="11" t="s">
        <v>353</v>
      </c>
    </row>
    <row r="40" spans="1:2" x14ac:dyDescent="0.25">
      <c r="A40" s="1" t="s">
        <v>37</v>
      </c>
      <c r="B40" s="11" t="s">
        <v>353</v>
      </c>
    </row>
    <row r="41" spans="1:2" x14ac:dyDescent="0.25">
      <c r="A41" s="1" t="s">
        <v>38</v>
      </c>
      <c r="B41" s="11" t="s">
        <v>353</v>
      </c>
    </row>
    <row r="42" spans="1:2" x14ac:dyDescent="0.25">
      <c r="A42" s="1" t="s">
        <v>39</v>
      </c>
      <c r="B42" s="11" t="s">
        <v>353</v>
      </c>
    </row>
    <row r="43" spans="1:2" x14ac:dyDescent="0.25">
      <c r="A43" s="1" t="s">
        <v>40</v>
      </c>
      <c r="B43" s="11" t="s">
        <v>353</v>
      </c>
    </row>
    <row r="44" spans="1:2" x14ac:dyDescent="0.25">
      <c r="A44" s="1" t="s">
        <v>41</v>
      </c>
      <c r="B44" s="11" t="s">
        <v>353</v>
      </c>
    </row>
    <row r="45" spans="1:2" x14ac:dyDescent="0.25">
      <c r="A45" s="1" t="s">
        <v>42</v>
      </c>
      <c r="B45" s="11" t="s">
        <v>353</v>
      </c>
    </row>
    <row r="46" spans="1:2" x14ac:dyDescent="0.25">
      <c r="A46" s="1" t="s">
        <v>43</v>
      </c>
      <c r="B46" s="11" t="s">
        <v>353</v>
      </c>
    </row>
    <row r="47" spans="1:2" x14ac:dyDescent="0.25">
      <c r="A47" s="1" t="s">
        <v>44</v>
      </c>
      <c r="B47" s="11" t="s">
        <v>353</v>
      </c>
    </row>
    <row r="48" spans="1:2" x14ac:dyDescent="0.25">
      <c r="A48" s="1" t="s">
        <v>45</v>
      </c>
      <c r="B48" s="11" t="s">
        <v>353</v>
      </c>
    </row>
    <row r="49" spans="1:2" x14ac:dyDescent="0.25">
      <c r="A49" s="1" t="s">
        <v>46</v>
      </c>
      <c r="B49" s="11" t="s">
        <v>353</v>
      </c>
    </row>
    <row r="50" spans="1:2" x14ac:dyDescent="0.25">
      <c r="A50" s="1" t="s">
        <v>47</v>
      </c>
      <c r="B50" s="11" t="s">
        <v>353</v>
      </c>
    </row>
    <row r="51" spans="1:2" x14ac:dyDescent="0.25">
      <c r="A51" s="1" t="s">
        <v>48</v>
      </c>
      <c r="B51" s="11" t="s">
        <v>353</v>
      </c>
    </row>
    <row r="52" spans="1:2" x14ac:dyDescent="0.25">
      <c r="A52" s="1" t="s">
        <v>49</v>
      </c>
      <c r="B52" s="11" t="s">
        <v>353</v>
      </c>
    </row>
    <row r="53" spans="1:2" x14ac:dyDescent="0.25">
      <c r="A53" s="1" t="s">
        <v>50</v>
      </c>
      <c r="B53" s="11" t="s">
        <v>353</v>
      </c>
    </row>
    <row r="54" spans="1:2" x14ac:dyDescent="0.25">
      <c r="A54" s="1" t="s">
        <v>51</v>
      </c>
      <c r="B54" s="11" t="s">
        <v>353</v>
      </c>
    </row>
    <row r="55" spans="1:2" x14ac:dyDescent="0.25">
      <c r="A55" s="1" t="s">
        <v>52</v>
      </c>
      <c r="B55" s="11" t="s">
        <v>353</v>
      </c>
    </row>
    <row r="56" spans="1:2" x14ac:dyDescent="0.25">
      <c r="A56" s="1" t="s">
        <v>53</v>
      </c>
      <c r="B56" s="11" t="s">
        <v>353</v>
      </c>
    </row>
    <row r="57" spans="1:2" x14ac:dyDescent="0.25">
      <c r="A57" s="1" t="s">
        <v>54</v>
      </c>
      <c r="B57" s="11" t="s">
        <v>353</v>
      </c>
    </row>
    <row r="58" spans="1:2" x14ac:dyDescent="0.25">
      <c r="A58" s="1" t="s">
        <v>55</v>
      </c>
      <c r="B58" s="11" t="s">
        <v>353</v>
      </c>
    </row>
    <row r="59" spans="1:2" x14ac:dyDescent="0.25">
      <c r="A59" s="1" t="s">
        <v>57</v>
      </c>
      <c r="B59" s="11" t="s">
        <v>353</v>
      </c>
    </row>
    <row r="60" spans="1:2" x14ac:dyDescent="0.25">
      <c r="A60" s="1" t="s">
        <v>58</v>
      </c>
      <c r="B60" s="11" t="s">
        <v>353</v>
      </c>
    </row>
    <row r="61" spans="1:2" x14ac:dyDescent="0.25">
      <c r="A61" s="4" t="s">
        <v>59</v>
      </c>
      <c r="B61" s="11" t="s">
        <v>353</v>
      </c>
    </row>
    <row r="62" spans="1:2" x14ac:dyDescent="0.25">
      <c r="A62" s="1" t="s">
        <v>60</v>
      </c>
      <c r="B62" s="11" t="s">
        <v>353</v>
      </c>
    </row>
    <row r="63" spans="1:2" x14ac:dyDescent="0.25">
      <c r="A63" s="1" t="s">
        <v>61</v>
      </c>
      <c r="B63" s="11" t="s">
        <v>353</v>
      </c>
    </row>
    <row r="64" spans="1:2" x14ac:dyDescent="0.25">
      <c r="A64" s="1" t="s">
        <v>62</v>
      </c>
      <c r="B64" s="11" t="s">
        <v>353</v>
      </c>
    </row>
    <row r="65" spans="1:2" x14ac:dyDescent="0.25">
      <c r="A65" s="1" t="s">
        <v>63</v>
      </c>
      <c r="B65" s="11" t="s">
        <v>353</v>
      </c>
    </row>
    <row r="66" spans="1:2" x14ac:dyDescent="0.25">
      <c r="A66" s="4" t="s">
        <v>64</v>
      </c>
      <c r="B66" s="11" t="s">
        <v>353</v>
      </c>
    </row>
    <row r="67" spans="1:2" x14ac:dyDescent="0.25">
      <c r="A67" s="1" t="s">
        <v>65</v>
      </c>
      <c r="B67" s="11" t="s">
        <v>353</v>
      </c>
    </row>
    <row r="68" spans="1:2" x14ac:dyDescent="0.25">
      <c r="A68" s="1" t="s">
        <v>66</v>
      </c>
      <c r="B68" s="11" t="s">
        <v>353</v>
      </c>
    </row>
    <row r="69" spans="1:2" x14ac:dyDescent="0.25">
      <c r="A69" s="1" t="s">
        <v>68</v>
      </c>
      <c r="B69" s="11" t="s">
        <v>353</v>
      </c>
    </row>
    <row r="70" spans="1:2" x14ac:dyDescent="0.25">
      <c r="A70" s="1" t="s">
        <v>67</v>
      </c>
      <c r="B70" s="11" t="s">
        <v>353</v>
      </c>
    </row>
    <row r="71" spans="1:2" x14ac:dyDescent="0.25">
      <c r="A71" s="1" t="s">
        <v>69</v>
      </c>
      <c r="B71" s="11" t="s">
        <v>353</v>
      </c>
    </row>
    <row r="72" spans="1:2" x14ac:dyDescent="0.25">
      <c r="A72" s="1" t="s">
        <v>70</v>
      </c>
      <c r="B72" s="11" t="s">
        <v>353</v>
      </c>
    </row>
    <row r="73" spans="1:2" x14ac:dyDescent="0.25">
      <c r="A73" s="4" t="s">
        <v>71</v>
      </c>
      <c r="B73" s="11" t="s">
        <v>353</v>
      </c>
    </row>
    <row r="74" spans="1:2" x14ac:dyDescent="0.25">
      <c r="A74" s="1" t="s">
        <v>72</v>
      </c>
      <c r="B74" s="11" t="s">
        <v>353</v>
      </c>
    </row>
    <row r="75" spans="1:2" x14ac:dyDescent="0.25">
      <c r="A75" s="1" t="s">
        <v>73</v>
      </c>
      <c r="B75" s="11" t="s">
        <v>353</v>
      </c>
    </row>
    <row r="76" spans="1:2" x14ac:dyDescent="0.25">
      <c r="A76" s="1" t="s">
        <v>74</v>
      </c>
      <c r="B76" s="11" t="s">
        <v>353</v>
      </c>
    </row>
    <row r="77" spans="1:2" x14ac:dyDescent="0.25">
      <c r="A77" s="1" t="s">
        <v>75</v>
      </c>
      <c r="B77" s="11" t="s">
        <v>353</v>
      </c>
    </row>
    <row r="78" spans="1:2" x14ac:dyDescent="0.25">
      <c r="A78" s="1" t="s">
        <v>76</v>
      </c>
      <c r="B78" s="11" t="s">
        <v>353</v>
      </c>
    </row>
    <row r="79" spans="1:2" x14ac:dyDescent="0.25">
      <c r="A79" s="1" t="s">
        <v>77</v>
      </c>
      <c r="B79" s="11" t="s">
        <v>353</v>
      </c>
    </row>
    <row r="80" spans="1:2" x14ac:dyDescent="0.25">
      <c r="A80" s="1" t="s">
        <v>78</v>
      </c>
      <c r="B80" s="11" t="s">
        <v>353</v>
      </c>
    </row>
    <row r="81" spans="1:2" x14ac:dyDescent="0.25">
      <c r="A81" s="1" t="s">
        <v>79</v>
      </c>
      <c r="B81" s="11" t="s">
        <v>353</v>
      </c>
    </row>
    <row r="82" spans="1:2" x14ac:dyDescent="0.25">
      <c r="A82" s="1" t="s">
        <v>80</v>
      </c>
      <c r="B82" s="11" t="s">
        <v>353</v>
      </c>
    </row>
    <row r="83" spans="1:2" x14ac:dyDescent="0.25">
      <c r="A83" s="4" t="s">
        <v>81</v>
      </c>
      <c r="B83" s="11" t="s">
        <v>353</v>
      </c>
    </row>
    <row r="84" spans="1:2" x14ac:dyDescent="0.25">
      <c r="A84" s="4" t="s">
        <v>82</v>
      </c>
      <c r="B84" s="11" t="s">
        <v>353</v>
      </c>
    </row>
    <row r="85" spans="1:2" x14ac:dyDescent="0.25">
      <c r="A85" s="1" t="s">
        <v>83</v>
      </c>
      <c r="B85" s="11" t="s">
        <v>353</v>
      </c>
    </row>
    <row r="86" spans="1:2" x14ac:dyDescent="0.25">
      <c r="A86" s="1" t="s">
        <v>84</v>
      </c>
      <c r="B86" s="11" t="s">
        <v>353</v>
      </c>
    </row>
    <row r="87" spans="1:2" x14ac:dyDescent="0.25">
      <c r="A87" s="1" t="s">
        <v>85</v>
      </c>
      <c r="B87" s="11" t="s">
        <v>353</v>
      </c>
    </row>
    <row r="88" spans="1:2" x14ac:dyDescent="0.25">
      <c r="A88" s="4" t="s">
        <v>86</v>
      </c>
      <c r="B88" s="11" t="s">
        <v>353</v>
      </c>
    </row>
    <row r="89" spans="1:2" x14ac:dyDescent="0.25">
      <c r="A89" s="4" t="s">
        <v>87</v>
      </c>
      <c r="B89" s="11" t="s">
        <v>353</v>
      </c>
    </row>
    <row r="90" spans="1:2" x14ac:dyDescent="0.25">
      <c r="A90" s="1" t="s">
        <v>88</v>
      </c>
      <c r="B90" s="11" t="s">
        <v>353</v>
      </c>
    </row>
    <row r="91" spans="1:2" x14ac:dyDescent="0.25">
      <c r="A91" s="1" t="s">
        <v>89</v>
      </c>
      <c r="B91" s="11" t="s">
        <v>353</v>
      </c>
    </row>
    <row r="92" spans="1:2" x14ac:dyDescent="0.25">
      <c r="A92" s="4" t="s">
        <v>90</v>
      </c>
      <c r="B92" s="11" t="s">
        <v>353</v>
      </c>
    </row>
    <row r="93" spans="1:2" x14ac:dyDescent="0.25">
      <c r="A93" s="1" t="s">
        <v>91</v>
      </c>
      <c r="B93" s="11" t="s">
        <v>353</v>
      </c>
    </row>
    <row r="94" spans="1:2" x14ac:dyDescent="0.25">
      <c r="A94" s="1" t="s">
        <v>92</v>
      </c>
      <c r="B94" s="11" t="s">
        <v>353</v>
      </c>
    </row>
    <row r="95" spans="1:2" x14ac:dyDescent="0.25">
      <c r="A95" s="1" t="s">
        <v>93</v>
      </c>
      <c r="B95" s="11" t="s">
        <v>353</v>
      </c>
    </row>
    <row r="96" spans="1:2" x14ac:dyDescent="0.25">
      <c r="A96" s="1" t="s">
        <v>94</v>
      </c>
      <c r="B96" s="11" t="s">
        <v>353</v>
      </c>
    </row>
    <row r="97" spans="1:2" x14ac:dyDescent="0.25">
      <c r="A97" s="1" t="s">
        <v>95</v>
      </c>
      <c r="B97" s="11" t="s">
        <v>353</v>
      </c>
    </row>
    <row r="98" spans="1:2" x14ac:dyDescent="0.25">
      <c r="A98" s="1" t="s">
        <v>96</v>
      </c>
      <c r="B98" s="11" t="s">
        <v>353</v>
      </c>
    </row>
    <row r="99" spans="1:2" x14ac:dyDescent="0.25">
      <c r="A99" s="1" t="s">
        <v>97</v>
      </c>
      <c r="B99" s="11" t="s">
        <v>353</v>
      </c>
    </row>
    <row r="100" spans="1:2" x14ac:dyDescent="0.25">
      <c r="A100" s="1" t="s">
        <v>98</v>
      </c>
      <c r="B100" s="11" t="s">
        <v>353</v>
      </c>
    </row>
    <row r="101" spans="1:2" x14ac:dyDescent="0.25">
      <c r="A101" s="1" t="s">
        <v>99</v>
      </c>
      <c r="B101" s="11" t="s">
        <v>353</v>
      </c>
    </row>
    <row r="102" spans="1:2" x14ac:dyDescent="0.25">
      <c r="A102" s="1" t="s">
        <v>100</v>
      </c>
      <c r="B102" s="11" t="s">
        <v>353</v>
      </c>
    </row>
    <row r="103" spans="1:2" x14ac:dyDescent="0.25">
      <c r="A103" s="1" t="s">
        <v>101</v>
      </c>
      <c r="B103" s="11" t="s">
        <v>353</v>
      </c>
    </row>
    <row r="104" spans="1:2" x14ac:dyDescent="0.25">
      <c r="A104" s="1" t="s">
        <v>102</v>
      </c>
      <c r="B104" s="11" t="s">
        <v>353</v>
      </c>
    </row>
    <row r="105" spans="1:2" x14ac:dyDescent="0.25">
      <c r="A105" s="1" t="s">
        <v>103</v>
      </c>
      <c r="B105" s="11" t="s">
        <v>353</v>
      </c>
    </row>
    <row r="106" spans="1:2" x14ac:dyDescent="0.25">
      <c r="A106" s="1" t="s">
        <v>104</v>
      </c>
      <c r="B106" s="11" t="s">
        <v>353</v>
      </c>
    </row>
    <row r="107" spans="1:2" x14ac:dyDescent="0.25">
      <c r="A107" s="1" t="s">
        <v>105</v>
      </c>
      <c r="B107" s="11" t="s">
        <v>353</v>
      </c>
    </row>
    <row r="108" spans="1:2" x14ac:dyDescent="0.25">
      <c r="A108" s="4" t="s">
        <v>106</v>
      </c>
      <c r="B108" s="11" t="s">
        <v>353</v>
      </c>
    </row>
    <row r="109" spans="1:2" x14ac:dyDescent="0.25">
      <c r="A109" s="4" t="s">
        <v>107</v>
      </c>
      <c r="B109" s="11" t="s">
        <v>353</v>
      </c>
    </row>
    <row r="110" spans="1:2" x14ac:dyDescent="0.25">
      <c r="A110" s="1" t="s">
        <v>108</v>
      </c>
      <c r="B110" s="11" t="s">
        <v>353</v>
      </c>
    </row>
    <row r="111" spans="1:2" x14ac:dyDescent="0.25">
      <c r="A111" s="1" t="s">
        <v>109</v>
      </c>
      <c r="B111" s="11" t="s">
        <v>353</v>
      </c>
    </row>
    <row r="112" spans="1:2" x14ac:dyDescent="0.25">
      <c r="A112" s="1" t="s">
        <v>110</v>
      </c>
      <c r="B112" s="11" t="s">
        <v>353</v>
      </c>
    </row>
    <row r="113" spans="1:2" x14ac:dyDescent="0.25">
      <c r="A113" s="1" t="s">
        <v>111</v>
      </c>
      <c r="B113" s="11" t="s">
        <v>353</v>
      </c>
    </row>
    <row r="114" spans="1:2" x14ac:dyDescent="0.25">
      <c r="A114" s="4" t="s">
        <v>112</v>
      </c>
      <c r="B114" s="11" t="s">
        <v>353</v>
      </c>
    </row>
    <row r="115" spans="1:2" x14ac:dyDescent="0.25">
      <c r="A115" s="4" t="s">
        <v>113</v>
      </c>
      <c r="B115" s="11" t="s">
        <v>353</v>
      </c>
    </row>
    <row r="116" spans="1:2" x14ac:dyDescent="0.25">
      <c r="A116" s="1" t="s">
        <v>114</v>
      </c>
      <c r="B116" s="11" t="s">
        <v>353</v>
      </c>
    </row>
    <row r="117" spans="1:2" x14ac:dyDescent="0.25">
      <c r="A117" s="1" t="s">
        <v>115</v>
      </c>
      <c r="B117" s="11" t="s">
        <v>353</v>
      </c>
    </row>
    <row r="118" spans="1:2" x14ac:dyDescent="0.25">
      <c r="A118" s="1" t="s">
        <v>116</v>
      </c>
      <c r="B118" s="11" t="s">
        <v>353</v>
      </c>
    </row>
    <row r="119" spans="1:2" x14ac:dyDescent="0.25">
      <c r="A119" s="1" t="s">
        <v>117</v>
      </c>
      <c r="B119" s="11" t="s">
        <v>353</v>
      </c>
    </row>
    <row r="120" spans="1:2" x14ac:dyDescent="0.25">
      <c r="A120" s="1" t="s">
        <v>118</v>
      </c>
      <c r="B120" s="11" t="s">
        <v>353</v>
      </c>
    </row>
    <row r="121" spans="1:2" x14ac:dyDescent="0.25">
      <c r="A121" s="1" t="s">
        <v>119</v>
      </c>
      <c r="B121" s="11" t="s">
        <v>353</v>
      </c>
    </row>
    <row r="122" spans="1:2" x14ac:dyDescent="0.25">
      <c r="A122" s="1" t="s">
        <v>120</v>
      </c>
      <c r="B122" s="11" t="s">
        <v>353</v>
      </c>
    </row>
    <row r="123" spans="1:2" x14ac:dyDescent="0.25">
      <c r="A123" s="1" t="s">
        <v>122</v>
      </c>
      <c r="B123" s="11" t="s">
        <v>353</v>
      </c>
    </row>
    <row r="124" spans="1:2" x14ac:dyDescent="0.25">
      <c r="A124" s="1" t="s">
        <v>123</v>
      </c>
      <c r="B124" s="11" t="s">
        <v>353</v>
      </c>
    </row>
    <row r="125" spans="1:2" x14ac:dyDescent="0.25">
      <c r="A125" s="4" t="s">
        <v>124</v>
      </c>
      <c r="B125" s="11" t="s">
        <v>353</v>
      </c>
    </row>
    <row r="126" spans="1:2" x14ac:dyDescent="0.25">
      <c r="A126" s="1" t="s">
        <v>125</v>
      </c>
      <c r="B126" s="11" t="s">
        <v>353</v>
      </c>
    </row>
    <row r="127" spans="1:2" x14ac:dyDescent="0.25">
      <c r="A127" s="1" t="s">
        <v>126</v>
      </c>
      <c r="B127" s="11" t="s">
        <v>353</v>
      </c>
    </row>
    <row r="128" spans="1:2" x14ac:dyDescent="0.25">
      <c r="A128" s="1" t="s">
        <v>127</v>
      </c>
      <c r="B128" s="11" t="s">
        <v>353</v>
      </c>
    </row>
    <row r="129" spans="1:2" x14ac:dyDescent="0.25">
      <c r="A129" s="1" t="s">
        <v>128</v>
      </c>
      <c r="B129" s="11" t="s">
        <v>353</v>
      </c>
    </row>
    <row r="130" spans="1:2" x14ac:dyDescent="0.25">
      <c r="A130" s="1" t="s">
        <v>129</v>
      </c>
      <c r="B130" s="11" t="s">
        <v>353</v>
      </c>
    </row>
    <row r="131" spans="1:2" x14ac:dyDescent="0.25">
      <c r="A131" s="1" t="s">
        <v>130</v>
      </c>
      <c r="B131" s="11" t="s">
        <v>353</v>
      </c>
    </row>
    <row r="132" spans="1:2" x14ac:dyDescent="0.25">
      <c r="A132" s="1" t="s">
        <v>131</v>
      </c>
      <c r="B132" s="11" t="s">
        <v>353</v>
      </c>
    </row>
    <row r="133" spans="1:2" x14ac:dyDescent="0.25">
      <c r="A133" s="1" t="s">
        <v>132</v>
      </c>
      <c r="B133" s="11" t="s">
        <v>353</v>
      </c>
    </row>
    <row r="134" spans="1:2" x14ac:dyDescent="0.25">
      <c r="A134" s="1" t="s">
        <v>133</v>
      </c>
      <c r="B134" s="11" t="s">
        <v>353</v>
      </c>
    </row>
    <row r="135" spans="1:2" x14ac:dyDescent="0.25">
      <c r="A135" s="4" t="s">
        <v>134</v>
      </c>
      <c r="B135" s="11" t="s">
        <v>353</v>
      </c>
    </row>
    <row r="136" spans="1:2" x14ac:dyDescent="0.25">
      <c r="A136" s="1" t="s">
        <v>135</v>
      </c>
      <c r="B136" s="11" t="s">
        <v>353</v>
      </c>
    </row>
    <row r="137" spans="1:2" x14ac:dyDescent="0.25">
      <c r="A137" s="4" t="s">
        <v>136</v>
      </c>
      <c r="B137" s="11" t="s">
        <v>353</v>
      </c>
    </row>
    <row r="138" spans="1:2" x14ac:dyDescent="0.25">
      <c r="A138" s="1" t="s">
        <v>137</v>
      </c>
      <c r="B138" s="11" t="s">
        <v>353</v>
      </c>
    </row>
    <row r="139" spans="1:2" x14ac:dyDescent="0.25">
      <c r="A139" s="1" t="s">
        <v>138</v>
      </c>
      <c r="B139" s="11" t="s">
        <v>353</v>
      </c>
    </row>
    <row r="140" spans="1:2" x14ac:dyDescent="0.25">
      <c r="A140" s="1" t="s">
        <v>139</v>
      </c>
      <c r="B140" s="11" t="s">
        <v>353</v>
      </c>
    </row>
    <row r="141" spans="1:2" x14ac:dyDescent="0.25">
      <c r="A141" s="1" t="s">
        <v>140</v>
      </c>
      <c r="B141" s="11" t="s">
        <v>353</v>
      </c>
    </row>
    <row r="142" spans="1:2" x14ac:dyDescent="0.25">
      <c r="A142" s="1" t="s">
        <v>141</v>
      </c>
      <c r="B142" s="11" t="s">
        <v>353</v>
      </c>
    </row>
    <row r="143" spans="1:2" x14ac:dyDescent="0.25">
      <c r="A143" s="1" t="s">
        <v>142</v>
      </c>
      <c r="B143" s="11" t="s">
        <v>353</v>
      </c>
    </row>
    <row r="144" spans="1:2" x14ac:dyDescent="0.25">
      <c r="A144" s="2" t="s">
        <v>143</v>
      </c>
      <c r="B144" s="11" t="s">
        <v>353</v>
      </c>
    </row>
    <row r="145" spans="1:2" x14ac:dyDescent="0.25">
      <c r="A145" s="1" t="s">
        <v>144</v>
      </c>
      <c r="B145" s="11" t="s">
        <v>353</v>
      </c>
    </row>
    <row r="146" spans="1:2" x14ac:dyDescent="0.25">
      <c r="A146" s="4" t="s">
        <v>145</v>
      </c>
      <c r="B146" s="11" t="s">
        <v>353</v>
      </c>
    </row>
    <row r="147" spans="1:2" x14ac:dyDescent="0.25">
      <c r="A147" s="1" t="s">
        <v>146</v>
      </c>
      <c r="B147" s="11" t="s">
        <v>353</v>
      </c>
    </row>
    <row r="148" spans="1:2" x14ac:dyDescent="0.25">
      <c r="A148" s="1" t="s">
        <v>147</v>
      </c>
      <c r="B148" s="11" t="s">
        <v>353</v>
      </c>
    </row>
    <row r="149" spans="1:2" x14ac:dyDescent="0.25">
      <c r="A149" s="1" t="s">
        <v>148</v>
      </c>
      <c r="B149" s="11" t="s">
        <v>353</v>
      </c>
    </row>
    <row r="150" spans="1:2" x14ac:dyDescent="0.25">
      <c r="A150" s="1" t="s">
        <v>149</v>
      </c>
      <c r="B150" s="11" t="s">
        <v>353</v>
      </c>
    </row>
    <row r="151" spans="1:2" x14ac:dyDescent="0.25">
      <c r="A151" s="1" t="s">
        <v>150</v>
      </c>
      <c r="B151" s="11" t="s">
        <v>353</v>
      </c>
    </row>
    <row r="152" spans="1:2" x14ac:dyDescent="0.25">
      <c r="A152" s="4" t="s">
        <v>151</v>
      </c>
      <c r="B152" s="11" t="s">
        <v>353</v>
      </c>
    </row>
    <row r="153" spans="1:2" x14ac:dyDescent="0.25">
      <c r="A153" s="1" t="s">
        <v>152</v>
      </c>
      <c r="B153" s="11" t="s">
        <v>353</v>
      </c>
    </row>
    <row r="154" spans="1:2" x14ac:dyDescent="0.25">
      <c r="A154" s="1" t="s">
        <v>153</v>
      </c>
      <c r="B154" s="11" t="s">
        <v>353</v>
      </c>
    </row>
    <row r="155" spans="1:2" x14ac:dyDescent="0.25">
      <c r="A155" s="1" t="s">
        <v>154</v>
      </c>
      <c r="B155" s="11" t="s">
        <v>353</v>
      </c>
    </row>
    <row r="156" spans="1:2" x14ac:dyDescent="0.25">
      <c r="A156" s="1" t="s">
        <v>155</v>
      </c>
      <c r="B156" s="11" t="s">
        <v>353</v>
      </c>
    </row>
    <row r="157" spans="1:2" x14ac:dyDescent="0.25">
      <c r="A157" s="4" t="s">
        <v>156</v>
      </c>
      <c r="B157" s="11" t="s">
        <v>353</v>
      </c>
    </row>
    <row r="158" spans="1:2" x14ac:dyDescent="0.25">
      <c r="A158" s="1" t="s">
        <v>157</v>
      </c>
      <c r="B158" s="11" t="s">
        <v>353</v>
      </c>
    </row>
    <row r="159" spans="1:2" x14ac:dyDescent="0.25">
      <c r="A159" s="4" t="s">
        <v>158</v>
      </c>
      <c r="B159" s="11" t="s">
        <v>353</v>
      </c>
    </row>
    <row r="160" spans="1:2" x14ac:dyDescent="0.25">
      <c r="A160" s="1" t="s">
        <v>159</v>
      </c>
      <c r="B160" s="11" t="s">
        <v>353</v>
      </c>
    </row>
    <row r="161" spans="1:2" x14ac:dyDescent="0.25">
      <c r="A161" s="1" t="s">
        <v>160</v>
      </c>
      <c r="B161" s="11" t="s">
        <v>353</v>
      </c>
    </row>
    <row r="162" spans="1:2" x14ac:dyDescent="0.25">
      <c r="A162" s="1" t="s">
        <v>161</v>
      </c>
      <c r="B162" s="11" t="s">
        <v>353</v>
      </c>
    </row>
    <row r="163" spans="1:2" x14ac:dyDescent="0.25">
      <c r="A163" s="1" t="s">
        <v>162</v>
      </c>
      <c r="B163" s="11" t="s">
        <v>353</v>
      </c>
    </row>
    <row r="164" spans="1:2" x14ac:dyDescent="0.25">
      <c r="A164" s="1" t="s">
        <v>163</v>
      </c>
      <c r="B164" s="11" t="s">
        <v>353</v>
      </c>
    </row>
    <row r="165" spans="1:2" x14ac:dyDescent="0.25">
      <c r="A165" s="1" t="s">
        <v>164</v>
      </c>
      <c r="B165" s="11" t="s">
        <v>353</v>
      </c>
    </row>
    <row r="166" spans="1:2" x14ac:dyDescent="0.25">
      <c r="A166" s="1" t="s">
        <v>165</v>
      </c>
      <c r="B166" s="11" t="s">
        <v>353</v>
      </c>
    </row>
    <row r="167" spans="1:2" x14ac:dyDescent="0.25">
      <c r="A167" s="4" t="s">
        <v>166</v>
      </c>
      <c r="B167" s="11" t="s">
        <v>353</v>
      </c>
    </row>
    <row r="168" spans="1:2" x14ac:dyDescent="0.25">
      <c r="A168" s="1" t="s">
        <v>167</v>
      </c>
      <c r="B168" s="11" t="s">
        <v>353</v>
      </c>
    </row>
    <row r="169" spans="1:2" x14ac:dyDescent="0.25">
      <c r="A169" s="1" t="s">
        <v>168</v>
      </c>
      <c r="B169" s="11" t="s">
        <v>353</v>
      </c>
    </row>
    <row r="170" spans="1:2" x14ac:dyDescent="0.25">
      <c r="A170" s="4" t="s">
        <v>169</v>
      </c>
      <c r="B170" s="11" t="s">
        <v>353</v>
      </c>
    </row>
    <row r="171" spans="1:2" x14ac:dyDescent="0.25">
      <c r="A171" s="1" t="s">
        <v>170</v>
      </c>
      <c r="B171" s="11" t="s">
        <v>353</v>
      </c>
    </row>
    <row r="172" spans="1:2" x14ac:dyDescent="0.25">
      <c r="A172" s="1" t="s">
        <v>171</v>
      </c>
      <c r="B172" s="11" t="s">
        <v>353</v>
      </c>
    </row>
    <row r="173" spans="1:2" x14ac:dyDescent="0.25">
      <c r="A173" s="1" t="s">
        <v>172</v>
      </c>
      <c r="B173" s="11" t="s">
        <v>353</v>
      </c>
    </row>
    <row r="174" spans="1:2" x14ac:dyDescent="0.25">
      <c r="A174" s="1" t="s">
        <v>173</v>
      </c>
      <c r="B174" s="11" t="s">
        <v>353</v>
      </c>
    </row>
    <row r="175" spans="1:2" x14ac:dyDescent="0.25">
      <c r="A175" s="4" t="s">
        <v>174</v>
      </c>
      <c r="B175" s="11" t="s">
        <v>353</v>
      </c>
    </row>
    <row r="176" spans="1:2" x14ac:dyDescent="0.25">
      <c r="A176" s="1" t="s">
        <v>175</v>
      </c>
      <c r="B176" s="11" t="s">
        <v>353</v>
      </c>
    </row>
    <row r="177" spans="1:2" x14ac:dyDescent="0.25">
      <c r="A177" s="1" t="s">
        <v>176</v>
      </c>
      <c r="B177" s="11" t="s">
        <v>353</v>
      </c>
    </row>
    <row r="178" spans="1:2" x14ac:dyDescent="0.25">
      <c r="A178" s="1" t="s">
        <v>177</v>
      </c>
      <c r="B178" s="11" t="s">
        <v>353</v>
      </c>
    </row>
    <row r="179" spans="1:2" x14ac:dyDescent="0.25">
      <c r="A179" s="1" t="s">
        <v>178</v>
      </c>
      <c r="B179" s="11" t="s">
        <v>353</v>
      </c>
    </row>
    <row r="180" spans="1:2" x14ac:dyDescent="0.25">
      <c r="A180" s="1" t="s">
        <v>179</v>
      </c>
      <c r="B180" s="11" t="s">
        <v>353</v>
      </c>
    </row>
    <row r="181" spans="1:2" x14ac:dyDescent="0.25">
      <c r="A181" s="1" t="s">
        <v>180</v>
      </c>
      <c r="B181" s="11" t="s">
        <v>353</v>
      </c>
    </row>
    <row r="182" spans="1:2" x14ac:dyDescent="0.25">
      <c r="A182" s="4" t="s">
        <v>181</v>
      </c>
      <c r="B182" s="11" t="s">
        <v>353</v>
      </c>
    </row>
    <row r="183" spans="1:2" x14ac:dyDescent="0.25">
      <c r="A183" s="1" t="s">
        <v>182</v>
      </c>
      <c r="B183" s="11" t="s">
        <v>353</v>
      </c>
    </row>
    <row r="184" spans="1:2" x14ac:dyDescent="0.25">
      <c r="A184" s="1" t="s">
        <v>183</v>
      </c>
      <c r="B184" s="11" t="s">
        <v>353</v>
      </c>
    </row>
    <row r="185" spans="1:2" x14ac:dyDescent="0.25">
      <c r="A185" s="1" t="s">
        <v>184</v>
      </c>
      <c r="B185" s="11" t="s">
        <v>353</v>
      </c>
    </row>
    <row r="186" spans="1:2" x14ac:dyDescent="0.25">
      <c r="A186" s="4" t="s">
        <v>185</v>
      </c>
      <c r="B186" s="11" t="s">
        <v>353</v>
      </c>
    </row>
    <row r="187" spans="1:2" x14ac:dyDescent="0.25">
      <c r="A187" s="1" t="s">
        <v>186</v>
      </c>
      <c r="B187" s="11" t="s">
        <v>353</v>
      </c>
    </row>
    <row r="188" spans="1:2" x14ac:dyDescent="0.25">
      <c r="A188" s="1" t="s">
        <v>187</v>
      </c>
      <c r="B188" s="11" t="s">
        <v>353</v>
      </c>
    </row>
    <row r="189" spans="1:2" x14ac:dyDescent="0.25">
      <c r="A189" s="1" t="s">
        <v>188</v>
      </c>
      <c r="B189" s="11" t="s">
        <v>353</v>
      </c>
    </row>
    <row r="190" spans="1:2" x14ac:dyDescent="0.25">
      <c r="A190" s="1" t="s">
        <v>189</v>
      </c>
      <c r="B190" s="11" t="s">
        <v>353</v>
      </c>
    </row>
    <row r="191" spans="1:2" x14ac:dyDescent="0.25">
      <c r="A191" s="1" t="s">
        <v>190</v>
      </c>
      <c r="B191" s="11" t="s">
        <v>353</v>
      </c>
    </row>
    <row r="192" spans="1:2" x14ac:dyDescent="0.25">
      <c r="A192" s="4" t="s">
        <v>191</v>
      </c>
      <c r="B192" s="11" t="s">
        <v>353</v>
      </c>
    </row>
    <row r="193" spans="1:2" x14ac:dyDescent="0.25">
      <c r="A193" s="4" t="s">
        <v>192</v>
      </c>
      <c r="B193" s="11" t="s">
        <v>353</v>
      </c>
    </row>
    <row r="194" spans="1:2" x14ac:dyDescent="0.25">
      <c r="A194" s="1" t="s">
        <v>193</v>
      </c>
      <c r="B194" s="11" t="s">
        <v>353</v>
      </c>
    </row>
    <row r="195" spans="1:2" x14ac:dyDescent="0.25">
      <c r="A195" s="1" t="s">
        <v>194</v>
      </c>
      <c r="B195" s="11" t="s">
        <v>353</v>
      </c>
    </row>
    <row r="196" spans="1:2" x14ac:dyDescent="0.25">
      <c r="A196" s="1" t="s">
        <v>195</v>
      </c>
      <c r="B196" s="11" t="s">
        <v>353</v>
      </c>
    </row>
    <row r="197" spans="1:2" x14ac:dyDescent="0.25">
      <c r="A197" s="1" t="s">
        <v>196</v>
      </c>
      <c r="B197" s="11" t="s">
        <v>353</v>
      </c>
    </row>
    <row r="198" spans="1:2" x14ac:dyDescent="0.25">
      <c r="A198" s="1" t="s">
        <v>197</v>
      </c>
      <c r="B198" s="11" t="s">
        <v>353</v>
      </c>
    </row>
    <row r="199" spans="1:2" x14ac:dyDescent="0.25">
      <c r="A199" s="1" t="s">
        <v>198</v>
      </c>
      <c r="B199" s="11" t="s">
        <v>353</v>
      </c>
    </row>
    <row r="200" spans="1:2" x14ac:dyDescent="0.25">
      <c r="A200" s="1" t="s">
        <v>199</v>
      </c>
      <c r="B200" s="11" t="s">
        <v>353</v>
      </c>
    </row>
    <row r="201" spans="1:2" x14ac:dyDescent="0.25">
      <c r="A201" s="1" t="s">
        <v>200</v>
      </c>
      <c r="B201" s="11" t="s">
        <v>353</v>
      </c>
    </row>
    <row r="202" spans="1:2" x14ac:dyDescent="0.25">
      <c r="A202" s="1" t="s">
        <v>201</v>
      </c>
      <c r="B202" s="11" t="s">
        <v>353</v>
      </c>
    </row>
    <row r="203" spans="1:2" x14ac:dyDescent="0.25">
      <c r="A203" s="1" t="s">
        <v>202</v>
      </c>
      <c r="B203" s="11" t="s">
        <v>353</v>
      </c>
    </row>
    <row r="204" spans="1:2" x14ac:dyDescent="0.25">
      <c r="A204" s="1" t="s">
        <v>203</v>
      </c>
      <c r="B204" s="11" t="s">
        <v>353</v>
      </c>
    </row>
    <row r="205" spans="1:2" x14ac:dyDescent="0.25">
      <c r="A205" s="4" t="s">
        <v>204</v>
      </c>
      <c r="B205" s="11" t="s">
        <v>353</v>
      </c>
    </row>
    <row r="206" spans="1:2" x14ac:dyDescent="0.25">
      <c r="A206" s="1" t="s">
        <v>205</v>
      </c>
      <c r="B206" s="11" t="s">
        <v>353</v>
      </c>
    </row>
    <row r="207" spans="1:2" x14ac:dyDescent="0.25">
      <c r="A207" s="1" t="s">
        <v>206</v>
      </c>
      <c r="B207" s="11" t="s">
        <v>353</v>
      </c>
    </row>
    <row r="208" spans="1:2" x14ac:dyDescent="0.25">
      <c r="A208" s="1" t="s">
        <v>207</v>
      </c>
      <c r="B208" s="11" t="s">
        <v>353</v>
      </c>
    </row>
    <row r="209" spans="1:2" x14ac:dyDescent="0.25">
      <c r="A209" s="1" t="s">
        <v>208</v>
      </c>
      <c r="B209" s="11" t="s">
        <v>353</v>
      </c>
    </row>
    <row r="210" spans="1:2" x14ac:dyDescent="0.25">
      <c r="A210" s="1" t="s">
        <v>209</v>
      </c>
      <c r="B210" s="11" t="s">
        <v>353</v>
      </c>
    </row>
    <row r="211" spans="1:2" x14ac:dyDescent="0.25">
      <c r="A211" s="1" t="s">
        <v>210</v>
      </c>
      <c r="B211" s="11" t="s">
        <v>353</v>
      </c>
    </row>
    <row r="212" spans="1:2" x14ac:dyDescent="0.25">
      <c r="A212" s="1" t="s">
        <v>211</v>
      </c>
      <c r="B212" s="11" t="s">
        <v>353</v>
      </c>
    </row>
    <row r="213" spans="1:2" x14ac:dyDescent="0.25">
      <c r="A213" s="1" t="s">
        <v>212</v>
      </c>
      <c r="B213" s="11" t="s">
        <v>353</v>
      </c>
    </row>
    <row r="214" spans="1:2" x14ac:dyDescent="0.25">
      <c r="A214" s="1" t="s">
        <v>213</v>
      </c>
      <c r="B214" s="11" t="s">
        <v>346</v>
      </c>
    </row>
    <row r="215" spans="1:2" x14ac:dyDescent="0.25">
      <c r="A215" s="4" t="s">
        <v>214</v>
      </c>
      <c r="B215" s="11" t="s">
        <v>353</v>
      </c>
    </row>
    <row r="216" spans="1:2" x14ac:dyDescent="0.25">
      <c r="A216" s="1" t="s">
        <v>215</v>
      </c>
      <c r="B216" s="11" t="s">
        <v>353</v>
      </c>
    </row>
    <row r="217" spans="1:2" x14ac:dyDescent="0.25">
      <c r="A217" s="1" t="s">
        <v>216</v>
      </c>
      <c r="B217" s="11" t="s">
        <v>353</v>
      </c>
    </row>
    <row r="218" spans="1:2" x14ac:dyDescent="0.25">
      <c r="A218" s="1" t="s">
        <v>217</v>
      </c>
      <c r="B218" s="11" t="s">
        <v>353</v>
      </c>
    </row>
    <row r="219" spans="1:2" x14ac:dyDescent="0.25">
      <c r="A219" s="1" t="s">
        <v>218</v>
      </c>
      <c r="B219" s="11" t="s">
        <v>353</v>
      </c>
    </row>
    <row r="220" spans="1:2" x14ac:dyDescent="0.25">
      <c r="A220" s="1" t="s">
        <v>219</v>
      </c>
      <c r="B220" s="11" t="s">
        <v>353</v>
      </c>
    </row>
    <row r="221" spans="1:2" x14ac:dyDescent="0.25">
      <c r="A221" s="1" t="s">
        <v>220</v>
      </c>
      <c r="B221" s="11" t="s">
        <v>353</v>
      </c>
    </row>
    <row r="222" spans="1:2" x14ac:dyDescent="0.25">
      <c r="A222" s="1" t="s">
        <v>221</v>
      </c>
      <c r="B222" s="11" t="s">
        <v>353</v>
      </c>
    </row>
    <row r="223" spans="1:2" x14ac:dyDescent="0.25">
      <c r="A223" s="1" t="s">
        <v>222</v>
      </c>
      <c r="B223" s="11" t="s">
        <v>353</v>
      </c>
    </row>
    <row r="224" spans="1:2" x14ac:dyDescent="0.25">
      <c r="A224" s="4" t="s">
        <v>223</v>
      </c>
      <c r="B224" s="11" t="s">
        <v>353</v>
      </c>
    </row>
    <row r="225" spans="1:2" x14ac:dyDescent="0.25">
      <c r="A225" s="1" t="s">
        <v>224</v>
      </c>
      <c r="B225" s="11" t="s">
        <v>353</v>
      </c>
    </row>
    <row r="226" spans="1:2" x14ac:dyDescent="0.25">
      <c r="A226" s="1" t="s">
        <v>225</v>
      </c>
      <c r="B226" s="11" t="s">
        <v>353</v>
      </c>
    </row>
    <row r="227" spans="1:2" x14ac:dyDescent="0.25">
      <c r="A227" s="4" t="s">
        <v>226</v>
      </c>
      <c r="B227" s="11" t="s">
        <v>353</v>
      </c>
    </row>
    <row r="228" spans="1:2" x14ac:dyDescent="0.25">
      <c r="A228" s="1" t="s">
        <v>227</v>
      </c>
      <c r="B228" s="11" t="s">
        <v>353</v>
      </c>
    </row>
    <row r="229" spans="1:2" x14ac:dyDescent="0.25">
      <c r="A229" s="1" t="s">
        <v>228</v>
      </c>
      <c r="B229" s="11" t="s">
        <v>353</v>
      </c>
    </row>
    <row r="230" spans="1:2" x14ac:dyDescent="0.25">
      <c r="A230" s="1" t="s">
        <v>229</v>
      </c>
      <c r="B230" s="11" t="s">
        <v>353</v>
      </c>
    </row>
    <row r="231" spans="1:2" x14ac:dyDescent="0.25">
      <c r="A231" s="1" t="s">
        <v>230</v>
      </c>
      <c r="B231" s="11" t="s">
        <v>353</v>
      </c>
    </row>
    <row r="232" spans="1:2" x14ac:dyDescent="0.25">
      <c r="A232" s="1" t="s">
        <v>231</v>
      </c>
      <c r="B232" s="11" t="s">
        <v>353</v>
      </c>
    </row>
    <row r="233" spans="1:2" x14ac:dyDescent="0.25">
      <c r="A233" s="1" t="s">
        <v>232</v>
      </c>
      <c r="B233" s="11" t="s">
        <v>353</v>
      </c>
    </row>
    <row r="234" spans="1:2" x14ac:dyDescent="0.25">
      <c r="A234" s="1" t="s">
        <v>233</v>
      </c>
      <c r="B234" s="11" t="s">
        <v>353</v>
      </c>
    </row>
    <row r="235" spans="1:2" x14ac:dyDescent="0.25">
      <c r="A235" s="1" t="s">
        <v>234</v>
      </c>
      <c r="B235" s="11" t="s">
        <v>353</v>
      </c>
    </row>
    <row r="236" spans="1:2" x14ac:dyDescent="0.25">
      <c r="A236" s="1" t="s">
        <v>235</v>
      </c>
      <c r="B236" s="11" t="s">
        <v>353</v>
      </c>
    </row>
    <row r="237" spans="1:2" x14ac:dyDescent="0.25">
      <c r="A237" s="1" t="s">
        <v>236</v>
      </c>
      <c r="B237" s="11" t="s">
        <v>353</v>
      </c>
    </row>
    <row r="238" spans="1:2" x14ac:dyDescent="0.25">
      <c r="A238" s="1" t="s">
        <v>237</v>
      </c>
      <c r="B238" s="11" t="s">
        <v>353</v>
      </c>
    </row>
    <row r="239" spans="1:2" x14ac:dyDescent="0.25">
      <c r="A239" s="1" t="s">
        <v>238</v>
      </c>
      <c r="B239" s="11" t="s">
        <v>353</v>
      </c>
    </row>
    <row r="240" spans="1:2" x14ac:dyDescent="0.25">
      <c r="A240" s="1" t="s">
        <v>239</v>
      </c>
      <c r="B240" s="11" t="s">
        <v>353</v>
      </c>
    </row>
    <row r="241" spans="1:2" x14ac:dyDescent="0.25">
      <c r="A241" s="1" t="s">
        <v>240</v>
      </c>
      <c r="B241" s="11" t="s">
        <v>353</v>
      </c>
    </row>
    <row r="242" spans="1:2" x14ac:dyDescent="0.25">
      <c r="A242" s="1" t="s">
        <v>241</v>
      </c>
      <c r="B242" s="11" t="s">
        <v>353</v>
      </c>
    </row>
    <row r="243" spans="1:2" x14ac:dyDescent="0.25">
      <c r="A243" s="1" t="s">
        <v>242</v>
      </c>
      <c r="B243" s="11" t="s">
        <v>353</v>
      </c>
    </row>
    <row r="244" spans="1:2" x14ac:dyDescent="0.25">
      <c r="A244" s="1" t="s">
        <v>243</v>
      </c>
      <c r="B244" s="11" t="s">
        <v>353</v>
      </c>
    </row>
    <row r="245" spans="1:2" x14ac:dyDescent="0.25">
      <c r="A245" s="1" t="s">
        <v>244</v>
      </c>
      <c r="B245" s="11" t="s">
        <v>353</v>
      </c>
    </row>
    <row r="246" spans="1:2" x14ac:dyDescent="0.25">
      <c r="A246" s="1" t="s">
        <v>245</v>
      </c>
      <c r="B246" s="11" t="s">
        <v>353</v>
      </c>
    </row>
    <row r="247" spans="1:2" x14ac:dyDescent="0.25">
      <c r="A247" s="1" t="s">
        <v>246</v>
      </c>
      <c r="B247" s="11" t="s">
        <v>353</v>
      </c>
    </row>
    <row r="248" spans="1:2" x14ac:dyDescent="0.25">
      <c r="A248" s="1" t="s">
        <v>247</v>
      </c>
      <c r="B248" s="11" t="s">
        <v>353</v>
      </c>
    </row>
    <row r="249" spans="1:2" x14ac:dyDescent="0.25">
      <c r="A249" s="1" t="s">
        <v>248</v>
      </c>
      <c r="B249" s="11" t="s">
        <v>353</v>
      </c>
    </row>
    <row r="250" spans="1:2" x14ac:dyDescent="0.25">
      <c r="A250" s="1" t="s">
        <v>249</v>
      </c>
      <c r="B250" s="11" t="s">
        <v>353</v>
      </c>
    </row>
    <row r="251" spans="1:2" x14ac:dyDescent="0.25">
      <c r="A251" s="1" t="s">
        <v>250</v>
      </c>
      <c r="B251" s="11" t="s">
        <v>353</v>
      </c>
    </row>
    <row r="252" spans="1:2" x14ac:dyDescent="0.25">
      <c r="A252" s="1" t="s">
        <v>251</v>
      </c>
      <c r="B252" s="11" t="s">
        <v>353</v>
      </c>
    </row>
    <row r="253" spans="1:2" x14ac:dyDescent="0.25">
      <c r="A253" s="1" t="s">
        <v>252</v>
      </c>
      <c r="B253" s="11" t="s">
        <v>353</v>
      </c>
    </row>
    <row r="254" spans="1:2" x14ac:dyDescent="0.25">
      <c r="A254" s="1" t="s">
        <v>253</v>
      </c>
      <c r="B254" s="11" t="s">
        <v>353</v>
      </c>
    </row>
    <row r="255" spans="1:2" x14ac:dyDescent="0.25">
      <c r="A255" s="1" t="s">
        <v>254</v>
      </c>
      <c r="B255" s="11" t="s">
        <v>353</v>
      </c>
    </row>
    <row r="256" spans="1:2" x14ac:dyDescent="0.25">
      <c r="A256" s="1" t="s">
        <v>255</v>
      </c>
      <c r="B256" s="11" t="s">
        <v>353</v>
      </c>
    </row>
    <row r="257" spans="1:2" x14ac:dyDescent="0.25">
      <c r="A257" s="1" t="s">
        <v>256</v>
      </c>
      <c r="B257" s="11" t="s">
        <v>353</v>
      </c>
    </row>
    <row r="258" spans="1:2" x14ac:dyDescent="0.25">
      <c r="A258" s="1" t="s">
        <v>257</v>
      </c>
      <c r="B258" s="11" t="s">
        <v>353</v>
      </c>
    </row>
    <row r="259" spans="1:2" x14ac:dyDescent="0.25">
      <c r="A259" s="1" t="s">
        <v>258</v>
      </c>
      <c r="B259" s="11" t="s">
        <v>353</v>
      </c>
    </row>
    <row r="260" spans="1:2" x14ac:dyDescent="0.25">
      <c r="A260" s="1" t="s">
        <v>259</v>
      </c>
      <c r="B260" s="11" t="s">
        <v>353</v>
      </c>
    </row>
    <row r="261" spans="1:2" x14ac:dyDescent="0.25">
      <c r="A261" s="1" t="s">
        <v>260</v>
      </c>
      <c r="B261" s="11" t="s">
        <v>353</v>
      </c>
    </row>
    <row r="262" spans="1:2" x14ac:dyDescent="0.25">
      <c r="A262" s="1" t="s">
        <v>261</v>
      </c>
      <c r="B262" s="11" t="s">
        <v>353</v>
      </c>
    </row>
    <row r="263" spans="1:2" x14ac:dyDescent="0.25">
      <c r="A263" s="1" t="s">
        <v>262</v>
      </c>
      <c r="B263" s="11" t="s">
        <v>353</v>
      </c>
    </row>
    <row r="264" spans="1:2" x14ac:dyDescent="0.25">
      <c r="A264" s="1" t="s">
        <v>263</v>
      </c>
      <c r="B264" s="11" t="s">
        <v>353</v>
      </c>
    </row>
    <row r="265" spans="1:2" x14ac:dyDescent="0.25">
      <c r="A265" s="1" t="s">
        <v>264</v>
      </c>
      <c r="B265" s="11" t="s">
        <v>353</v>
      </c>
    </row>
    <row r="266" spans="1:2" x14ac:dyDescent="0.25">
      <c r="A266" s="1" t="s">
        <v>266</v>
      </c>
      <c r="B266" s="11" t="s">
        <v>353</v>
      </c>
    </row>
    <row r="267" spans="1:2" x14ac:dyDescent="0.25">
      <c r="A267" s="1" t="s">
        <v>267</v>
      </c>
      <c r="B267" s="11" t="s">
        <v>353</v>
      </c>
    </row>
    <row r="268" spans="1:2" x14ac:dyDescent="0.25">
      <c r="A268" s="1" t="s">
        <v>268</v>
      </c>
      <c r="B268" s="11" t="s">
        <v>353</v>
      </c>
    </row>
    <row r="269" spans="1:2" x14ac:dyDescent="0.25">
      <c r="A269" s="1" t="s">
        <v>269</v>
      </c>
      <c r="B269" s="11" t="s">
        <v>353</v>
      </c>
    </row>
    <row r="270" spans="1:2" x14ac:dyDescent="0.25">
      <c r="A270" s="1" t="s">
        <v>270</v>
      </c>
      <c r="B270" s="11" t="s">
        <v>353</v>
      </c>
    </row>
    <row r="271" spans="1:2" x14ac:dyDescent="0.25">
      <c r="A271" s="1" t="s">
        <v>271</v>
      </c>
      <c r="B271" s="11" t="s">
        <v>353</v>
      </c>
    </row>
    <row r="272" spans="1:2" x14ac:dyDescent="0.25">
      <c r="A272" s="1" t="s">
        <v>272</v>
      </c>
      <c r="B272" s="11" t="s">
        <v>353</v>
      </c>
    </row>
    <row r="273" spans="1:2" x14ac:dyDescent="0.25">
      <c r="A273" s="1" t="s">
        <v>273</v>
      </c>
      <c r="B273" s="11" t="s">
        <v>353</v>
      </c>
    </row>
    <row r="274" spans="1:2" x14ac:dyDescent="0.25">
      <c r="A274" s="1" t="s">
        <v>274</v>
      </c>
      <c r="B274" s="11" t="s">
        <v>353</v>
      </c>
    </row>
    <row r="275" spans="1:2" x14ac:dyDescent="0.25">
      <c r="A275" s="1" t="s">
        <v>275</v>
      </c>
      <c r="B275" s="11" t="s">
        <v>353</v>
      </c>
    </row>
    <row r="276" spans="1:2" x14ac:dyDescent="0.25">
      <c r="A276" s="1" t="s">
        <v>276</v>
      </c>
      <c r="B276" s="11" t="s">
        <v>353</v>
      </c>
    </row>
    <row r="277" spans="1:2" x14ac:dyDescent="0.25">
      <c r="A277" s="1" t="s">
        <v>277</v>
      </c>
      <c r="B277" s="11" t="s">
        <v>353</v>
      </c>
    </row>
    <row r="278" spans="1:2" x14ac:dyDescent="0.25">
      <c r="A278" s="1" t="s">
        <v>278</v>
      </c>
      <c r="B278" s="11" t="s">
        <v>353</v>
      </c>
    </row>
    <row r="279" spans="1:2" x14ac:dyDescent="0.25">
      <c r="A279" s="1" t="s">
        <v>279</v>
      </c>
      <c r="B279" s="11" t="s">
        <v>353</v>
      </c>
    </row>
    <row r="280" spans="1:2" x14ac:dyDescent="0.25">
      <c r="A280" s="1" t="s">
        <v>280</v>
      </c>
      <c r="B280" s="11" t="s">
        <v>353</v>
      </c>
    </row>
    <row r="281" spans="1:2" x14ac:dyDescent="0.25">
      <c r="A281" s="1" t="s">
        <v>281</v>
      </c>
      <c r="B281" s="11" t="s">
        <v>353</v>
      </c>
    </row>
    <row r="282" spans="1:2" x14ac:dyDescent="0.25">
      <c r="A282" s="1" t="s">
        <v>282</v>
      </c>
      <c r="B282" s="11" t="s">
        <v>353</v>
      </c>
    </row>
    <row r="283" spans="1:2" x14ac:dyDescent="0.25">
      <c r="A283" s="1" t="s">
        <v>283</v>
      </c>
      <c r="B283" s="11" t="s">
        <v>353</v>
      </c>
    </row>
    <row r="284" spans="1:2" x14ac:dyDescent="0.25">
      <c r="A284" s="1" t="s">
        <v>284</v>
      </c>
      <c r="B284" s="11" t="s">
        <v>353</v>
      </c>
    </row>
    <row r="285" spans="1:2" x14ac:dyDescent="0.25">
      <c r="A285" s="1" t="s">
        <v>285</v>
      </c>
      <c r="B285" s="11" t="s">
        <v>353</v>
      </c>
    </row>
    <row r="286" spans="1:2" x14ac:dyDescent="0.25">
      <c r="A286" s="1" t="s">
        <v>286</v>
      </c>
      <c r="B286" s="11" t="s">
        <v>353</v>
      </c>
    </row>
    <row r="287" spans="1:2" x14ac:dyDescent="0.25">
      <c r="A287" s="1" t="s">
        <v>287</v>
      </c>
      <c r="B287" s="11" t="s">
        <v>353</v>
      </c>
    </row>
    <row r="288" spans="1:2" x14ac:dyDescent="0.25">
      <c r="A288" s="1" t="s">
        <v>288</v>
      </c>
      <c r="B288" s="11" t="s">
        <v>353</v>
      </c>
    </row>
    <row r="289" spans="1:2" x14ac:dyDescent="0.25">
      <c r="A289" s="1" t="s">
        <v>289</v>
      </c>
      <c r="B289" s="11" t="s">
        <v>353</v>
      </c>
    </row>
    <row r="290" spans="1:2" x14ac:dyDescent="0.25">
      <c r="A290" s="1" t="s">
        <v>290</v>
      </c>
      <c r="B290" s="11" t="s">
        <v>353</v>
      </c>
    </row>
    <row r="291" spans="1:2" x14ac:dyDescent="0.25">
      <c r="A291" s="1" t="s">
        <v>291</v>
      </c>
      <c r="B291" s="11" t="s">
        <v>353</v>
      </c>
    </row>
    <row r="292" spans="1:2" x14ac:dyDescent="0.25">
      <c r="A292" s="1" t="s">
        <v>292</v>
      </c>
      <c r="B292" s="11" t="s">
        <v>353</v>
      </c>
    </row>
    <row r="293" spans="1:2" x14ac:dyDescent="0.25">
      <c r="A293" s="1" t="s">
        <v>293</v>
      </c>
      <c r="B293" s="11" t="s">
        <v>353</v>
      </c>
    </row>
    <row r="294" spans="1:2" x14ac:dyDescent="0.25">
      <c r="A294" s="1" t="s">
        <v>294</v>
      </c>
      <c r="B294" s="11" t="s">
        <v>353</v>
      </c>
    </row>
    <row r="295" spans="1:2" x14ac:dyDescent="0.25">
      <c r="A295" s="1" t="s">
        <v>295</v>
      </c>
      <c r="B295" s="11" t="s">
        <v>353</v>
      </c>
    </row>
    <row r="296" spans="1:2" x14ac:dyDescent="0.25">
      <c r="A296" s="1" t="s">
        <v>296</v>
      </c>
      <c r="B296" s="11" t="s">
        <v>353</v>
      </c>
    </row>
    <row r="297" spans="1:2" x14ac:dyDescent="0.25">
      <c r="A297" s="1" t="s">
        <v>297</v>
      </c>
      <c r="B297" s="11" t="s">
        <v>353</v>
      </c>
    </row>
    <row r="298" spans="1:2" x14ac:dyDescent="0.25">
      <c r="A298" s="1" t="s">
        <v>298</v>
      </c>
      <c r="B298" s="11" t="s">
        <v>353</v>
      </c>
    </row>
    <row r="299" spans="1:2" x14ac:dyDescent="0.25">
      <c r="A299" s="1" t="s">
        <v>299</v>
      </c>
      <c r="B299" s="11" t="s">
        <v>353</v>
      </c>
    </row>
    <row r="300" spans="1:2" x14ac:dyDescent="0.25">
      <c r="A300" s="1" t="s">
        <v>300</v>
      </c>
      <c r="B300" s="11" t="s">
        <v>353</v>
      </c>
    </row>
    <row r="301" spans="1:2" x14ac:dyDescent="0.25">
      <c r="A301" s="1" t="s">
        <v>301</v>
      </c>
      <c r="B301" s="11" t="s">
        <v>353</v>
      </c>
    </row>
    <row r="302" spans="1:2" x14ac:dyDescent="0.25">
      <c r="A302" s="1" t="s">
        <v>302</v>
      </c>
      <c r="B302" s="11" t="s">
        <v>353</v>
      </c>
    </row>
    <row r="303" spans="1:2" x14ac:dyDescent="0.25">
      <c r="A303" s="1" t="s">
        <v>303</v>
      </c>
      <c r="B303" s="11" t="s">
        <v>353</v>
      </c>
    </row>
    <row r="304" spans="1:2" x14ac:dyDescent="0.25">
      <c r="A304" s="1" t="s">
        <v>304</v>
      </c>
      <c r="B304" s="11" t="s">
        <v>353</v>
      </c>
    </row>
    <row r="305" spans="1:2" x14ac:dyDescent="0.25">
      <c r="A305" s="1" t="s">
        <v>305</v>
      </c>
      <c r="B305" s="11" t="s">
        <v>353</v>
      </c>
    </row>
    <row r="306" spans="1:2" x14ac:dyDescent="0.25">
      <c r="A306" s="1" t="s">
        <v>306</v>
      </c>
      <c r="B306" s="11" t="s">
        <v>353</v>
      </c>
    </row>
    <row r="307" spans="1:2" x14ac:dyDescent="0.25">
      <c r="A307" s="1" t="s">
        <v>307</v>
      </c>
      <c r="B307" s="11" t="s">
        <v>353</v>
      </c>
    </row>
    <row r="308" spans="1:2" x14ac:dyDescent="0.25">
      <c r="A308" s="1" t="s">
        <v>308</v>
      </c>
      <c r="B308" s="11" t="s">
        <v>353</v>
      </c>
    </row>
    <row r="309" spans="1:2" x14ac:dyDescent="0.25">
      <c r="A309" s="1" t="s">
        <v>309</v>
      </c>
      <c r="B309" s="11" t="s">
        <v>353</v>
      </c>
    </row>
    <row r="310" spans="1:2" x14ac:dyDescent="0.25">
      <c r="A310" s="1" t="s">
        <v>310</v>
      </c>
      <c r="B310" s="11" t="s">
        <v>353</v>
      </c>
    </row>
    <row r="311" spans="1:2" x14ac:dyDescent="0.25">
      <c r="A311" s="1" t="s">
        <v>311</v>
      </c>
      <c r="B311" s="11" t="s">
        <v>353</v>
      </c>
    </row>
    <row r="312" spans="1:2" x14ac:dyDescent="0.25">
      <c r="A312" s="1" t="s">
        <v>312</v>
      </c>
      <c r="B312" s="11" t="s">
        <v>353</v>
      </c>
    </row>
    <row r="313" spans="1:2" x14ac:dyDescent="0.25">
      <c r="A313" s="1" t="s">
        <v>313</v>
      </c>
      <c r="B313" s="11" t="s">
        <v>353</v>
      </c>
    </row>
    <row r="314" spans="1:2" x14ac:dyDescent="0.25">
      <c r="A314" s="1" t="s">
        <v>315</v>
      </c>
      <c r="B314" s="11" t="s">
        <v>353</v>
      </c>
    </row>
    <row r="315" spans="1:2" x14ac:dyDescent="0.25">
      <c r="A315" s="1" t="s">
        <v>316</v>
      </c>
      <c r="B315" s="11" t="s">
        <v>353</v>
      </c>
    </row>
    <row r="316" spans="1:2" x14ac:dyDescent="0.25">
      <c r="A316" s="1" t="s">
        <v>317</v>
      </c>
      <c r="B316" s="11" t="s">
        <v>353</v>
      </c>
    </row>
    <row r="317" spans="1:2" x14ac:dyDescent="0.25">
      <c r="A317" s="1" t="s">
        <v>318</v>
      </c>
      <c r="B317" s="11" t="s">
        <v>353</v>
      </c>
    </row>
    <row r="318" spans="1:2" x14ac:dyDescent="0.25">
      <c r="A318" s="1" t="s">
        <v>319</v>
      </c>
      <c r="B318" s="11" t="s">
        <v>353</v>
      </c>
    </row>
    <row r="319" spans="1:2" x14ac:dyDescent="0.25">
      <c r="A319" s="1" t="s">
        <v>320</v>
      </c>
      <c r="B319" s="11" t="s">
        <v>353</v>
      </c>
    </row>
    <row r="320" spans="1:2" x14ac:dyDescent="0.25">
      <c r="A320" s="1" t="s">
        <v>321</v>
      </c>
      <c r="B320" s="11" t="s">
        <v>353</v>
      </c>
    </row>
    <row r="321" spans="1:2" x14ac:dyDescent="0.25">
      <c r="A321" s="1" t="s">
        <v>322</v>
      </c>
      <c r="B321" s="11" t="s">
        <v>353</v>
      </c>
    </row>
    <row r="322" spans="1:2" x14ac:dyDescent="0.25">
      <c r="A322" s="1" t="s">
        <v>323</v>
      </c>
      <c r="B322" s="11" t="s">
        <v>353</v>
      </c>
    </row>
    <row r="323" spans="1:2" x14ac:dyDescent="0.25">
      <c r="A323" s="1" t="s">
        <v>314</v>
      </c>
      <c r="B323" s="11" t="s">
        <v>353</v>
      </c>
    </row>
    <row r="324" spans="1:2" x14ac:dyDescent="0.25">
      <c r="A324" s="1" t="s">
        <v>324</v>
      </c>
      <c r="B324" s="11" t="s">
        <v>353</v>
      </c>
    </row>
    <row r="325" spans="1:2" x14ac:dyDescent="0.25">
      <c r="A325" s="1" t="s">
        <v>325</v>
      </c>
      <c r="B325" s="11" t="s">
        <v>353</v>
      </c>
    </row>
    <row r="326" spans="1:2" x14ac:dyDescent="0.25">
      <c r="A326" s="1" t="s">
        <v>326</v>
      </c>
      <c r="B326" s="11" t="s">
        <v>353</v>
      </c>
    </row>
    <row r="327" spans="1:2" x14ac:dyDescent="0.25">
      <c r="A327" s="1" t="s">
        <v>327</v>
      </c>
      <c r="B327" s="11" t="s">
        <v>353</v>
      </c>
    </row>
    <row r="328" spans="1:2" x14ac:dyDescent="0.25">
      <c r="A328" s="1" t="s">
        <v>328</v>
      </c>
      <c r="B328" s="11" t="s">
        <v>353</v>
      </c>
    </row>
    <row r="329" spans="1:2" x14ac:dyDescent="0.25">
      <c r="A329" s="1" t="s">
        <v>329</v>
      </c>
      <c r="B329" s="11" t="s">
        <v>353</v>
      </c>
    </row>
    <row r="330" spans="1:2" x14ac:dyDescent="0.25">
      <c r="A330" s="1" t="s">
        <v>330</v>
      </c>
      <c r="B330" s="11" t="s">
        <v>353</v>
      </c>
    </row>
    <row r="331" spans="1:2" x14ac:dyDescent="0.25">
      <c r="A331" s="1" t="s">
        <v>331</v>
      </c>
      <c r="B331" s="11" t="s">
        <v>353</v>
      </c>
    </row>
    <row r="332" spans="1:2" x14ac:dyDescent="0.25">
      <c r="A332" s="1" t="s">
        <v>332</v>
      </c>
      <c r="B332" s="11" t="s">
        <v>353</v>
      </c>
    </row>
    <row r="333" spans="1:2" x14ac:dyDescent="0.25">
      <c r="A333" s="1" t="s">
        <v>333</v>
      </c>
      <c r="B333" s="11" t="s">
        <v>353</v>
      </c>
    </row>
    <row r="334" spans="1:2" x14ac:dyDescent="0.25">
      <c r="A334" s="1" t="s">
        <v>334</v>
      </c>
      <c r="B334" s="11" t="s">
        <v>353</v>
      </c>
    </row>
    <row r="335" spans="1:2" x14ac:dyDescent="0.25">
      <c r="A335" s="1" t="s">
        <v>335</v>
      </c>
      <c r="B335" s="11" t="s">
        <v>353</v>
      </c>
    </row>
    <row r="336" spans="1:2" x14ac:dyDescent="0.25">
      <c r="A336" s="1" t="s">
        <v>336</v>
      </c>
      <c r="B336" s="11" t="s">
        <v>353</v>
      </c>
    </row>
    <row r="337" spans="1:2" x14ac:dyDescent="0.25">
      <c r="A337" s="1" t="s">
        <v>337</v>
      </c>
      <c r="B337" s="11" t="s">
        <v>353</v>
      </c>
    </row>
    <row r="338" spans="1:2" x14ac:dyDescent="0.25">
      <c r="A338" s="1" t="s">
        <v>338</v>
      </c>
      <c r="B338" s="11" t="s">
        <v>353</v>
      </c>
    </row>
    <row r="339" spans="1:2" x14ac:dyDescent="0.25">
      <c r="A339" s="1" t="s">
        <v>339</v>
      </c>
      <c r="B339" s="11" t="s">
        <v>353</v>
      </c>
    </row>
    <row r="340" spans="1:2" x14ac:dyDescent="0.25">
      <c r="A340" s="1" t="s">
        <v>340</v>
      </c>
      <c r="B340" s="11" t="s">
        <v>353</v>
      </c>
    </row>
    <row r="341" spans="1:2" x14ac:dyDescent="0.25">
      <c r="A341" s="1" t="s">
        <v>341</v>
      </c>
      <c r="B341" s="11" t="s">
        <v>353</v>
      </c>
    </row>
    <row r="342" spans="1:2" x14ac:dyDescent="0.25">
      <c r="A342" s="1" t="s">
        <v>342</v>
      </c>
      <c r="B342" s="11" t="s">
        <v>353</v>
      </c>
    </row>
    <row r="343" spans="1:2" x14ac:dyDescent="0.25">
      <c r="A343" s="1" t="s">
        <v>343</v>
      </c>
      <c r="B343" s="11" t="s">
        <v>353</v>
      </c>
    </row>
    <row r="344" spans="1:2" x14ac:dyDescent="0.25">
      <c r="A344" s="1" t="s">
        <v>347</v>
      </c>
      <c r="B344" s="11" t="s">
        <v>348</v>
      </c>
    </row>
    <row r="345" spans="1:2" x14ac:dyDescent="0.25">
      <c r="A345" s="1" t="s">
        <v>349</v>
      </c>
      <c r="B345" s="11" t="s">
        <v>350</v>
      </c>
    </row>
    <row r="346" spans="1:2" x14ac:dyDescent="0.25">
      <c r="A346" s="1" t="s">
        <v>351</v>
      </c>
      <c r="B346" s="11" t="s">
        <v>353</v>
      </c>
    </row>
    <row r="347" spans="1:2" x14ac:dyDescent="0.25">
      <c r="A347" s="1" t="s">
        <v>352</v>
      </c>
      <c r="B347" s="11" t="s">
        <v>353</v>
      </c>
    </row>
    <row r="348" spans="1:2" x14ac:dyDescent="0.25">
      <c r="A348" s="1" t="s">
        <v>354</v>
      </c>
      <c r="B348" s="11" t="s">
        <v>353</v>
      </c>
    </row>
    <row r="349" spans="1:2" x14ac:dyDescent="0.25">
      <c r="A349" s="1" t="s">
        <v>355</v>
      </c>
      <c r="B349" s="11" t="s">
        <v>353</v>
      </c>
    </row>
    <row r="350" spans="1:2" x14ac:dyDescent="0.25">
      <c r="A350" s="1" t="s">
        <v>356</v>
      </c>
      <c r="B350" s="11" t="s">
        <v>353</v>
      </c>
    </row>
    <row r="351" spans="1:2" x14ac:dyDescent="0.25">
      <c r="A351" s="1" t="s">
        <v>357</v>
      </c>
      <c r="B351" s="11" t="s">
        <v>353</v>
      </c>
    </row>
    <row r="352" spans="1:2" x14ac:dyDescent="0.25">
      <c r="A352" s="1" t="s">
        <v>358</v>
      </c>
      <c r="B352" s="11" t="s">
        <v>353</v>
      </c>
    </row>
    <row r="353" spans="1:2" x14ac:dyDescent="0.25">
      <c r="A353" s="1" t="s">
        <v>359</v>
      </c>
      <c r="B353" s="11" t="s">
        <v>353</v>
      </c>
    </row>
    <row r="354" spans="1:2" x14ac:dyDescent="0.25">
      <c r="A354" s="1" t="s">
        <v>360</v>
      </c>
      <c r="B354" s="11" t="s">
        <v>353</v>
      </c>
    </row>
    <row r="355" spans="1:2" x14ac:dyDescent="0.25">
      <c r="A355" s="1" t="s">
        <v>361</v>
      </c>
      <c r="B355" s="11" t="s">
        <v>353</v>
      </c>
    </row>
    <row r="356" spans="1:2" x14ac:dyDescent="0.25">
      <c r="A356" s="1" t="s">
        <v>362</v>
      </c>
      <c r="B356" s="11" t="s">
        <v>353</v>
      </c>
    </row>
    <row r="357" spans="1:2" x14ac:dyDescent="0.25">
      <c r="A357" s="1" t="s">
        <v>363</v>
      </c>
      <c r="B357" s="11" t="s">
        <v>353</v>
      </c>
    </row>
    <row r="358" spans="1:2" x14ac:dyDescent="0.25">
      <c r="A358" s="1" t="s">
        <v>364</v>
      </c>
      <c r="B358" s="11" t="s">
        <v>353</v>
      </c>
    </row>
    <row r="359" spans="1:2" x14ac:dyDescent="0.25">
      <c r="A359" s="1" t="s">
        <v>365</v>
      </c>
      <c r="B359" s="11" t="s">
        <v>353</v>
      </c>
    </row>
    <row r="360" spans="1:2" x14ac:dyDescent="0.25">
      <c r="A360" s="1" t="s">
        <v>366</v>
      </c>
      <c r="B360" s="11" t="s">
        <v>353</v>
      </c>
    </row>
    <row r="361" spans="1:2" x14ac:dyDescent="0.25">
      <c r="A361" s="1" t="s">
        <v>367</v>
      </c>
      <c r="B361" s="11" t="s">
        <v>353</v>
      </c>
    </row>
    <row r="362" spans="1:2" x14ac:dyDescent="0.25">
      <c r="A362" s="1" t="s">
        <v>368</v>
      </c>
      <c r="B362" s="11" t="s">
        <v>353</v>
      </c>
    </row>
    <row r="363" spans="1:2" x14ac:dyDescent="0.25">
      <c r="A363" s="1" t="s">
        <v>369</v>
      </c>
      <c r="B363" s="11" t="s">
        <v>353</v>
      </c>
    </row>
    <row r="364" spans="1:2" x14ac:dyDescent="0.25">
      <c r="A364" s="1" t="s">
        <v>370</v>
      </c>
      <c r="B364" s="11" t="s">
        <v>353</v>
      </c>
    </row>
    <row r="365" spans="1:2" x14ac:dyDescent="0.25">
      <c r="A365" s="8" t="s">
        <v>371</v>
      </c>
      <c r="B365" s="11" t="s">
        <v>353</v>
      </c>
    </row>
    <row r="366" spans="1:2" x14ac:dyDescent="0.25">
      <c r="A366" s="8" t="s">
        <v>384</v>
      </c>
      <c r="B366" s="11" t="s">
        <v>353</v>
      </c>
    </row>
    <row r="367" spans="1:2" x14ac:dyDescent="0.25">
      <c r="A367" s="8" t="s">
        <v>373</v>
      </c>
      <c r="B367" s="11" t="s">
        <v>353</v>
      </c>
    </row>
    <row r="368" spans="1:2" x14ac:dyDescent="0.25">
      <c r="A368" s="8" t="s">
        <v>374</v>
      </c>
      <c r="B368" s="11" t="s">
        <v>353</v>
      </c>
    </row>
    <row r="369" spans="1:2" x14ac:dyDescent="0.25">
      <c r="A369" s="8" t="s">
        <v>375</v>
      </c>
      <c r="B369" s="11" t="s">
        <v>353</v>
      </c>
    </row>
    <row r="370" spans="1:2" x14ac:dyDescent="0.25">
      <c r="A370" s="8" t="s">
        <v>376</v>
      </c>
      <c r="B370" s="11" t="s">
        <v>353</v>
      </c>
    </row>
    <row r="371" spans="1:2" x14ac:dyDescent="0.25">
      <c r="A371" s="8" t="s">
        <v>121</v>
      </c>
      <c r="B371" s="11" t="s">
        <v>353</v>
      </c>
    </row>
    <row r="372" spans="1:2" x14ac:dyDescent="0.25">
      <c r="A372" s="8" t="s">
        <v>377</v>
      </c>
      <c r="B372" s="11" t="s">
        <v>353</v>
      </c>
    </row>
    <row r="373" spans="1:2" x14ac:dyDescent="0.25">
      <c r="A373" s="8" t="s">
        <v>56</v>
      </c>
      <c r="B373" s="11" t="s">
        <v>353</v>
      </c>
    </row>
    <row r="374" spans="1:2" x14ac:dyDescent="0.25">
      <c r="A374" s="8" t="s">
        <v>378</v>
      </c>
      <c r="B374" s="11" t="s">
        <v>353</v>
      </c>
    </row>
    <row r="375" spans="1:2" x14ac:dyDescent="0.25">
      <c r="A375" s="8" t="s">
        <v>379</v>
      </c>
      <c r="B375" s="11" t="s">
        <v>353</v>
      </c>
    </row>
    <row r="376" spans="1:2" x14ac:dyDescent="0.25">
      <c r="A376" s="8" t="s">
        <v>380</v>
      </c>
      <c r="B376" s="11" t="s">
        <v>353</v>
      </c>
    </row>
    <row r="377" spans="1:2" x14ac:dyDescent="0.25">
      <c r="A377" s="8" t="s">
        <v>381</v>
      </c>
      <c r="B377" s="11" t="s">
        <v>353</v>
      </c>
    </row>
    <row r="378" spans="1:2" x14ac:dyDescent="0.25">
      <c r="A378" s="8" t="s">
        <v>265</v>
      </c>
      <c r="B378" s="11" t="s">
        <v>353</v>
      </c>
    </row>
    <row r="379" spans="1:2" x14ac:dyDescent="0.25">
      <c r="A379" s="8" t="s">
        <v>382</v>
      </c>
      <c r="B379" s="11" t="s">
        <v>353</v>
      </c>
    </row>
    <row r="380" spans="1:2" x14ac:dyDescent="0.25">
      <c r="A380" s="8" t="s">
        <v>383</v>
      </c>
      <c r="B380" s="11" t="s">
        <v>353</v>
      </c>
    </row>
    <row r="381" spans="1:2" x14ac:dyDescent="0.25">
      <c r="A381" s="8" t="s">
        <v>372</v>
      </c>
      <c r="B381" s="11" t="s">
        <v>353</v>
      </c>
    </row>
    <row r="382" spans="1:2" x14ac:dyDescent="0.25">
      <c r="A382" s="8" t="s">
        <v>386</v>
      </c>
      <c r="B382" s="11" t="s">
        <v>353</v>
      </c>
    </row>
    <row r="383" spans="1:2" x14ac:dyDescent="0.25">
      <c r="A383" s="8" t="s">
        <v>387</v>
      </c>
      <c r="B383" s="11" t="s">
        <v>353</v>
      </c>
    </row>
    <row r="384" spans="1:2" x14ac:dyDescent="0.25">
      <c r="A384" s="8" t="s">
        <v>388</v>
      </c>
      <c r="B384" s="11" t="s">
        <v>353</v>
      </c>
    </row>
    <row r="385" spans="1:2" x14ac:dyDescent="0.25">
      <c r="A385" s="8" t="s">
        <v>389</v>
      </c>
      <c r="B385" s="11" t="s">
        <v>353</v>
      </c>
    </row>
    <row r="386" spans="1:2" x14ac:dyDescent="0.25">
      <c r="A386" s="8" t="s">
        <v>390</v>
      </c>
      <c r="B386" s="11" t="s">
        <v>353</v>
      </c>
    </row>
    <row r="387" spans="1:2" x14ac:dyDescent="0.25">
      <c r="A387" s="8" t="s">
        <v>391</v>
      </c>
      <c r="B387" s="11" t="s">
        <v>353</v>
      </c>
    </row>
    <row r="388" spans="1:2" x14ac:dyDescent="0.25">
      <c r="A388" s="8" t="s">
        <v>392</v>
      </c>
      <c r="B388" s="11" t="s">
        <v>353</v>
      </c>
    </row>
    <row r="389" spans="1:2" x14ac:dyDescent="0.25">
      <c r="A389" s="8" t="s">
        <v>393</v>
      </c>
      <c r="B389" s="11" t="s">
        <v>353</v>
      </c>
    </row>
    <row r="390" spans="1:2" x14ac:dyDescent="0.25">
      <c r="A390" s="8" t="s">
        <v>394</v>
      </c>
      <c r="B390" s="11" t="s">
        <v>353</v>
      </c>
    </row>
    <row r="391" spans="1:2" x14ac:dyDescent="0.25">
      <c r="A391" s="8" t="s">
        <v>395</v>
      </c>
      <c r="B391" s="11" t="s">
        <v>353</v>
      </c>
    </row>
    <row r="392" spans="1:2" x14ac:dyDescent="0.25">
      <c r="A392" s="8" t="s">
        <v>396</v>
      </c>
      <c r="B392" s="11" t="s">
        <v>353</v>
      </c>
    </row>
    <row r="393" spans="1:2" x14ac:dyDescent="0.25">
      <c r="A393" s="8" t="s">
        <v>385</v>
      </c>
      <c r="B393" s="11" t="s">
        <v>353</v>
      </c>
    </row>
    <row r="394" spans="1:2" x14ac:dyDescent="0.25">
      <c r="A394" s="8" t="s">
        <v>561</v>
      </c>
      <c r="B394" s="11" t="s">
        <v>353</v>
      </c>
    </row>
    <row r="395" spans="1:2" x14ac:dyDescent="0.25">
      <c r="A395" s="8" t="s">
        <v>562</v>
      </c>
      <c r="B395" s="11" t="s">
        <v>353</v>
      </c>
    </row>
    <row r="396" spans="1:2" x14ac:dyDescent="0.25">
      <c r="A396" s="8" t="s">
        <v>563</v>
      </c>
      <c r="B396" s="11" t="s">
        <v>353</v>
      </c>
    </row>
    <row r="397" spans="1:2" x14ac:dyDescent="0.25">
      <c r="A397" s="8" t="s">
        <v>564</v>
      </c>
      <c r="B397" s="11" t="s">
        <v>353</v>
      </c>
    </row>
    <row r="398" spans="1:2" x14ac:dyDescent="0.25">
      <c r="A398" s="8" t="s">
        <v>565</v>
      </c>
      <c r="B398" s="11" t="s">
        <v>353</v>
      </c>
    </row>
    <row r="399" spans="1:2" x14ac:dyDescent="0.25">
      <c r="A399" s="8" t="s">
        <v>566</v>
      </c>
      <c r="B399" s="11" t="s">
        <v>353</v>
      </c>
    </row>
    <row r="400" spans="1:2" x14ac:dyDescent="0.25">
      <c r="A400" s="8" t="s">
        <v>567</v>
      </c>
      <c r="B400" s="11" t="s">
        <v>353</v>
      </c>
    </row>
    <row r="401" spans="1:2" x14ac:dyDescent="0.25">
      <c r="A401" s="8" t="s">
        <v>568</v>
      </c>
      <c r="B401" s="11" t="s">
        <v>353</v>
      </c>
    </row>
    <row r="402" spans="1:2" x14ac:dyDescent="0.25">
      <c r="A402" s="8" t="s">
        <v>569</v>
      </c>
      <c r="B402" s="11" t="s">
        <v>353</v>
      </c>
    </row>
    <row r="403" spans="1:2" x14ac:dyDescent="0.25">
      <c r="A403" s="8" t="s">
        <v>570</v>
      </c>
      <c r="B403" s="11" t="s">
        <v>353</v>
      </c>
    </row>
    <row r="404" spans="1:2" x14ac:dyDescent="0.25">
      <c r="A404" s="8" t="s">
        <v>571</v>
      </c>
      <c r="B404" s="11" t="s">
        <v>353</v>
      </c>
    </row>
    <row r="405" spans="1:2" x14ac:dyDescent="0.25">
      <c r="A405" s="8" t="s">
        <v>572</v>
      </c>
      <c r="B405" s="11" t="s">
        <v>353</v>
      </c>
    </row>
    <row r="406" spans="1:2" x14ac:dyDescent="0.25">
      <c r="A406" s="8" t="s">
        <v>573</v>
      </c>
      <c r="B406" s="11" t="s">
        <v>353</v>
      </c>
    </row>
    <row r="407" spans="1:2" x14ac:dyDescent="0.25">
      <c r="A407" s="8" t="s">
        <v>574</v>
      </c>
      <c r="B407" s="11" t="s">
        <v>353</v>
      </c>
    </row>
    <row r="408" spans="1:2" x14ac:dyDescent="0.25">
      <c r="A408" s="8" t="s">
        <v>575</v>
      </c>
      <c r="B408" s="11" t="s">
        <v>353</v>
      </c>
    </row>
    <row r="409" spans="1:2" x14ac:dyDescent="0.25">
      <c r="A409" s="8" t="s">
        <v>576</v>
      </c>
      <c r="B409" s="11" t="s">
        <v>353</v>
      </c>
    </row>
    <row r="410" spans="1:2" x14ac:dyDescent="0.25">
      <c r="A410" s="8" t="s">
        <v>577</v>
      </c>
      <c r="B410" s="11" t="s">
        <v>353</v>
      </c>
    </row>
    <row r="411" spans="1:2" x14ac:dyDescent="0.25">
      <c r="A411" s="8" t="s">
        <v>578</v>
      </c>
      <c r="B411" s="11" t="s">
        <v>353</v>
      </c>
    </row>
    <row r="412" spans="1:2" x14ac:dyDescent="0.25">
      <c r="A412" s="8" t="s">
        <v>579</v>
      </c>
      <c r="B412" s="11" t="s">
        <v>353</v>
      </c>
    </row>
    <row r="413" spans="1:2" x14ac:dyDescent="0.25">
      <c r="A413" s="8" t="s">
        <v>580</v>
      </c>
      <c r="B413" s="11" t="s">
        <v>353</v>
      </c>
    </row>
    <row r="414" spans="1:2" x14ac:dyDescent="0.25">
      <c r="A414" s="8" t="s">
        <v>581</v>
      </c>
      <c r="B414" s="11" t="s">
        <v>353</v>
      </c>
    </row>
    <row r="415" spans="1:2" x14ac:dyDescent="0.25">
      <c r="A415" s="8" t="s">
        <v>582</v>
      </c>
      <c r="B415" s="11" t="s">
        <v>353</v>
      </c>
    </row>
    <row r="416" spans="1:2" x14ac:dyDescent="0.25">
      <c r="A416" s="8" t="s">
        <v>583</v>
      </c>
      <c r="B416" s="11" t="s">
        <v>353</v>
      </c>
    </row>
    <row r="417" spans="1:2" x14ac:dyDescent="0.25">
      <c r="A417" s="8" t="s">
        <v>584</v>
      </c>
      <c r="B417" s="11" t="s">
        <v>353</v>
      </c>
    </row>
    <row r="418" spans="1:2" x14ac:dyDescent="0.25">
      <c r="A418" s="8" t="s">
        <v>585</v>
      </c>
      <c r="B418" s="11" t="s">
        <v>353</v>
      </c>
    </row>
    <row r="419" spans="1:2" x14ac:dyDescent="0.25">
      <c r="A419" s="8" t="s">
        <v>586</v>
      </c>
      <c r="B419" s="11" t="s">
        <v>353</v>
      </c>
    </row>
    <row r="420" spans="1:2" x14ac:dyDescent="0.25">
      <c r="A420" s="8" t="s">
        <v>587</v>
      </c>
      <c r="B420" s="11" t="s">
        <v>353</v>
      </c>
    </row>
    <row r="421" spans="1:2" x14ac:dyDescent="0.25">
      <c r="A421" s="8" t="s">
        <v>588</v>
      </c>
      <c r="B421" s="11" t="s">
        <v>353</v>
      </c>
    </row>
    <row r="422" spans="1:2" x14ac:dyDescent="0.25">
      <c r="A422" s="8" t="s">
        <v>589</v>
      </c>
      <c r="B422" s="11" t="s">
        <v>353</v>
      </c>
    </row>
    <row r="423" spans="1:2" x14ac:dyDescent="0.25">
      <c r="A423" s="8" t="s">
        <v>590</v>
      </c>
      <c r="B423" s="11" t="s">
        <v>353</v>
      </c>
    </row>
    <row r="424" spans="1:2" x14ac:dyDescent="0.25">
      <c r="A424" s="8" t="s">
        <v>591</v>
      </c>
      <c r="B424" s="11" t="s">
        <v>353</v>
      </c>
    </row>
    <row r="425" spans="1:2" x14ac:dyDescent="0.25">
      <c r="A425" s="8" t="s">
        <v>592</v>
      </c>
      <c r="B425" s="11" t="s">
        <v>353</v>
      </c>
    </row>
    <row r="426" spans="1:2" x14ac:dyDescent="0.25">
      <c r="A426" s="8" t="s">
        <v>593</v>
      </c>
      <c r="B426" s="11" t="s">
        <v>353</v>
      </c>
    </row>
    <row r="427" spans="1:2" x14ac:dyDescent="0.25">
      <c r="A427" s="8" t="s">
        <v>594</v>
      </c>
      <c r="B427" s="11" t="s">
        <v>353</v>
      </c>
    </row>
    <row r="428" spans="1:2" x14ac:dyDescent="0.25">
      <c r="A428" s="8" t="s">
        <v>595</v>
      </c>
      <c r="B428" s="11" t="s">
        <v>353</v>
      </c>
    </row>
    <row r="429" spans="1:2" x14ac:dyDescent="0.25">
      <c r="A429" s="8" t="s">
        <v>596</v>
      </c>
      <c r="B429" s="11" t="s">
        <v>353</v>
      </c>
    </row>
    <row r="430" spans="1:2" x14ac:dyDescent="0.25">
      <c r="A430" s="8" t="s">
        <v>597</v>
      </c>
      <c r="B430" s="11" t="s">
        <v>353</v>
      </c>
    </row>
    <row r="431" spans="1:2" x14ac:dyDescent="0.25">
      <c r="A431" s="8" t="s">
        <v>598</v>
      </c>
      <c r="B431" s="11" t="s">
        <v>353</v>
      </c>
    </row>
    <row r="432" spans="1:2" x14ac:dyDescent="0.25">
      <c r="A432" s="8" t="s">
        <v>599</v>
      </c>
      <c r="B432" s="11" t="s">
        <v>353</v>
      </c>
    </row>
    <row r="433" spans="1:2" x14ac:dyDescent="0.25">
      <c r="A433" s="8" t="s">
        <v>600</v>
      </c>
      <c r="B433" s="11" t="s">
        <v>353</v>
      </c>
    </row>
    <row r="434" spans="1:2" x14ac:dyDescent="0.25">
      <c r="A434" s="8" t="s">
        <v>601</v>
      </c>
      <c r="B434" s="11" t="s">
        <v>353</v>
      </c>
    </row>
    <row r="435" spans="1:2" x14ac:dyDescent="0.25">
      <c r="A435" s="8" t="s">
        <v>602</v>
      </c>
      <c r="B435" s="11" t="s">
        <v>353</v>
      </c>
    </row>
    <row r="436" spans="1:2" x14ac:dyDescent="0.25">
      <c r="A436" s="8" t="s">
        <v>603</v>
      </c>
      <c r="B436" s="11" t="s">
        <v>353</v>
      </c>
    </row>
    <row r="437" spans="1:2" x14ac:dyDescent="0.25">
      <c r="A437" s="8" t="s">
        <v>604</v>
      </c>
      <c r="B437" s="11" t="s">
        <v>353</v>
      </c>
    </row>
    <row r="438" spans="1:2" x14ac:dyDescent="0.25">
      <c r="A438" s="8" t="s">
        <v>605</v>
      </c>
      <c r="B438" s="11" t="s">
        <v>353</v>
      </c>
    </row>
    <row r="439" spans="1:2" x14ac:dyDescent="0.25">
      <c r="A439" s="8" t="s">
        <v>606</v>
      </c>
      <c r="B439" s="11" t="s">
        <v>353</v>
      </c>
    </row>
    <row r="440" spans="1:2" x14ac:dyDescent="0.25">
      <c r="A440" s="8" t="s">
        <v>607</v>
      </c>
      <c r="B440" s="11" t="s">
        <v>353</v>
      </c>
    </row>
    <row r="441" spans="1:2" x14ac:dyDescent="0.25">
      <c r="A441" s="8" t="s">
        <v>403</v>
      </c>
      <c r="B441" s="11" t="s">
        <v>353</v>
      </c>
    </row>
    <row r="442" spans="1:2" x14ac:dyDescent="0.25">
      <c r="A442" s="8" t="s">
        <v>404</v>
      </c>
      <c r="B442" s="11" t="s">
        <v>353</v>
      </c>
    </row>
    <row r="443" spans="1:2" x14ac:dyDescent="0.25">
      <c r="A443" s="8" t="s">
        <v>406</v>
      </c>
      <c r="B443" s="11" t="s">
        <v>353</v>
      </c>
    </row>
    <row r="444" spans="1:2" x14ac:dyDescent="0.25">
      <c r="A444" s="8" t="s">
        <v>407</v>
      </c>
      <c r="B444" s="11" t="s">
        <v>353</v>
      </c>
    </row>
    <row r="445" spans="1:2" x14ac:dyDescent="0.25">
      <c r="A445" s="8" t="s">
        <v>409</v>
      </c>
      <c r="B445" s="11" t="s">
        <v>353</v>
      </c>
    </row>
    <row r="446" spans="1:2" x14ac:dyDescent="0.25">
      <c r="A446" s="8" t="s">
        <v>410</v>
      </c>
      <c r="B446" s="11" t="s">
        <v>353</v>
      </c>
    </row>
    <row r="447" spans="1:2" x14ac:dyDescent="0.25">
      <c r="A447" s="8" t="s">
        <v>411</v>
      </c>
      <c r="B447" s="11" t="s">
        <v>353</v>
      </c>
    </row>
    <row r="448" spans="1:2" x14ac:dyDescent="0.25">
      <c r="A448" s="8" t="s">
        <v>412</v>
      </c>
      <c r="B448" s="11" t="s">
        <v>353</v>
      </c>
    </row>
    <row r="449" spans="1:2" x14ac:dyDescent="0.25">
      <c r="A449" s="8" t="s">
        <v>414</v>
      </c>
      <c r="B449" s="11" t="s">
        <v>353</v>
      </c>
    </row>
    <row r="450" spans="1:2" x14ac:dyDescent="0.25">
      <c r="A450" s="8" t="s">
        <v>415</v>
      </c>
      <c r="B450" s="11" t="s">
        <v>353</v>
      </c>
    </row>
    <row r="451" spans="1:2" x14ac:dyDescent="0.25">
      <c r="A451" s="8" t="s">
        <v>416</v>
      </c>
      <c r="B451" s="11" t="s">
        <v>353</v>
      </c>
    </row>
    <row r="452" spans="1:2" x14ac:dyDescent="0.25">
      <c r="A452" s="8" t="s">
        <v>417</v>
      </c>
      <c r="B452" s="11" t="s">
        <v>353</v>
      </c>
    </row>
    <row r="453" spans="1:2" x14ac:dyDescent="0.25">
      <c r="A453" s="8" t="s">
        <v>418</v>
      </c>
      <c r="B453" s="11" t="s">
        <v>353</v>
      </c>
    </row>
    <row r="454" spans="1:2" x14ac:dyDescent="0.25">
      <c r="A454" s="8" t="s">
        <v>419</v>
      </c>
      <c r="B454" s="11" t="s">
        <v>353</v>
      </c>
    </row>
    <row r="455" spans="1:2" x14ac:dyDescent="0.25">
      <c r="A455" s="8" t="s">
        <v>421</v>
      </c>
      <c r="B455" s="11" t="s">
        <v>353</v>
      </c>
    </row>
    <row r="456" spans="1:2" x14ac:dyDescent="0.25">
      <c r="A456" s="8" t="s">
        <v>422</v>
      </c>
      <c r="B456" s="11" t="s">
        <v>353</v>
      </c>
    </row>
    <row r="457" spans="1:2" x14ac:dyDescent="0.25">
      <c r="A457" s="8" t="s">
        <v>423</v>
      </c>
      <c r="B457" s="11" t="s">
        <v>353</v>
      </c>
    </row>
    <row r="458" spans="1:2" x14ac:dyDescent="0.25">
      <c r="A458" s="8" t="s">
        <v>424</v>
      </c>
      <c r="B458" s="11" t="s">
        <v>353</v>
      </c>
    </row>
    <row r="459" spans="1:2" x14ac:dyDescent="0.25">
      <c r="A459" s="8" t="s">
        <v>425</v>
      </c>
      <c r="B459" s="11" t="s">
        <v>353</v>
      </c>
    </row>
    <row r="460" spans="1:2" x14ac:dyDescent="0.25">
      <c r="A460" s="8" t="s">
        <v>426</v>
      </c>
      <c r="B460" s="11" t="s">
        <v>353</v>
      </c>
    </row>
    <row r="461" spans="1:2" x14ac:dyDescent="0.25">
      <c r="A461" s="8" t="s">
        <v>427</v>
      </c>
      <c r="B461" s="11" t="s">
        <v>353</v>
      </c>
    </row>
    <row r="462" spans="1:2" x14ac:dyDescent="0.25">
      <c r="A462" s="8" t="s">
        <v>429</v>
      </c>
      <c r="B462" s="11" t="s">
        <v>353</v>
      </c>
    </row>
    <row r="463" spans="1:2" x14ac:dyDescent="0.25">
      <c r="A463" s="8" t="s">
        <v>430</v>
      </c>
      <c r="B463" s="11" t="s">
        <v>353</v>
      </c>
    </row>
    <row r="464" spans="1:2" x14ac:dyDescent="0.25">
      <c r="A464" s="8" t="s">
        <v>397</v>
      </c>
      <c r="B464" s="11" t="s">
        <v>353</v>
      </c>
    </row>
    <row r="465" spans="1:2" x14ac:dyDescent="0.25">
      <c r="A465" s="8" t="s">
        <v>431</v>
      </c>
      <c r="B465" s="11" t="s">
        <v>353</v>
      </c>
    </row>
    <row r="466" spans="1:2" x14ac:dyDescent="0.25">
      <c r="A466" s="8" t="s">
        <v>432</v>
      </c>
      <c r="B466" s="11" t="s">
        <v>353</v>
      </c>
    </row>
    <row r="467" spans="1:2" x14ac:dyDescent="0.25">
      <c r="A467" s="8" t="s">
        <v>433</v>
      </c>
      <c r="B467" s="11" t="s">
        <v>353</v>
      </c>
    </row>
    <row r="468" spans="1:2" x14ac:dyDescent="0.25">
      <c r="A468" s="8" t="s">
        <v>434</v>
      </c>
      <c r="B468" s="11" t="s">
        <v>353</v>
      </c>
    </row>
    <row r="469" spans="1:2" x14ac:dyDescent="0.25">
      <c r="A469" s="8" t="s">
        <v>435</v>
      </c>
      <c r="B469" s="11" t="s">
        <v>353</v>
      </c>
    </row>
    <row r="470" spans="1:2" x14ac:dyDescent="0.25">
      <c r="A470" s="8" t="s">
        <v>436</v>
      </c>
      <c r="B470" s="11" t="s">
        <v>353</v>
      </c>
    </row>
    <row r="471" spans="1:2" x14ac:dyDescent="0.25">
      <c r="A471" s="8" t="s">
        <v>437</v>
      </c>
      <c r="B471" s="11" t="s">
        <v>353</v>
      </c>
    </row>
    <row r="472" spans="1:2" x14ac:dyDescent="0.25">
      <c r="A472" s="8" t="s">
        <v>438</v>
      </c>
      <c r="B472" s="11" t="s">
        <v>353</v>
      </c>
    </row>
    <row r="473" spans="1:2" x14ac:dyDescent="0.25">
      <c r="A473" s="8" t="s">
        <v>439</v>
      </c>
      <c r="B473" s="11" t="s">
        <v>353</v>
      </c>
    </row>
    <row r="474" spans="1:2" x14ac:dyDescent="0.25">
      <c r="A474" s="8" t="s">
        <v>440</v>
      </c>
      <c r="B474" s="11" t="s">
        <v>353</v>
      </c>
    </row>
    <row r="475" spans="1:2" x14ac:dyDescent="0.25">
      <c r="A475" s="8" t="s">
        <v>441</v>
      </c>
      <c r="B475" s="11" t="s">
        <v>353</v>
      </c>
    </row>
    <row r="476" spans="1:2" x14ac:dyDescent="0.25">
      <c r="A476" s="8" t="s">
        <v>442</v>
      </c>
      <c r="B476" s="11" t="s">
        <v>353</v>
      </c>
    </row>
    <row r="477" spans="1:2" x14ac:dyDescent="0.25">
      <c r="A477" s="8" t="s">
        <v>443</v>
      </c>
      <c r="B477" s="11" t="s">
        <v>353</v>
      </c>
    </row>
    <row r="478" spans="1:2" x14ac:dyDescent="0.25">
      <c r="A478" s="8" t="s">
        <v>444</v>
      </c>
      <c r="B478" s="11" t="s">
        <v>353</v>
      </c>
    </row>
    <row r="479" spans="1:2" x14ac:dyDescent="0.25">
      <c r="A479" s="8" t="s">
        <v>445</v>
      </c>
      <c r="B479" s="11" t="s">
        <v>353</v>
      </c>
    </row>
    <row r="480" spans="1:2" x14ac:dyDescent="0.25">
      <c r="A480" s="8" t="s">
        <v>446</v>
      </c>
      <c r="B480" s="11" t="s">
        <v>353</v>
      </c>
    </row>
    <row r="481" spans="1:2" x14ac:dyDescent="0.25">
      <c r="A481" s="8" t="s">
        <v>447</v>
      </c>
      <c r="B481" s="11" t="s">
        <v>353</v>
      </c>
    </row>
    <row r="482" spans="1:2" x14ac:dyDescent="0.25">
      <c r="A482" s="8" t="s">
        <v>448</v>
      </c>
      <c r="B482" s="11" t="s">
        <v>353</v>
      </c>
    </row>
    <row r="483" spans="1:2" x14ac:dyDescent="0.25">
      <c r="A483" s="8" t="s">
        <v>449</v>
      </c>
      <c r="B483" s="11" t="s">
        <v>353</v>
      </c>
    </row>
    <row r="484" spans="1:2" x14ac:dyDescent="0.25">
      <c r="A484" s="8" t="s">
        <v>450</v>
      </c>
      <c r="B484" s="11" t="s">
        <v>353</v>
      </c>
    </row>
    <row r="485" spans="1:2" x14ac:dyDescent="0.25">
      <c r="A485" s="8" t="s">
        <v>451</v>
      </c>
      <c r="B485" s="11" t="s">
        <v>353</v>
      </c>
    </row>
    <row r="486" spans="1:2" x14ac:dyDescent="0.25">
      <c r="A486" s="8" t="s">
        <v>454</v>
      </c>
      <c r="B486" s="11" t="s">
        <v>353</v>
      </c>
    </row>
    <row r="487" spans="1:2" x14ac:dyDescent="0.25">
      <c r="A487" s="8" t="s">
        <v>455</v>
      </c>
      <c r="B487" s="11" t="s">
        <v>353</v>
      </c>
    </row>
    <row r="488" spans="1:2" x14ac:dyDescent="0.25">
      <c r="A488" s="8" t="s">
        <v>456</v>
      </c>
      <c r="B488" s="11" t="s">
        <v>353</v>
      </c>
    </row>
    <row r="489" spans="1:2" x14ac:dyDescent="0.25">
      <c r="A489" s="8" t="s">
        <v>457</v>
      </c>
      <c r="B489" s="11" t="s">
        <v>353</v>
      </c>
    </row>
    <row r="490" spans="1:2" x14ac:dyDescent="0.25">
      <c r="A490" s="8" t="s">
        <v>401</v>
      </c>
      <c r="B490" s="11" t="s">
        <v>353</v>
      </c>
    </row>
    <row r="491" spans="1:2" x14ac:dyDescent="0.25">
      <c r="A491" s="8" t="s">
        <v>458</v>
      </c>
      <c r="B491" s="11" t="s">
        <v>353</v>
      </c>
    </row>
    <row r="492" spans="1:2" x14ac:dyDescent="0.25">
      <c r="A492" s="8" t="s">
        <v>459</v>
      </c>
      <c r="B492" s="11" t="s">
        <v>353</v>
      </c>
    </row>
    <row r="493" spans="1:2" x14ac:dyDescent="0.25">
      <c r="A493" s="8" t="s">
        <v>460</v>
      </c>
      <c r="B493" s="11" t="s">
        <v>353</v>
      </c>
    </row>
    <row r="494" spans="1:2" x14ac:dyDescent="0.25">
      <c r="A494" s="8" t="s">
        <v>462</v>
      </c>
      <c r="B494" s="11" t="s">
        <v>353</v>
      </c>
    </row>
    <row r="495" spans="1:2" x14ac:dyDescent="0.25">
      <c r="A495" s="8" t="s">
        <v>463</v>
      </c>
      <c r="B495" s="11" t="s">
        <v>353</v>
      </c>
    </row>
    <row r="496" spans="1:2" x14ac:dyDescent="0.25">
      <c r="A496" s="8" t="s">
        <v>464</v>
      </c>
      <c r="B496" s="11" t="s">
        <v>353</v>
      </c>
    </row>
    <row r="497" spans="1:2" x14ac:dyDescent="0.25">
      <c r="A497" s="8" t="s">
        <v>465</v>
      </c>
      <c r="B497" s="11" t="s">
        <v>353</v>
      </c>
    </row>
    <row r="498" spans="1:2" x14ac:dyDescent="0.25">
      <c r="A498" s="8" t="s">
        <v>466</v>
      </c>
      <c r="B498" s="11" t="s">
        <v>353</v>
      </c>
    </row>
    <row r="499" spans="1:2" x14ac:dyDescent="0.25">
      <c r="A499" s="8" t="s">
        <v>469</v>
      </c>
      <c r="B499" s="11" t="s">
        <v>353</v>
      </c>
    </row>
    <row r="500" spans="1:2" x14ac:dyDescent="0.25">
      <c r="A500" s="8" t="s">
        <v>470</v>
      </c>
      <c r="B500" s="11" t="s">
        <v>353</v>
      </c>
    </row>
    <row r="501" spans="1:2" x14ac:dyDescent="0.25">
      <c r="A501" s="8" t="s">
        <v>471</v>
      </c>
      <c r="B501" s="11" t="s">
        <v>353</v>
      </c>
    </row>
    <row r="502" spans="1:2" x14ac:dyDescent="0.25">
      <c r="A502" s="8" t="s">
        <v>472</v>
      </c>
      <c r="B502" s="11" t="s">
        <v>353</v>
      </c>
    </row>
    <row r="503" spans="1:2" x14ac:dyDescent="0.25">
      <c r="A503" s="8" t="s">
        <v>474</v>
      </c>
      <c r="B503" s="11" t="s">
        <v>353</v>
      </c>
    </row>
    <row r="504" spans="1:2" x14ac:dyDescent="0.25">
      <c r="A504" s="8" t="s">
        <v>475</v>
      </c>
      <c r="B504" s="11" t="s">
        <v>353</v>
      </c>
    </row>
    <row r="505" spans="1:2" x14ac:dyDescent="0.25">
      <c r="A505" s="8" t="s">
        <v>477</v>
      </c>
      <c r="B505" s="11" t="s">
        <v>353</v>
      </c>
    </row>
    <row r="506" spans="1:2" x14ac:dyDescent="0.25">
      <c r="A506" s="8" t="s">
        <v>408</v>
      </c>
      <c r="B506" s="11" t="s">
        <v>353</v>
      </c>
    </row>
    <row r="507" spans="1:2" x14ac:dyDescent="0.25">
      <c r="A507" s="8" t="s">
        <v>478</v>
      </c>
      <c r="B507" s="11" t="s">
        <v>353</v>
      </c>
    </row>
    <row r="508" spans="1:2" x14ac:dyDescent="0.25">
      <c r="A508" s="8" t="s">
        <v>479</v>
      </c>
      <c r="B508" s="11" t="s">
        <v>353</v>
      </c>
    </row>
    <row r="509" spans="1:2" x14ac:dyDescent="0.25">
      <c r="A509" s="8" t="s">
        <v>480</v>
      </c>
      <c r="B509" s="11" t="s">
        <v>353</v>
      </c>
    </row>
    <row r="510" spans="1:2" x14ac:dyDescent="0.25">
      <c r="A510" s="8" t="s">
        <v>482</v>
      </c>
      <c r="B510" s="11" t="s">
        <v>353</v>
      </c>
    </row>
    <row r="511" spans="1:2" x14ac:dyDescent="0.25">
      <c r="A511" s="8" t="s">
        <v>483</v>
      </c>
      <c r="B511" s="11" t="s">
        <v>353</v>
      </c>
    </row>
    <row r="512" spans="1:2" x14ac:dyDescent="0.25">
      <c r="A512" s="8" t="s">
        <v>484</v>
      </c>
      <c r="B512" s="11" t="s">
        <v>353</v>
      </c>
    </row>
    <row r="513" spans="1:2" x14ac:dyDescent="0.25">
      <c r="A513" s="8" t="s">
        <v>485</v>
      </c>
      <c r="B513" s="11" t="s">
        <v>353</v>
      </c>
    </row>
    <row r="514" spans="1:2" x14ac:dyDescent="0.25">
      <c r="A514" s="8" t="s">
        <v>486</v>
      </c>
      <c r="B514" s="11" t="s">
        <v>353</v>
      </c>
    </row>
    <row r="515" spans="1:2" x14ac:dyDescent="0.25">
      <c r="A515" s="8" t="s">
        <v>487</v>
      </c>
      <c r="B515" s="11" t="s">
        <v>353</v>
      </c>
    </row>
    <row r="516" spans="1:2" x14ac:dyDescent="0.25">
      <c r="A516" s="8" t="s">
        <v>488</v>
      </c>
      <c r="B516" s="11" t="s">
        <v>353</v>
      </c>
    </row>
    <row r="517" spans="1:2" x14ac:dyDescent="0.25">
      <c r="A517" s="8" t="s">
        <v>490</v>
      </c>
      <c r="B517" s="11" t="s">
        <v>353</v>
      </c>
    </row>
    <row r="518" spans="1:2" x14ac:dyDescent="0.25">
      <c r="A518" s="8" t="s">
        <v>491</v>
      </c>
      <c r="B518" s="11" t="s">
        <v>353</v>
      </c>
    </row>
    <row r="519" spans="1:2" x14ac:dyDescent="0.25">
      <c r="A519" s="8" t="s">
        <v>428</v>
      </c>
      <c r="B519" s="11" t="s">
        <v>353</v>
      </c>
    </row>
    <row r="520" spans="1:2" x14ac:dyDescent="0.25">
      <c r="A520" s="8" t="s">
        <v>398</v>
      </c>
      <c r="B520" s="11" t="s">
        <v>353</v>
      </c>
    </row>
    <row r="521" spans="1:2" x14ac:dyDescent="0.25">
      <c r="A521" s="8" t="s">
        <v>492</v>
      </c>
      <c r="B521" s="11" t="s">
        <v>353</v>
      </c>
    </row>
    <row r="522" spans="1:2" x14ac:dyDescent="0.25">
      <c r="A522" s="8" t="s">
        <v>493</v>
      </c>
      <c r="B522" s="11" t="s">
        <v>353</v>
      </c>
    </row>
    <row r="523" spans="1:2" x14ac:dyDescent="0.25">
      <c r="A523" s="8" t="s">
        <v>495</v>
      </c>
      <c r="B523" s="11" t="s">
        <v>353</v>
      </c>
    </row>
    <row r="524" spans="1:2" x14ac:dyDescent="0.25">
      <c r="A524" s="8" t="s">
        <v>496</v>
      </c>
      <c r="B524" s="11" t="s">
        <v>353</v>
      </c>
    </row>
    <row r="525" spans="1:2" x14ac:dyDescent="0.25">
      <c r="A525" s="8" t="s">
        <v>497</v>
      </c>
      <c r="B525" s="11" t="s">
        <v>353</v>
      </c>
    </row>
    <row r="526" spans="1:2" x14ac:dyDescent="0.25">
      <c r="A526" s="8" t="s">
        <v>498</v>
      </c>
      <c r="B526" s="11" t="s">
        <v>353</v>
      </c>
    </row>
    <row r="527" spans="1:2" x14ac:dyDescent="0.25">
      <c r="A527" s="8" t="s">
        <v>499</v>
      </c>
      <c r="B527" s="11" t="s">
        <v>353</v>
      </c>
    </row>
    <row r="528" spans="1:2" x14ac:dyDescent="0.25">
      <c r="A528" s="8" t="s">
        <v>500</v>
      </c>
      <c r="B528" s="11" t="s">
        <v>353</v>
      </c>
    </row>
    <row r="529" spans="1:2" x14ac:dyDescent="0.25">
      <c r="A529" s="8" t="s">
        <v>501</v>
      </c>
      <c r="B529" s="11" t="s">
        <v>353</v>
      </c>
    </row>
    <row r="530" spans="1:2" x14ac:dyDescent="0.25">
      <c r="A530" s="8" t="s">
        <v>502</v>
      </c>
      <c r="B530" s="11" t="s">
        <v>353</v>
      </c>
    </row>
    <row r="531" spans="1:2" x14ac:dyDescent="0.25">
      <c r="A531" s="8" t="s">
        <v>503</v>
      </c>
      <c r="B531" s="11" t="s">
        <v>353</v>
      </c>
    </row>
    <row r="532" spans="1:2" x14ac:dyDescent="0.25">
      <c r="A532" s="8" t="s">
        <v>504</v>
      </c>
      <c r="B532" s="11" t="s">
        <v>353</v>
      </c>
    </row>
    <row r="533" spans="1:2" x14ac:dyDescent="0.25">
      <c r="A533" s="8" t="s">
        <v>505</v>
      </c>
      <c r="B533" s="11" t="s">
        <v>353</v>
      </c>
    </row>
    <row r="534" spans="1:2" x14ac:dyDescent="0.25">
      <c r="A534" s="8" t="s">
        <v>506</v>
      </c>
      <c r="B534" s="11" t="s">
        <v>353</v>
      </c>
    </row>
    <row r="535" spans="1:2" x14ac:dyDescent="0.25">
      <c r="A535" s="8" t="s">
        <v>507</v>
      </c>
      <c r="B535" s="11" t="s">
        <v>353</v>
      </c>
    </row>
    <row r="536" spans="1:2" x14ac:dyDescent="0.25">
      <c r="A536" s="8" t="s">
        <v>508</v>
      </c>
      <c r="B536" s="11" t="s">
        <v>353</v>
      </c>
    </row>
    <row r="537" spans="1:2" x14ac:dyDescent="0.25">
      <c r="A537" s="8" t="s">
        <v>452</v>
      </c>
      <c r="B537" s="11" t="s">
        <v>353</v>
      </c>
    </row>
    <row r="538" spans="1:2" x14ac:dyDescent="0.25">
      <c r="A538" s="8" t="s">
        <v>509</v>
      </c>
      <c r="B538" s="11" t="s">
        <v>353</v>
      </c>
    </row>
    <row r="539" spans="1:2" x14ac:dyDescent="0.25">
      <c r="A539" s="8" t="s">
        <v>510</v>
      </c>
      <c r="B539" s="11" t="s">
        <v>353</v>
      </c>
    </row>
    <row r="540" spans="1:2" x14ac:dyDescent="0.25">
      <c r="A540" s="8" t="s">
        <v>511</v>
      </c>
      <c r="B540" s="11" t="s">
        <v>353</v>
      </c>
    </row>
    <row r="541" spans="1:2" x14ac:dyDescent="0.25">
      <c r="A541" s="8" t="s">
        <v>512</v>
      </c>
      <c r="B541" s="11" t="s">
        <v>353</v>
      </c>
    </row>
    <row r="542" spans="1:2" x14ac:dyDescent="0.25">
      <c r="A542" s="8" t="s">
        <v>513</v>
      </c>
      <c r="B542" s="11" t="s">
        <v>353</v>
      </c>
    </row>
    <row r="543" spans="1:2" x14ac:dyDescent="0.25">
      <c r="A543" s="8" t="s">
        <v>400</v>
      </c>
      <c r="B543" s="11" t="s">
        <v>353</v>
      </c>
    </row>
    <row r="544" spans="1:2" x14ac:dyDescent="0.25">
      <c r="A544" s="8" t="s">
        <v>514</v>
      </c>
      <c r="B544" s="11" t="s">
        <v>353</v>
      </c>
    </row>
    <row r="545" spans="1:2" x14ac:dyDescent="0.25">
      <c r="A545" s="8" t="s">
        <v>515</v>
      </c>
      <c r="B545" s="11" t="s">
        <v>353</v>
      </c>
    </row>
    <row r="546" spans="1:2" x14ac:dyDescent="0.25">
      <c r="A546" s="8" t="s">
        <v>516</v>
      </c>
      <c r="B546" s="11" t="s">
        <v>353</v>
      </c>
    </row>
    <row r="547" spans="1:2" x14ac:dyDescent="0.25">
      <c r="A547" s="8" t="s">
        <v>517</v>
      </c>
      <c r="B547" s="11" t="s">
        <v>353</v>
      </c>
    </row>
    <row r="548" spans="1:2" x14ac:dyDescent="0.25">
      <c r="A548" s="8" t="s">
        <v>518</v>
      </c>
      <c r="B548" s="11" t="s">
        <v>353</v>
      </c>
    </row>
    <row r="549" spans="1:2" x14ac:dyDescent="0.25">
      <c r="A549" s="8" t="s">
        <v>519</v>
      </c>
      <c r="B549" s="11" t="s">
        <v>353</v>
      </c>
    </row>
    <row r="550" spans="1:2" x14ac:dyDescent="0.25">
      <c r="A550" s="8" t="s">
        <v>520</v>
      </c>
      <c r="B550" s="11" t="s">
        <v>353</v>
      </c>
    </row>
    <row r="551" spans="1:2" x14ac:dyDescent="0.25">
      <c r="A551" s="8" t="s">
        <v>521</v>
      </c>
      <c r="B551" s="11" t="s">
        <v>353</v>
      </c>
    </row>
    <row r="552" spans="1:2" x14ac:dyDescent="0.25">
      <c r="A552" s="8" t="s">
        <v>522</v>
      </c>
      <c r="B552" s="11" t="s">
        <v>353</v>
      </c>
    </row>
    <row r="553" spans="1:2" x14ac:dyDescent="0.25">
      <c r="A553" s="8" t="s">
        <v>523</v>
      </c>
      <c r="B553" s="11" t="s">
        <v>353</v>
      </c>
    </row>
    <row r="554" spans="1:2" x14ac:dyDescent="0.25">
      <c r="A554" s="8" t="s">
        <v>524</v>
      </c>
      <c r="B554" s="11" t="s">
        <v>353</v>
      </c>
    </row>
    <row r="555" spans="1:2" x14ac:dyDescent="0.25">
      <c r="A555" s="8" t="s">
        <v>525</v>
      </c>
      <c r="B555" s="11" t="s">
        <v>353</v>
      </c>
    </row>
    <row r="556" spans="1:2" x14ac:dyDescent="0.25">
      <c r="A556" s="8" t="s">
        <v>526</v>
      </c>
      <c r="B556" s="11" t="s">
        <v>353</v>
      </c>
    </row>
    <row r="557" spans="1:2" x14ac:dyDescent="0.25">
      <c r="A557" s="8" t="s">
        <v>527</v>
      </c>
      <c r="B557" s="11" t="s">
        <v>353</v>
      </c>
    </row>
    <row r="558" spans="1:2" x14ac:dyDescent="0.25">
      <c r="A558" s="8" t="s">
        <v>528</v>
      </c>
      <c r="B558" s="11" t="s">
        <v>353</v>
      </c>
    </row>
    <row r="559" spans="1:2" x14ac:dyDescent="0.25">
      <c r="A559" s="8" t="s">
        <v>529</v>
      </c>
      <c r="B559" s="11" t="s">
        <v>353</v>
      </c>
    </row>
    <row r="560" spans="1:2" x14ac:dyDescent="0.25">
      <c r="A560" s="8" t="s">
        <v>530</v>
      </c>
      <c r="B560" s="11" t="s">
        <v>353</v>
      </c>
    </row>
    <row r="561" spans="1:2" x14ac:dyDescent="0.25">
      <c r="A561" s="8" t="s">
        <v>531</v>
      </c>
      <c r="B561" s="11" t="s">
        <v>353</v>
      </c>
    </row>
    <row r="562" spans="1:2" x14ac:dyDescent="0.25">
      <c r="A562" s="8" t="s">
        <v>532</v>
      </c>
      <c r="B562" s="11" t="s">
        <v>353</v>
      </c>
    </row>
    <row r="563" spans="1:2" x14ac:dyDescent="0.25">
      <c r="A563" s="8" t="s">
        <v>533</v>
      </c>
      <c r="B563" s="11" t="s">
        <v>353</v>
      </c>
    </row>
    <row r="564" spans="1:2" x14ac:dyDescent="0.25">
      <c r="A564" s="8" t="s">
        <v>535</v>
      </c>
      <c r="B564" s="11" t="s">
        <v>353</v>
      </c>
    </row>
    <row r="565" spans="1:2" x14ac:dyDescent="0.25">
      <c r="A565" s="8" t="s">
        <v>476</v>
      </c>
      <c r="B565" s="11" t="s">
        <v>353</v>
      </c>
    </row>
    <row r="566" spans="1:2" x14ac:dyDescent="0.25">
      <c r="A566" s="8" t="s">
        <v>402</v>
      </c>
      <c r="B566" s="11" t="s">
        <v>353</v>
      </c>
    </row>
    <row r="567" spans="1:2" x14ac:dyDescent="0.25">
      <c r="A567" s="8" t="s">
        <v>536</v>
      </c>
      <c r="B567" s="11" t="s">
        <v>353</v>
      </c>
    </row>
    <row r="568" spans="1:2" x14ac:dyDescent="0.25">
      <c r="A568" s="8" t="s">
        <v>537</v>
      </c>
      <c r="B568" s="11" t="s">
        <v>353</v>
      </c>
    </row>
    <row r="569" spans="1:2" x14ac:dyDescent="0.25">
      <c r="A569" s="8" t="s">
        <v>538</v>
      </c>
      <c r="B569" s="11" t="s">
        <v>353</v>
      </c>
    </row>
    <row r="570" spans="1:2" x14ac:dyDescent="0.25">
      <c r="A570" s="8" t="s">
        <v>539</v>
      </c>
      <c r="B570" s="11" t="s">
        <v>353</v>
      </c>
    </row>
    <row r="571" spans="1:2" x14ac:dyDescent="0.25">
      <c r="A571" s="8" t="s">
        <v>405</v>
      </c>
      <c r="B571" s="11" t="s">
        <v>353</v>
      </c>
    </row>
    <row r="572" spans="1:2" x14ac:dyDescent="0.25">
      <c r="A572" s="8" t="s">
        <v>540</v>
      </c>
      <c r="B572" s="11" t="s">
        <v>353</v>
      </c>
    </row>
    <row r="573" spans="1:2" x14ac:dyDescent="0.25">
      <c r="A573" s="8" t="s">
        <v>541</v>
      </c>
      <c r="B573" s="11" t="s">
        <v>353</v>
      </c>
    </row>
    <row r="574" spans="1:2" x14ac:dyDescent="0.25">
      <c r="A574" s="8" t="s">
        <v>542</v>
      </c>
      <c r="B574" s="11" t="s">
        <v>353</v>
      </c>
    </row>
    <row r="575" spans="1:2" x14ac:dyDescent="0.25">
      <c r="A575" s="8" t="s">
        <v>543</v>
      </c>
      <c r="B575" s="11" t="s">
        <v>353</v>
      </c>
    </row>
    <row r="576" spans="1:2" x14ac:dyDescent="0.25">
      <c r="A576" s="8" t="s">
        <v>545</v>
      </c>
      <c r="B576" s="11" t="s">
        <v>353</v>
      </c>
    </row>
    <row r="577" spans="1:2" x14ac:dyDescent="0.25">
      <c r="A577" s="8" t="s">
        <v>546</v>
      </c>
      <c r="B577" s="11" t="s">
        <v>353</v>
      </c>
    </row>
    <row r="578" spans="1:2" x14ac:dyDescent="0.25">
      <c r="A578" s="8" t="s">
        <v>547</v>
      </c>
      <c r="B578" s="11" t="s">
        <v>353</v>
      </c>
    </row>
    <row r="579" spans="1:2" x14ac:dyDescent="0.25">
      <c r="A579" s="8" t="s">
        <v>551</v>
      </c>
      <c r="B579" s="11" t="s">
        <v>353</v>
      </c>
    </row>
    <row r="580" spans="1:2" x14ac:dyDescent="0.25">
      <c r="A580" s="8" t="s">
        <v>552</v>
      </c>
      <c r="B580" s="11" t="s">
        <v>353</v>
      </c>
    </row>
    <row r="581" spans="1:2" x14ac:dyDescent="0.25">
      <c r="A581" s="8" t="s">
        <v>553</v>
      </c>
      <c r="B581" s="11" t="s">
        <v>353</v>
      </c>
    </row>
    <row r="582" spans="1:2" x14ac:dyDescent="0.25">
      <c r="A582" s="8" t="s">
        <v>554</v>
      </c>
      <c r="B582" s="11" t="s">
        <v>353</v>
      </c>
    </row>
    <row r="583" spans="1:2" x14ac:dyDescent="0.25">
      <c r="A583" s="8" t="s">
        <v>555</v>
      </c>
      <c r="B583" s="11" t="s">
        <v>353</v>
      </c>
    </row>
    <row r="584" spans="1:2" x14ac:dyDescent="0.25">
      <c r="A584" s="8" t="s">
        <v>557</v>
      </c>
      <c r="B584" s="11" t="s">
        <v>353</v>
      </c>
    </row>
    <row r="585" spans="1:2" x14ac:dyDescent="0.25">
      <c r="A585" s="8" t="s">
        <v>558</v>
      </c>
      <c r="B585" s="11" t="s">
        <v>353</v>
      </c>
    </row>
    <row r="586" spans="1:2" x14ac:dyDescent="0.25">
      <c r="A586" s="8" t="s">
        <v>559</v>
      </c>
      <c r="B586" s="11" t="s">
        <v>353</v>
      </c>
    </row>
    <row r="587" spans="1:2" x14ac:dyDescent="0.25">
      <c r="A587" s="8" t="s">
        <v>560</v>
      </c>
      <c r="B587" s="11" t="s">
        <v>353</v>
      </c>
    </row>
    <row r="588" spans="1:2" x14ac:dyDescent="0.25">
      <c r="A588" s="8" t="s">
        <v>608</v>
      </c>
      <c r="B588" s="11" t="s">
        <v>353</v>
      </c>
    </row>
    <row r="589" spans="1:2" x14ac:dyDescent="0.25">
      <c r="A589" s="8" t="s">
        <v>609</v>
      </c>
      <c r="B589" s="11" t="s">
        <v>353</v>
      </c>
    </row>
    <row r="590" spans="1:2" x14ac:dyDescent="0.25">
      <c r="A590" s="8" t="s">
        <v>610</v>
      </c>
      <c r="B590" s="11" t="s">
        <v>353</v>
      </c>
    </row>
    <row r="591" spans="1:2" x14ac:dyDescent="0.25">
      <c r="A591" s="8" t="s">
        <v>611</v>
      </c>
      <c r="B591" s="11" t="s">
        <v>353</v>
      </c>
    </row>
    <row r="592" spans="1:2" x14ac:dyDescent="0.25">
      <c r="A592" s="8" t="s">
        <v>612</v>
      </c>
      <c r="B592" s="11" t="s">
        <v>353</v>
      </c>
    </row>
    <row r="593" spans="1:2" x14ac:dyDescent="0.25">
      <c r="A593" s="8" t="s">
        <v>614</v>
      </c>
      <c r="B593" s="11" t="s">
        <v>353</v>
      </c>
    </row>
    <row r="594" spans="1:2" x14ac:dyDescent="0.25">
      <c r="A594" s="8" t="s">
        <v>615</v>
      </c>
      <c r="B594" s="11" t="s">
        <v>353</v>
      </c>
    </row>
    <row r="595" spans="1:2" x14ac:dyDescent="0.25">
      <c r="A595" s="8" t="s">
        <v>616</v>
      </c>
      <c r="B595" s="11" t="s">
        <v>353</v>
      </c>
    </row>
    <row r="596" spans="1:2" x14ac:dyDescent="0.25">
      <c r="A596" s="8" t="s">
        <v>617</v>
      </c>
      <c r="B596" s="11" t="s">
        <v>353</v>
      </c>
    </row>
    <row r="597" spans="1:2" x14ac:dyDescent="0.25">
      <c r="A597" s="8" t="s">
        <v>618</v>
      </c>
      <c r="B597" s="11" t="s">
        <v>353</v>
      </c>
    </row>
    <row r="598" spans="1:2" x14ac:dyDescent="0.25">
      <c r="A598" s="8" t="s">
        <v>620</v>
      </c>
      <c r="B598" s="11" t="s">
        <v>353</v>
      </c>
    </row>
    <row r="599" spans="1:2" x14ac:dyDescent="0.25">
      <c r="A599" s="8" t="s">
        <v>621</v>
      </c>
      <c r="B599" s="11" t="s">
        <v>353</v>
      </c>
    </row>
    <row r="600" spans="1:2" x14ac:dyDescent="0.25">
      <c r="A600" s="8" t="s">
        <v>622</v>
      </c>
      <c r="B600" s="11" t="s">
        <v>353</v>
      </c>
    </row>
    <row r="601" spans="1:2" x14ac:dyDescent="0.25">
      <c r="A601" s="8" t="s">
        <v>623</v>
      </c>
      <c r="B601" s="11" t="s">
        <v>353</v>
      </c>
    </row>
    <row r="602" spans="1:2" x14ac:dyDescent="0.25">
      <c r="A602" s="8" t="s">
        <v>624</v>
      </c>
      <c r="B602" s="11" t="s">
        <v>353</v>
      </c>
    </row>
    <row r="603" spans="1:2" x14ac:dyDescent="0.25">
      <c r="A603" s="8" t="s">
        <v>625</v>
      </c>
      <c r="B603" s="11" t="s">
        <v>353</v>
      </c>
    </row>
    <row r="604" spans="1:2" x14ac:dyDescent="0.25">
      <c r="A604" s="8" t="s">
        <v>627</v>
      </c>
      <c r="B604" s="11" t="s">
        <v>353</v>
      </c>
    </row>
    <row r="605" spans="1:2" x14ac:dyDescent="0.25">
      <c r="A605" s="8" t="s">
        <v>628</v>
      </c>
      <c r="B605" s="11" t="s">
        <v>353</v>
      </c>
    </row>
    <row r="606" spans="1:2" x14ac:dyDescent="0.25">
      <c r="A606" s="8" t="s">
        <v>629</v>
      </c>
      <c r="B606" s="11" t="s">
        <v>353</v>
      </c>
    </row>
    <row r="607" spans="1:2" x14ac:dyDescent="0.25">
      <c r="A607" s="8" t="s">
        <v>630</v>
      </c>
      <c r="B607" s="11" t="s">
        <v>353</v>
      </c>
    </row>
    <row r="608" spans="1:2" x14ac:dyDescent="0.25">
      <c r="A608" s="8" t="s">
        <v>631</v>
      </c>
      <c r="B608" s="11" t="s">
        <v>353</v>
      </c>
    </row>
    <row r="609" spans="1:2" x14ac:dyDescent="0.25">
      <c r="A609" s="8" t="s">
        <v>632</v>
      </c>
      <c r="B609" s="11" t="s">
        <v>353</v>
      </c>
    </row>
    <row r="610" spans="1:2" x14ac:dyDescent="0.25">
      <c r="A610" s="8" t="s">
        <v>637</v>
      </c>
      <c r="B610" s="11" t="s">
        <v>353</v>
      </c>
    </row>
    <row r="611" spans="1:2" x14ac:dyDescent="0.25">
      <c r="A611" s="8" t="s">
        <v>639</v>
      </c>
      <c r="B611" s="11" t="s">
        <v>353</v>
      </c>
    </row>
    <row r="612" spans="1:2" x14ac:dyDescent="0.25">
      <c r="A612" s="8" t="s">
        <v>640</v>
      </c>
      <c r="B612" s="11" t="s">
        <v>353</v>
      </c>
    </row>
    <row r="613" spans="1:2" x14ac:dyDescent="0.25">
      <c r="A613" s="8" t="s">
        <v>641</v>
      </c>
      <c r="B613" s="11" t="s">
        <v>353</v>
      </c>
    </row>
    <row r="614" spans="1:2" x14ac:dyDescent="0.25">
      <c r="A614" s="8" t="s">
        <v>643</v>
      </c>
      <c r="B614" s="11" t="s">
        <v>353</v>
      </c>
    </row>
    <row r="615" spans="1:2" x14ac:dyDescent="0.25">
      <c r="A615" s="8" t="s">
        <v>644</v>
      </c>
      <c r="B615" s="11" t="s">
        <v>353</v>
      </c>
    </row>
    <row r="616" spans="1:2" x14ac:dyDescent="0.25">
      <c r="A616" s="8" t="s">
        <v>645</v>
      </c>
      <c r="B616" s="11" t="s">
        <v>353</v>
      </c>
    </row>
    <row r="617" spans="1:2" x14ac:dyDescent="0.25">
      <c r="A617" s="8" t="s">
        <v>646</v>
      </c>
      <c r="B617" s="11" t="s">
        <v>353</v>
      </c>
    </row>
    <row r="618" spans="1:2" x14ac:dyDescent="0.25">
      <c r="A618" s="8" t="s">
        <v>648</v>
      </c>
      <c r="B618" s="11" t="s">
        <v>353</v>
      </c>
    </row>
    <row r="619" spans="1:2" x14ac:dyDescent="0.25">
      <c r="A619" s="8" t="s">
        <v>651</v>
      </c>
      <c r="B619" s="11" t="s">
        <v>353</v>
      </c>
    </row>
    <row r="620" spans="1:2" x14ac:dyDescent="0.25">
      <c r="A620" s="8" t="s">
        <v>652</v>
      </c>
      <c r="B620" s="11" t="s">
        <v>353</v>
      </c>
    </row>
    <row r="621" spans="1:2" x14ac:dyDescent="0.25">
      <c r="A621" s="8" t="s">
        <v>653</v>
      </c>
      <c r="B621" s="11" t="s">
        <v>353</v>
      </c>
    </row>
    <row r="622" spans="1:2" x14ac:dyDescent="0.25">
      <c r="A622" s="8" t="s">
        <v>654</v>
      </c>
      <c r="B622" s="11" t="s">
        <v>353</v>
      </c>
    </row>
    <row r="623" spans="1:2" x14ac:dyDescent="0.25">
      <c r="A623" s="8" t="s">
        <v>656</v>
      </c>
      <c r="B623" s="11" t="s">
        <v>353</v>
      </c>
    </row>
    <row r="624" spans="1:2" x14ac:dyDescent="0.25">
      <c r="A624" s="8" t="s">
        <v>657</v>
      </c>
      <c r="B624" s="11" t="s">
        <v>353</v>
      </c>
    </row>
    <row r="625" spans="1:2" x14ac:dyDescent="0.25">
      <c r="A625" s="8" t="s">
        <v>658</v>
      </c>
      <c r="B625" s="11" t="s">
        <v>353</v>
      </c>
    </row>
    <row r="626" spans="1:2" x14ac:dyDescent="0.25">
      <c r="A626" s="8" t="s">
        <v>660</v>
      </c>
      <c r="B626" s="11" t="s">
        <v>353</v>
      </c>
    </row>
    <row r="627" spans="1:2" x14ac:dyDescent="0.25">
      <c r="A627" s="8" t="s">
        <v>661</v>
      </c>
      <c r="B627" s="11" t="s">
        <v>353</v>
      </c>
    </row>
    <row r="628" spans="1:2" x14ac:dyDescent="0.25">
      <c r="A628" s="8" t="s">
        <v>662</v>
      </c>
      <c r="B628" s="11" t="s">
        <v>353</v>
      </c>
    </row>
    <row r="629" spans="1:2" x14ac:dyDescent="0.25">
      <c r="A629" s="8" t="s">
        <v>663</v>
      </c>
      <c r="B629" s="11" t="s">
        <v>353</v>
      </c>
    </row>
    <row r="630" spans="1:2" x14ac:dyDescent="0.25">
      <c r="A630" s="8" t="s">
        <v>665</v>
      </c>
      <c r="B630" s="11" t="s">
        <v>353</v>
      </c>
    </row>
    <row r="631" spans="1:2" x14ac:dyDescent="0.25">
      <c r="A631" s="8" t="s">
        <v>666</v>
      </c>
      <c r="B631" s="11" t="s">
        <v>353</v>
      </c>
    </row>
    <row r="632" spans="1:2" x14ac:dyDescent="0.25">
      <c r="A632" s="8" t="s">
        <v>667</v>
      </c>
      <c r="B632" s="11" t="s">
        <v>353</v>
      </c>
    </row>
    <row r="633" spans="1:2" x14ac:dyDescent="0.25">
      <c r="A633" s="8" t="s">
        <v>668</v>
      </c>
      <c r="B633" s="11" t="s">
        <v>353</v>
      </c>
    </row>
    <row r="634" spans="1:2" x14ac:dyDescent="0.25">
      <c r="A634" s="8" t="s">
        <v>669</v>
      </c>
      <c r="B634" s="11" t="s">
        <v>353</v>
      </c>
    </row>
    <row r="635" spans="1:2" x14ac:dyDescent="0.25">
      <c r="A635" s="8" t="s">
        <v>671</v>
      </c>
      <c r="B635" s="11" t="s">
        <v>353</v>
      </c>
    </row>
    <row r="636" spans="1:2" x14ac:dyDescent="0.25">
      <c r="A636" s="8" t="s">
        <v>672</v>
      </c>
      <c r="B636" s="11" t="s">
        <v>353</v>
      </c>
    </row>
    <row r="637" spans="1:2" x14ac:dyDescent="0.25">
      <c r="A637" s="8" t="s">
        <v>673</v>
      </c>
      <c r="B637" s="11" t="s">
        <v>353</v>
      </c>
    </row>
    <row r="638" spans="1:2" x14ac:dyDescent="0.25">
      <c r="A638" s="8" t="s">
        <v>674</v>
      </c>
      <c r="B638" s="11" t="s">
        <v>353</v>
      </c>
    </row>
    <row r="639" spans="1:2" x14ac:dyDescent="0.25">
      <c r="A639" s="8" t="s">
        <v>675</v>
      </c>
      <c r="B639" s="11" t="s">
        <v>353</v>
      </c>
    </row>
    <row r="640" spans="1:2" x14ac:dyDescent="0.25">
      <c r="A640" s="8" t="s">
        <v>676</v>
      </c>
      <c r="B640" s="11" t="s">
        <v>353</v>
      </c>
    </row>
    <row r="641" spans="1:2" x14ac:dyDescent="0.25">
      <c r="A641" s="8" t="s">
        <v>677</v>
      </c>
      <c r="B641" s="11" t="s">
        <v>353</v>
      </c>
    </row>
    <row r="642" spans="1:2" x14ac:dyDescent="0.25">
      <c r="A642" s="8" t="s">
        <v>678</v>
      </c>
      <c r="B642" s="11" t="s">
        <v>353</v>
      </c>
    </row>
    <row r="643" spans="1:2" x14ac:dyDescent="0.25">
      <c r="A643" s="8" t="s">
        <v>679</v>
      </c>
      <c r="B643" s="11" t="s">
        <v>353</v>
      </c>
    </row>
    <row r="644" spans="1:2" x14ac:dyDescent="0.25">
      <c r="A644" s="8" t="s">
        <v>680</v>
      </c>
      <c r="B644" s="11" t="s">
        <v>353</v>
      </c>
    </row>
    <row r="645" spans="1:2" x14ac:dyDescent="0.25">
      <c r="A645" s="8" t="s">
        <v>681</v>
      </c>
      <c r="B645" s="11" t="s">
        <v>353</v>
      </c>
    </row>
    <row r="646" spans="1:2" x14ac:dyDescent="0.25">
      <c r="A646" s="8" t="s">
        <v>682</v>
      </c>
      <c r="B646" s="11" t="s">
        <v>353</v>
      </c>
    </row>
    <row r="647" spans="1:2" x14ac:dyDescent="0.25">
      <c r="A647" s="8" t="s">
        <v>683</v>
      </c>
      <c r="B647" s="11" t="s">
        <v>353</v>
      </c>
    </row>
    <row r="648" spans="1:2" x14ac:dyDescent="0.25">
      <c r="A648" s="8" t="s">
        <v>684</v>
      </c>
      <c r="B648" s="11" t="s">
        <v>353</v>
      </c>
    </row>
    <row r="649" spans="1:2" x14ac:dyDescent="0.25">
      <c r="A649" s="8" t="s">
        <v>685</v>
      </c>
      <c r="B649" s="11" t="s">
        <v>353</v>
      </c>
    </row>
    <row r="650" spans="1:2" x14ac:dyDescent="0.25">
      <c r="A650" s="8" t="s">
        <v>686</v>
      </c>
      <c r="B650" s="11" t="s">
        <v>353</v>
      </c>
    </row>
    <row r="651" spans="1:2" x14ac:dyDescent="0.25">
      <c r="A651" s="8" t="s">
        <v>687</v>
      </c>
      <c r="B651" s="11" t="s">
        <v>353</v>
      </c>
    </row>
    <row r="652" spans="1:2" x14ac:dyDescent="0.25">
      <c r="A652" s="8" t="s">
        <v>688</v>
      </c>
      <c r="B652" s="11" t="s">
        <v>353</v>
      </c>
    </row>
    <row r="653" spans="1:2" x14ac:dyDescent="0.25">
      <c r="A653" s="8" t="s">
        <v>689</v>
      </c>
      <c r="B653" s="11" t="s">
        <v>353</v>
      </c>
    </row>
    <row r="654" spans="1:2" x14ac:dyDescent="0.25">
      <c r="A654" s="8" t="s">
        <v>690</v>
      </c>
      <c r="B654" s="11" t="s">
        <v>353</v>
      </c>
    </row>
    <row r="655" spans="1:2" x14ac:dyDescent="0.25">
      <c r="A655" s="8" t="s">
        <v>691</v>
      </c>
      <c r="B655" s="11" t="s">
        <v>353</v>
      </c>
    </row>
    <row r="656" spans="1:2" x14ac:dyDescent="0.25">
      <c r="A656" s="8" t="s">
        <v>692</v>
      </c>
      <c r="B656" s="11" t="s">
        <v>353</v>
      </c>
    </row>
    <row r="657" spans="1:2" x14ac:dyDescent="0.25">
      <c r="A657" s="8" t="s">
        <v>693</v>
      </c>
      <c r="B657" s="11" t="s">
        <v>353</v>
      </c>
    </row>
    <row r="658" spans="1:2" x14ac:dyDescent="0.25">
      <c r="A658" s="8" t="s">
        <v>694</v>
      </c>
      <c r="B658" s="11" t="s">
        <v>353</v>
      </c>
    </row>
    <row r="659" spans="1:2" x14ac:dyDescent="0.25">
      <c r="A659" s="8" t="s">
        <v>695</v>
      </c>
      <c r="B659" s="11" t="s">
        <v>353</v>
      </c>
    </row>
    <row r="660" spans="1:2" x14ac:dyDescent="0.25">
      <c r="A660" s="8" t="s">
        <v>696</v>
      </c>
      <c r="B660" s="11" t="s">
        <v>353</v>
      </c>
    </row>
    <row r="661" spans="1:2" x14ac:dyDescent="0.25">
      <c r="A661" s="8" t="s">
        <v>697</v>
      </c>
      <c r="B661" s="11" t="s">
        <v>353</v>
      </c>
    </row>
    <row r="662" spans="1:2" x14ac:dyDescent="0.25">
      <c r="A662" s="8" t="s">
        <v>698</v>
      </c>
      <c r="B662" s="11" t="s">
        <v>353</v>
      </c>
    </row>
    <row r="663" spans="1:2" x14ac:dyDescent="0.25">
      <c r="A663" s="8" t="s">
        <v>699</v>
      </c>
      <c r="B663" s="11" t="s">
        <v>353</v>
      </c>
    </row>
    <row r="664" spans="1:2" x14ac:dyDescent="0.25">
      <c r="A664" s="8" t="s">
        <v>700</v>
      </c>
      <c r="B664" s="11" t="s">
        <v>353</v>
      </c>
    </row>
    <row r="665" spans="1:2" x14ac:dyDescent="0.25">
      <c r="A665" s="8" t="s">
        <v>701</v>
      </c>
      <c r="B665" s="11" t="s">
        <v>353</v>
      </c>
    </row>
    <row r="666" spans="1:2" x14ac:dyDescent="0.25">
      <c r="A666" s="8" t="s">
        <v>702</v>
      </c>
      <c r="B666" s="11" t="s">
        <v>353</v>
      </c>
    </row>
    <row r="667" spans="1:2" x14ac:dyDescent="0.25">
      <c r="A667" s="8" t="s">
        <v>703</v>
      </c>
      <c r="B667" s="11" t="s">
        <v>353</v>
      </c>
    </row>
    <row r="668" spans="1:2" x14ac:dyDescent="0.25">
      <c r="A668" s="8" t="s">
        <v>704</v>
      </c>
      <c r="B668" s="11" t="s">
        <v>353</v>
      </c>
    </row>
    <row r="669" spans="1:2" x14ac:dyDescent="0.25">
      <c r="A669" s="8" t="s">
        <v>705</v>
      </c>
      <c r="B669" s="11" t="s">
        <v>353</v>
      </c>
    </row>
    <row r="670" spans="1:2" x14ac:dyDescent="0.25">
      <c r="A670" s="8" t="s">
        <v>706</v>
      </c>
      <c r="B670" s="11" t="s">
        <v>353</v>
      </c>
    </row>
    <row r="671" spans="1:2" x14ac:dyDescent="0.25">
      <c r="A671" s="8" t="s">
        <v>707</v>
      </c>
      <c r="B671" s="11" t="s">
        <v>353</v>
      </c>
    </row>
    <row r="672" spans="1:2" x14ac:dyDescent="0.25">
      <c r="A672" s="8" t="s">
        <v>708</v>
      </c>
      <c r="B672" s="11" t="s">
        <v>353</v>
      </c>
    </row>
    <row r="673" spans="1:2" x14ac:dyDescent="0.25">
      <c r="A673" s="8" t="s">
        <v>709</v>
      </c>
      <c r="B673" s="11" t="s">
        <v>353</v>
      </c>
    </row>
    <row r="674" spans="1:2" x14ac:dyDescent="0.25">
      <c r="A674" s="8" t="s">
        <v>710</v>
      </c>
      <c r="B674" s="11" t="s">
        <v>353</v>
      </c>
    </row>
    <row r="675" spans="1:2" x14ac:dyDescent="0.25">
      <c r="A675" s="8" t="s">
        <v>711</v>
      </c>
      <c r="B675" s="11" t="s">
        <v>353</v>
      </c>
    </row>
    <row r="676" spans="1:2" x14ac:dyDescent="0.25">
      <c r="A676" s="8" t="s">
        <v>712</v>
      </c>
      <c r="B676" s="11" t="s">
        <v>353</v>
      </c>
    </row>
    <row r="677" spans="1:2" x14ac:dyDescent="0.25">
      <c r="A677" s="8" t="s">
        <v>713</v>
      </c>
      <c r="B677" s="11" t="s">
        <v>353</v>
      </c>
    </row>
    <row r="678" spans="1:2" x14ac:dyDescent="0.25">
      <c r="A678" s="8" t="s">
        <v>714</v>
      </c>
      <c r="B678" s="11" t="s">
        <v>353</v>
      </c>
    </row>
    <row r="679" spans="1:2" x14ac:dyDescent="0.25">
      <c r="A679" s="8" t="s">
        <v>715</v>
      </c>
      <c r="B679" s="11" t="s">
        <v>353</v>
      </c>
    </row>
    <row r="680" spans="1:2" x14ac:dyDescent="0.25">
      <c r="A680" s="8" t="s">
        <v>716</v>
      </c>
      <c r="B680" s="11" t="s">
        <v>353</v>
      </c>
    </row>
    <row r="681" spans="1:2" x14ac:dyDescent="0.25">
      <c r="A681" s="8" t="s">
        <v>717</v>
      </c>
      <c r="B681" s="11" t="s">
        <v>353</v>
      </c>
    </row>
    <row r="682" spans="1:2" x14ac:dyDescent="0.25">
      <c r="A682" s="8" t="s">
        <v>718</v>
      </c>
      <c r="B682" s="11" t="s">
        <v>353</v>
      </c>
    </row>
    <row r="683" spans="1:2" x14ac:dyDescent="0.25">
      <c r="A683" s="8" t="s">
        <v>719</v>
      </c>
      <c r="B683" s="11" t="s">
        <v>353</v>
      </c>
    </row>
    <row r="684" spans="1:2" x14ac:dyDescent="0.25">
      <c r="A684" s="8" t="s">
        <v>720</v>
      </c>
      <c r="B684" s="11" t="s">
        <v>353</v>
      </c>
    </row>
    <row r="685" spans="1:2" x14ac:dyDescent="0.25">
      <c r="A685" s="8" t="s">
        <v>721</v>
      </c>
      <c r="B685" s="11" t="s">
        <v>353</v>
      </c>
    </row>
    <row r="686" spans="1:2" x14ac:dyDescent="0.25">
      <c r="A686" s="8" t="s">
        <v>722</v>
      </c>
      <c r="B686" s="11" t="s">
        <v>353</v>
      </c>
    </row>
    <row r="687" spans="1:2" x14ac:dyDescent="0.25">
      <c r="A687" s="8" t="s">
        <v>723</v>
      </c>
      <c r="B687" s="11" t="s">
        <v>353</v>
      </c>
    </row>
    <row r="688" spans="1:2" x14ac:dyDescent="0.25">
      <c r="A688" s="8" t="s">
        <v>724</v>
      </c>
      <c r="B688" s="11" t="s">
        <v>353</v>
      </c>
    </row>
    <row r="689" spans="1:2" x14ac:dyDescent="0.25">
      <c r="A689" s="8" t="s">
        <v>725</v>
      </c>
      <c r="B689" s="11" t="s">
        <v>353</v>
      </c>
    </row>
    <row r="690" spans="1:2" x14ac:dyDescent="0.25">
      <c r="A690" s="8" t="s">
        <v>726</v>
      </c>
      <c r="B690" s="11" t="s">
        <v>353</v>
      </c>
    </row>
    <row r="691" spans="1:2" x14ac:dyDescent="0.25">
      <c r="A691" s="8" t="s">
        <v>727</v>
      </c>
      <c r="B691" s="11" t="s">
        <v>353</v>
      </c>
    </row>
    <row r="692" spans="1:2" x14ac:dyDescent="0.25">
      <c r="A692" s="8" t="s">
        <v>728</v>
      </c>
      <c r="B692" s="11" t="s">
        <v>353</v>
      </c>
    </row>
    <row r="693" spans="1:2" x14ac:dyDescent="0.25">
      <c r="A693" s="8" t="s">
        <v>729</v>
      </c>
      <c r="B693" s="11" t="s">
        <v>353</v>
      </c>
    </row>
    <row r="694" spans="1:2" x14ac:dyDescent="0.25">
      <c r="A694" s="8" t="s">
        <v>730</v>
      </c>
      <c r="B694" s="11" t="s">
        <v>353</v>
      </c>
    </row>
    <row r="695" spans="1:2" x14ac:dyDescent="0.25">
      <c r="A695" s="8" t="s">
        <v>731</v>
      </c>
      <c r="B695" s="11" t="s">
        <v>353</v>
      </c>
    </row>
    <row r="696" spans="1:2" x14ac:dyDescent="0.25">
      <c r="A696" s="8" t="s">
        <v>732</v>
      </c>
      <c r="B696" s="11" t="s">
        <v>353</v>
      </c>
    </row>
    <row r="697" spans="1:2" x14ac:dyDescent="0.25">
      <c r="A697" s="8" t="s">
        <v>733</v>
      </c>
      <c r="B697" s="11" t="s">
        <v>353</v>
      </c>
    </row>
    <row r="698" spans="1:2" x14ac:dyDescent="0.25">
      <c r="A698" s="8" t="s">
        <v>734</v>
      </c>
      <c r="B698" s="11" t="s">
        <v>353</v>
      </c>
    </row>
    <row r="699" spans="1:2" x14ac:dyDescent="0.25">
      <c r="A699" s="8" t="s">
        <v>735</v>
      </c>
      <c r="B699" s="11" t="s">
        <v>353</v>
      </c>
    </row>
    <row r="700" spans="1:2" x14ac:dyDescent="0.25">
      <c r="A700" s="8" t="s">
        <v>736</v>
      </c>
      <c r="B700" s="11" t="s">
        <v>353</v>
      </c>
    </row>
    <row r="701" spans="1:2" x14ac:dyDescent="0.25">
      <c r="A701" s="8" t="s">
        <v>737</v>
      </c>
      <c r="B701" s="11" t="s">
        <v>353</v>
      </c>
    </row>
    <row r="702" spans="1:2" x14ac:dyDescent="0.25">
      <c r="A702" s="8" t="s">
        <v>738</v>
      </c>
      <c r="B702" s="11" t="s">
        <v>353</v>
      </c>
    </row>
    <row r="703" spans="1:2" x14ac:dyDescent="0.25">
      <c r="A703" s="8" t="s">
        <v>739</v>
      </c>
      <c r="B703" s="11" t="s">
        <v>353</v>
      </c>
    </row>
    <row r="704" spans="1:2" x14ac:dyDescent="0.25">
      <c r="A704" s="8" t="s">
        <v>740</v>
      </c>
      <c r="B704" s="11" t="s">
        <v>353</v>
      </c>
    </row>
    <row r="705" spans="1:2" x14ac:dyDescent="0.25">
      <c r="A705" s="8" t="s">
        <v>741</v>
      </c>
      <c r="B705" s="11" t="s">
        <v>353</v>
      </c>
    </row>
    <row r="706" spans="1:2" x14ac:dyDescent="0.25">
      <c r="A706" s="8" t="s">
        <v>742</v>
      </c>
      <c r="B706" s="11" t="s">
        <v>353</v>
      </c>
    </row>
    <row r="707" spans="1:2" x14ac:dyDescent="0.25">
      <c r="A707" s="8" t="s">
        <v>743</v>
      </c>
      <c r="B707" s="11" t="s">
        <v>353</v>
      </c>
    </row>
    <row r="708" spans="1:2" x14ac:dyDescent="0.25">
      <c r="A708" s="8" t="s">
        <v>744</v>
      </c>
      <c r="B708" s="11" t="s">
        <v>353</v>
      </c>
    </row>
    <row r="709" spans="1:2" x14ac:dyDescent="0.25">
      <c r="A709" s="8" t="s">
        <v>745</v>
      </c>
      <c r="B709" s="11" t="s">
        <v>353</v>
      </c>
    </row>
    <row r="710" spans="1:2" x14ac:dyDescent="0.25">
      <c r="A710" s="8" t="s">
        <v>746</v>
      </c>
      <c r="B710" s="11" t="s">
        <v>353</v>
      </c>
    </row>
    <row r="711" spans="1:2" x14ac:dyDescent="0.25">
      <c r="A711" s="8" t="s">
        <v>747</v>
      </c>
      <c r="B711" s="11" t="s">
        <v>353</v>
      </c>
    </row>
    <row r="712" spans="1:2" x14ac:dyDescent="0.25">
      <c r="A712" s="8" t="s">
        <v>748</v>
      </c>
      <c r="B712" s="11" t="s">
        <v>353</v>
      </c>
    </row>
    <row r="713" spans="1:2" x14ac:dyDescent="0.25">
      <c r="A713" s="8" t="s">
        <v>749</v>
      </c>
      <c r="B713" s="11" t="s">
        <v>353</v>
      </c>
    </row>
    <row r="714" spans="1:2" x14ac:dyDescent="0.25">
      <c r="A714" s="8" t="s">
        <v>750</v>
      </c>
      <c r="B714" s="11" t="s">
        <v>353</v>
      </c>
    </row>
    <row r="715" spans="1:2" x14ac:dyDescent="0.25">
      <c r="A715" s="8" t="s">
        <v>751</v>
      </c>
      <c r="B715" s="11" t="s">
        <v>353</v>
      </c>
    </row>
    <row r="716" spans="1:2" x14ac:dyDescent="0.25">
      <c r="A716" s="8" t="s">
        <v>752</v>
      </c>
      <c r="B716" s="11" t="s">
        <v>353</v>
      </c>
    </row>
    <row r="717" spans="1:2" x14ac:dyDescent="0.25">
      <c r="A717" s="8" t="s">
        <v>753</v>
      </c>
      <c r="B717" s="11" t="s">
        <v>353</v>
      </c>
    </row>
    <row r="718" spans="1:2" x14ac:dyDescent="0.25">
      <c r="A718" s="8" t="s">
        <v>754</v>
      </c>
      <c r="B718" s="11" t="s">
        <v>353</v>
      </c>
    </row>
    <row r="719" spans="1:2" x14ac:dyDescent="0.25">
      <c r="A719" s="8" t="s">
        <v>755</v>
      </c>
      <c r="B719" s="11" t="s">
        <v>353</v>
      </c>
    </row>
    <row r="720" spans="1:2" x14ac:dyDescent="0.25">
      <c r="A720" s="8" t="s">
        <v>756</v>
      </c>
      <c r="B720" s="11" t="s">
        <v>353</v>
      </c>
    </row>
    <row r="721" spans="1:2" x14ac:dyDescent="0.25">
      <c r="A721" s="8" t="s">
        <v>757</v>
      </c>
      <c r="B721" s="11" t="s">
        <v>353</v>
      </c>
    </row>
    <row r="722" spans="1:2" x14ac:dyDescent="0.25">
      <c r="A722" s="8" t="s">
        <v>758</v>
      </c>
      <c r="B722" s="11" t="s">
        <v>353</v>
      </c>
    </row>
    <row r="723" spans="1:2" x14ac:dyDescent="0.25">
      <c r="A723" s="8" t="s">
        <v>759</v>
      </c>
      <c r="B723" s="11" t="s">
        <v>353</v>
      </c>
    </row>
    <row r="724" spans="1:2" x14ac:dyDescent="0.25">
      <c r="A724" s="8" t="s">
        <v>760</v>
      </c>
      <c r="B724" s="11" t="s">
        <v>353</v>
      </c>
    </row>
    <row r="725" spans="1:2" x14ac:dyDescent="0.25">
      <c r="A725" s="8" t="s">
        <v>761</v>
      </c>
      <c r="B725" s="11" t="s">
        <v>353</v>
      </c>
    </row>
    <row r="726" spans="1:2" x14ac:dyDescent="0.25">
      <c r="A726" s="8" t="s">
        <v>762</v>
      </c>
      <c r="B726" s="11" t="s">
        <v>353</v>
      </c>
    </row>
    <row r="727" spans="1:2" x14ac:dyDescent="0.25">
      <c r="A727" s="8" t="s">
        <v>763</v>
      </c>
      <c r="B727" s="11" t="s">
        <v>353</v>
      </c>
    </row>
    <row r="728" spans="1:2" x14ac:dyDescent="0.25">
      <c r="A728" s="8" t="s">
        <v>764</v>
      </c>
      <c r="B728" s="11" t="s">
        <v>353</v>
      </c>
    </row>
    <row r="729" spans="1:2" x14ac:dyDescent="0.25">
      <c r="A729" s="8" t="s">
        <v>765</v>
      </c>
      <c r="B729" s="11" t="s">
        <v>353</v>
      </c>
    </row>
    <row r="730" spans="1:2" x14ac:dyDescent="0.25">
      <c r="A730" s="8" t="s">
        <v>766</v>
      </c>
      <c r="B730" s="11" t="s">
        <v>353</v>
      </c>
    </row>
    <row r="731" spans="1:2" x14ac:dyDescent="0.25">
      <c r="A731" s="8" t="s">
        <v>767</v>
      </c>
      <c r="B731" s="11" t="s">
        <v>353</v>
      </c>
    </row>
    <row r="732" spans="1:2" x14ac:dyDescent="0.25">
      <c r="A732" s="8" t="s">
        <v>768</v>
      </c>
      <c r="B732" s="11" t="s">
        <v>353</v>
      </c>
    </row>
    <row r="733" spans="1:2" x14ac:dyDescent="0.25">
      <c r="A733" s="8" t="s">
        <v>769</v>
      </c>
      <c r="B733" s="11" t="s">
        <v>353</v>
      </c>
    </row>
    <row r="734" spans="1:2" x14ac:dyDescent="0.25">
      <c r="A734" s="8" t="s">
        <v>770</v>
      </c>
      <c r="B734" s="11" t="s">
        <v>353</v>
      </c>
    </row>
    <row r="735" spans="1:2" x14ac:dyDescent="0.25">
      <c r="A735" s="8" t="s">
        <v>771</v>
      </c>
      <c r="B735" s="11" t="s">
        <v>353</v>
      </c>
    </row>
    <row r="736" spans="1:2" x14ac:dyDescent="0.25">
      <c r="A736" s="8" t="s">
        <v>772</v>
      </c>
      <c r="B736" s="11" t="s">
        <v>353</v>
      </c>
    </row>
    <row r="737" spans="1:2" x14ac:dyDescent="0.25">
      <c r="A737" s="8" t="s">
        <v>773</v>
      </c>
      <c r="B737" s="11" t="s">
        <v>353</v>
      </c>
    </row>
    <row r="738" spans="1:2" x14ac:dyDescent="0.25">
      <c r="A738" s="8" t="s">
        <v>774</v>
      </c>
      <c r="B738" s="11" t="s">
        <v>353</v>
      </c>
    </row>
    <row r="739" spans="1:2" x14ac:dyDescent="0.25">
      <c r="A739" s="8" t="s">
        <v>775</v>
      </c>
      <c r="B739" s="11" t="s">
        <v>353</v>
      </c>
    </row>
    <row r="740" spans="1:2" x14ac:dyDescent="0.25">
      <c r="A740" s="8" t="s">
        <v>776</v>
      </c>
      <c r="B740" s="11" t="s">
        <v>353</v>
      </c>
    </row>
    <row r="741" spans="1:2" x14ac:dyDescent="0.25">
      <c r="A741" s="8" t="s">
        <v>777</v>
      </c>
      <c r="B741" s="11" t="s">
        <v>353</v>
      </c>
    </row>
    <row r="742" spans="1:2" x14ac:dyDescent="0.25">
      <c r="A742" s="8" t="s">
        <v>778</v>
      </c>
      <c r="B742" s="11" t="s">
        <v>353</v>
      </c>
    </row>
    <row r="743" spans="1:2" x14ac:dyDescent="0.25">
      <c r="A743" s="8" t="s">
        <v>779</v>
      </c>
      <c r="B743" s="11" t="s">
        <v>353</v>
      </c>
    </row>
    <row r="744" spans="1:2" x14ac:dyDescent="0.25">
      <c r="A744" s="8" t="s">
        <v>780</v>
      </c>
      <c r="B744" s="11" t="s">
        <v>353</v>
      </c>
    </row>
    <row r="745" spans="1:2" x14ac:dyDescent="0.25">
      <c r="A745" s="8" t="s">
        <v>781</v>
      </c>
      <c r="B745" s="11" t="s">
        <v>353</v>
      </c>
    </row>
    <row r="746" spans="1:2" x14ac:dyDescent="0.25">
      <c r="A746" s="8" t="s">
        <v>782</v>
      </c>
      <c r="B746" s="11" t="s">
        <v>353</v>
      </c>
    </row>
    <row r="747" spans="1:2" x14ac:dyDescent="0.25">
      <c r="A747" s="8" t="s">
        <v>783</v>
      </c>
      <c r="B747" s="11" t="s">
        <v>353</v>
      </c>
    </row>
    <row r="748" spans="1:2" x14ac:dyDescent="0.25">
      <c r="A748" s="8" t="s">
        <v>784</v>
      </c>
      <c r="B748" s="11" t="s">
        <v>353</v>
      </c>
    </row>
    <row r="749" spans="1:2" x14ac:dyDescent="0.25">
      <c r="A749" s="8" t="s">
        <v>785</v>
      </c>
      <c r="B749" s="11" t="s">
        <v>353</v>
      </c>
    </row>
    <row r="750" spans="1:2" x14ac:dyDescent="0.25">
      <c r="A750" s="8" t="s">
        <v>786</v>
      </c>
      <c r="B750" s="11" t="s">
        <v>353</v>
      </c>
    </row>
    <row r="751" spans="1:2" x14ac:dyDescent="0.25">
      <c r="A751" s="8" t="s">
        <v>787</v>
      </c>
      <c r="B751" s="11" t="s">
        <v>353</v>
      </c>
    </row>
    <row r="752" spans="1:2" x14ac:dyDescent="0.25">
      <c r="A752" s="8" t="s">
        <v>788</v>
      </c>
      <c r="B752" s="11" t="s">
        <v>353</v>
      </c>
    </row>
    <row r="753" spans="1:2" x14ac:dyDescent="0.25">
      <c r="A753" s="8" t="s">
        <v>789</v>
      </c>
      <c r="B753" s="11" t="s">
        <v>353</v>
      </c>
    </row>
    <row r="754" spans="1:2" x14ac:dyDescent="0.25">
      <c r="A754" s="8" t="s">
        <v>790</v>
      </c>
      <c r="B754" s="11" t="s">
        <v>353</v>
      </c>
    </row>
    <row r="755" spans="1:2" x14ac:dyDescent="0.25">
      <c r="A755" s="8" t="s">
        <v>791</v>
      </c>
      <c r="B755" s="11" t="s">
        <v>353</v>
      </c>
    </row>
    <row r="756" spans="1:2" x14ac:dyDescent="0.25">
      <c r="A756" s="8" t="s">
        <v>792</v>
      </c>
      <c r="B756" s="11" t="s">
        <v>353</v>
      </c>
    </row>
    <row r="757" spans="1:2" x14ac:dyDescent="0.25">
      <c r="A757" s="8" t="s">
        <v>793</v>
      </c>
      <c r="B757" s="11" t="s">
        <v>353</v>
      </c>
    </row>
    <row r="758" spans="1:2" x14ac:dyDescent="0.25">
      <c r="A758" s="8" t="s">
        <v>794</v>
      </c>
      <c r="B758" s="11" t="s">
        <v>353</v>
      </c>
    </row>
    <row r="759" spans="1:2" x14ac:dyDescent="0.25">
      <c r="A759" s="8" t="s">
        <v>795</v>
      </c>
      <c r="B759" s="11" t="s">
        <v>353</v>
      </c>
    </row>
    <row r="760" spans="1:2" x14ac:dyDescent="0.25">
      <c r="A760" s="8" t="s">
        <v>796</v>
      </c>
      <c r="B760" s="11" t="s">
        <v>353</v>
      </c>
    </row>
    <row r="761" spans="1:2" x14ac:dyDescent="0.25">
      <c r="A761" s="8" t="s">
        <v>797</v>
      </c>
      <c r="B761" s="11" t="s">
        <v>353</v>
      </c>
    </row>
    <row r="762" spans="1:2" x14ac:dyDescent="0.25">
      <c r="A762" s="8" t="s">
        <v>798</v>
      </c>
      <c r="B762" s="11" t="s">
        <v>353</v>
      </c>
    </row>
    <row r="763" spans="1:2" x14ac:dyDescent="0.25">
      <c r="A763" s="8" t="s">
        <v>799</v>
      </c>
      <c r="B763" s="11" t="s">
        <v>353</v>
      </c>
    </row>
    <row r="764" spans="1:2" x14ac:dyDescent="0.25">
      <c r="A764" s="8" t="s">
        <v>800</v>
      </c>
      <c r="B764" s="11" t="s">
        <v>353</v>
      </c>
    </row>
    <row r="765" spans="1:2" x14ac:dyDescent="0.25">
      <c r="A765" s="8" t="s">
        <v>801</v>
      </c>
      <c r="B765" s="11" t="s">
        <v>353</v>
      </c>
    </row>
    <row r="766" spans="1:2" x14ac:dyDescent="0.25">
      <c r="A766" s="8" t="s">
        <v>802</v>
      </c>
      <c r="B766" s="11" t="s">
        <v>353</v>
      </c>
    </row>
    <row r="767" spans="1:2" x14ac:dyDescent="0.25">
      <c r="A767" s="8" t="s">
        <v>803</v>
      </c>
      <c r="B767" s="11" t="s">
        <v>353</v>
      </c>
    </row>
    <row r="768" spans="1:2" x14ac:dyDescent="0.25">
      <c r="A768" s="8" t="s">
        <v>804</v>
      </c>
      <c r="B768" s="11" t="s">
        <v>353</v>
      </c>
    </row>
    <row r="769" spans="1:2" x14ac:dyDescent="0.25">
      <c r="A769" s="8" t="s">
        <v>806</v>
      </c>
      <c r="B769" s="11" t="s">
        <v>353</v>
      </c>
    </row>
    <row r="770" spans="1:2" x14ac:dyDescent="0.25">
      <c r="A770" s="8" t="s">
        <v>807</v>
      </c>
      <c r="B770" s="11" t="s">
        <v>353</v>
      </c>
    </row>
    <row r="771" spans="1:2" x14ac:dyDescent="0.25">
      <c r="A771" s="8" t="s">
        <v>808</v>
      </c>
      <c r="B771" s="11" t="s">
        <v>353</v>
      </c>
    </row>
    <row r="772" spans="1:2" x14ac:dyDescent="0.25">
      <c r="A772" s="8" t="s">
        <v>809</v>
      </c>
      <c r="B772" s="11" t="s">
        <v>353</v>
      </c>
    </row>
    <row r="773" spans="1:2" x14ac:dyDescent="0.25">
      <c r="A773" s="8" t="s">
        <v>810</v>
      </c>
      <c r="B773" s="11" t="s">
        <v>353</v>
      </c>
    </row>
    <row r="774" spans="1:2" x14ac:dyDescent="0.25">
      <c r="A774" s="8" t="s">
        <v>811</v>
      </c>
      <c r="B774" s="11" t="s">
        <v>353</v>
      </c>
    </row>
    <row r="775" spans="1:2" x14ac:dyDescent="0.25">
      <c r="A775" s="8" t="s">
        <v>812</v>
      </c>
      <c r="B775" s="11" t="s">
        <v>353</v>
      </c>
    </row>
    <row r="776" spans="1:2" x14ac:dyDescent="0.25">
      <c r="A776" s="8" t="s">
        <v>813</v>
      </c>
      <c r="B776" s="11" t="s">
        <v>353</v>
      </c>
    </row>
    <row r="777" spans="1:2" x14ac:dyDescent="0.25">
      <c r="A777" s="8" t="s">
        <v>814</v>
      </c>
      <c r="B777" s="11" t="s">
        <v>353</v>
      </c>
    </row>
    <row r="778" spans="1:2" x14ac:dyDescent="0.25">
      <c r="A778" s="8" t="s">
        <v>815</v>
      </c>
      <c r="B778" s="11" t="s">
        <v>353</v>
      </c>
    </row>
    <row r="779" spans="1:2" x14ac:dyDescent="0.25">
      <c r="A779" s="8" t="s">
        <v>816</v>
      </c>
      <c r="B779" s="11" t="s">
        <v>353</v>
      </c>
    </row>
    <row r="780" spans="1:2" x14ac:dyDescent="0.25">
      <c r="A780" s="8" t="s">
        <v>817</v>
      </c>
      <c r="B780" s="11" t="s">
        <v>353</v>
      </c>
    </row>
    <row r="781" spans="1:2" x14ac:dyDescent="0.25">
      <c r="A781" s="8" t="s">
        <v>819</v>
      </c>
      <c r="B781" s="11" t="s">
        <v>353</v>
      </c>
    </row>
    <row r="782" spans="1:2" x14ac:dyDescent="0.25">
      <c r="A782" s="8" t="s">
        <v>820</v>
      </c>
      <c r="B782" s="11" t="s">
        <v>353</v>
      </c>
    </row>
    <row r="783" spans="1:2" x14ac:dyDescent="0.25">
      <c r="A783" s="8" t="s">
        <v>821</v>
      </c>
      <c r="B783" s="11" t="s">
        <v>353</v>
      </c>
    </row>
    <row r="784" spans="1:2" x14ac:dyDescent="0.25">
      <c r="A784" s="8" t="s">
        <v>822</v>
      </c>
      <c r="B784" s="11" t="s">
        <v>353</v>
      </c>
    </row>
    <row r="785" spans="1:2" x14ac:dyDescent="0.25">
      <c r="A785" s="8" t="s">
        <v>823</v>
      </c>
      <c r="B785" s="11" t="s">
        <v>353</v>
      </c>
    </row>
    <row r="786" spans="1:2" x14ac:dyDescent="0.25">
      <c r="A786" s="8" t="s">
        <v>824</v>
      </c>
      <c r="B786" s="11" t="s">
        <v>353</v>
      </c>
    </row>
    <row r="787" spans="1:2" x14ac:dyDescent="0.25">
      <c r="A787" s="8" t="s">
        <v>825</v>
      </c>
      <c r="B787" s="11" t="s">
        <v>353</v>
      </c>
    </row>
    <row r="788" spans="1:2" x14ac:dyDescent="0.25">
      <c r="A788" s="8" t="s">
        <v>826</v>
      </c>
      <c r="B788" s="11" t="s">
        <v>353</v>
      </c>
    </row>
    <row r="789" spans="1:2" x14ac:dyDescent="0.25">
      <c r="A789" s="8" t="s">
        <v>827</v>
      </c>
      <c r="B789" s="11" t="s">
        <v>353</v>
      </c>
    </row>
    <row r="790" spans="1:2" x14ac:dyDescent="0.25">
      <c r="A790" s="8" t="s">
        <v>828</v>
      </c>
      <c r="B790" s="11" t="s">
        <v>353</v>
      </c>
    </row>
    <row r="791" spans="1:2" x14ac:dyDescent="0.25">
      <c r="A791" s="8" t="s">
        <v>830</v>
      </c>
      <c r="B791" s="11" t="s">
        <v>353</v>
      </c>
    </row>
    <row r="792" spans="1:2" x14ac:dyDescent="0.25">
      <c r="A792" s="8" t="s">
        <v>831</v>
      </c>
      <c r="B792" s="11" t="s">
        <v>353</v>
      </c>
    </row>
    <row r="793" spans="1:2" x14ac:dyDescent="0.25">
      <c r="A793" s="8" t="s">
        <v>832</v>
      </c>
      <c r="B793" s="11" t="s">
        <v>353</v>
      </c>
    </row>
    <row r="794" spans="1:2" x14ac:dyDescent="0.25">
      <c r="A794" s="8" t="s">
        <v>833</v>
      </c>
      <c r="B794" s="11" t="s">
        <v>353</v>
      </c>
    </row>
    <row r="795" spans="1:2" x14ac:dyDescent="0.25">
      <c r="A795" s="8" t="s">
        <v>834</v>
      </c>
      <c r="B795" s="11" t="s">
        <v>353</v>
      </c>
    </row>
    <row r="796" spans="1:2" x14ac:dyDescent="0.25">
      <c r="A796" s="8" t="s">
        <v>835</v>
      </c>
      <c r="B796" s="11" t="s">
        <v>353</v>
      </c>
    </row>
    <row r="797" spans="1:2" x14ac:dyDescent="0.25">
      <c r="A797" s="8" t="s">
        <v>836</v>
      </c>
      <c r="B797" s="11" t="s">
        <v>353</v>
      </c>
    </row>
    <row r="798" spans="1:2" x14ac:dyDescent="0.25">
      <c r="A798" s="8" t="s">
        <v>837</v>
      </c>
      <c r="B798" s="11" t="s">
        <v>353</v>
      </c>
    </row>
    <row r="799" spans="1:2" x14ac:dyDescent="0.25">
      <c r="A799" s="8" t="s">
        <v>838</v>
      </c>
      <c r="B799" s="11" t="s">
        <v>353</v>
      </c>
    </row>
    <row r="800" spans="1:2" x14ac:dyDescent="0.25">
      <c r="A800" s="8" t="s">
        <v>840</v>
      </c>
      <c r="B800" s="11" t="s">
        <v>353</v>
      </c>
    </row>
    <row r="801" spans="1:2" x14ac:dyDescent="0.25">
      <c r="A801" s="8" t="s">
        <v>841</v>
      </c>
      <c r="B801" s="11" t="s">
        <v>353</v>
      </c>
    </row>
    <row r="802" spans="1:2" x14ac:dyDescent="0.25">
      <c r="A802" s="8" t="s">
        <v>842</v>
      </c>
      <c r="B802" s="11" t="s">
        <v>353</v>
      </c>
    </row>
    <row r="803" spans="1:2" x14ac:dyDescent="0.25">
      <c r="A803" s="8" t="s">
        <v>843</v>
      </c>
      <c r="B803" s="11" t="s">
        <v>353</v>
      </c>
    </row>
    <row r="804" spans="1:2" x14ac:dyDescent="0.25">
      <c r="A804" s="8" t="s">
        <v>844</v>
      </c>
      <c r="B804" s="11" t="s">
        <v>353</v>
      </c>
    </row>
    <row r="805" spans="1:2" x14ac:dyDescent="0.25">
      <c r="A805" s="8" t="s">
        <v>845</v>
      </c>
      <c r="B805" s="11" t="s">
        <v>353</v>
      </c>
    </row>
    <row r="806" spans="1:2" x14ac:dyDescent="0.25">
      <c r="A806" s="8" t="s">
        <v>846</v>
      </c>
      <c r="B806" s="11" t="s">
        <v>353</v>
      </c>
    </row>
    <row r="807" spans="1:2" x14ac:dyDescent="0.25">
      <c r="A807" s="8" t="s">
        <v>848</v>
      </c>
      <c r="B807" s="11" t="s">
        <v>353</v>
      </c>
    </row>
    <row r="808" spans="1:2" x14ac:dyDescent="0.25">
      <c r="A808" s="8" t="s">
        <v>849</v>
      </c>
      <c r="B808" s="11" t="s">
        <v>353</v>
      </c>
    </row>
    <row r="809" spans="1:2" x14ac:dyDescent="0.25">
      <c r="A809" s="8" t="s">
        <v>851</v>
      </c>
      <c r="B809" s="11" t="s">
        <v>353</v>
      </c>
    </row>
    <row r="810" spans="1:2" x14ac:dyDescent="0.25">
      <c r="A810" s="8" t="s">
        <v>852</v>
      </c>
      <c r="B810" s="11" t="s">
        <v>353</v>
      </c>
    </row>
    <row r="811" spans="1:2" x14ac:dyDescent="0.25">
      <c r="A811" s="8" t="s">
        <v>853</v>
      </c>
      <c r="B811" s="11" t="s">
        <v>353</v>
      </c>
    </row>
    <row r="812" spans="1:2" x14ac:dyDescent="0.25">
      <c r="A812" s="8" t="s">
        <v>854</v>
      </c>
      <c r="B812" s="11" t="s">
        <v>353</v>
      </c>
    </row>
    <row r="813" spans="1:2" x14ac:dyDescent="0.25">
      <c r="A813" s="8" t="s">
        <v>856</v>
      </c>
      <c r="B813" s="11" t="s">
        <v>353</v>
      </c>
    </row>
    <row r="814" spans="1:2" x14ac:dyDescent="0.25">
      <c r="A814" s="8" t="s">
        <v>857</v>
      </c>
      <c r="B814" s="11" t="s">
        <v>353</v>
      </c>
    </row>
    <row r="815" spans="1:2" x14ac:dyDescent="0.25">
      <c r="A815" s="8" t="s">
        <v>859</v>
      </c>
      <c r="B815" s="11" t="s">
        <v>353</v>
      </c>
    </row>
    <row r="816" spans="1:2" x14ac:dyDescent="0.25">
      <c r="A816" s="8" t="s">
        <v>860</v>
      </c>
      <c r="B816" s="11" t="s">
        <v>353</v>
      </c>
    </row>
    <row r="817" spans="1:2" x14ac:dyDescent="0.25">
      <c r="A817" s="8" t="s">
        <v>481</v>
      </c>
      <c r="B817" s="11" t="s">
        <v>353</v>
      </c>
    </row>
    <row r="818" spans="1:2" x14ac:dyDescent="0.25">
      <c r="A818" s="8" t="s">
        <v>861</v>
      </c>
      <c r="B818" s="11" t="s">
        <v>353</v>
      </c>
    </row>
    <row r="819" spans="1:2" x14ac:dyDescent="0.25">
      <c r="A819" s="8" t="s">
        <v>862</v>
      </c>
      <c r="B819" s="11" t="s">
        <v>353</v>
      </c>
    </row>
    <row r="820" spans="1:2" x14ac:dyDescent="0.25">
      <c r="A820" s="8" t="s">
        <v>863</v>
      </c>
      <c r="B820" s="11" t="s">
        <v>353</v>
      </c>
    </row>
    <row r="821" spans="1:2" x14ac:dyDescent="0.25">
      <c r="A821" s="8" t="s">
        <v>864</v>
      </c>
      <c r="B821" s="11" t="s">
        <v>353</v>
      </c>
    </row>
    <row r="822" spans="1:2" x14ac:dyDescent="0.25">
      <c r="A822" s="8" t="s">
        <v>865</v>
      </c>
      <c r="B822" s="11" t="s">
        <v>353</v>
      </c>
    </row>
    <row r="823" spans="1:2" x14ac:dyDescent="0.25">
      <c r="A823" s="8" t="s">
        <v>866</v>
      </c>
      <c r="B823" s="11" t="s">
        <v>353</v>
      </c>
    </row>
    <row r="824" spans="1:2" x14ac:dyDescent="0.25">
      <c r="A824" s="8" t="s">
        <v>867</v>
      </c>
      <c r="B824" s="11" t="s">
        <v>353</v>
      </c>
    </row>
    <row r="825" spans="1:2" x14ac:dyDescent="0.25">
      <c r="A825" s="8" t="s">
        <v>868</v>
      </c>
      <c r="B825" s="11" t="s">
        <v>353</v>
      </c>
    </row>
    <row r="826" spans="1:2" x14ac:dyDescent="0.25">
      <c r="A826" s="8" t="s">
        <v>869</v>
      </c>
      <c r="B826" s="11" t="s">
        <v>353</v>
      </c>
    </row>
    <row r="827" spans="1:2" x14ac:dyDescent="0.25">
      <c r="A827" s="8" t="s">
        <v>870</v>
      </c>
      <c r="B827" s="11" t="s">
        <v>353</v>
      </c>
    </row>
    <row r="828" spans="1:2" x14ac:dyDescent="0.25">
      <c r="A828" s="8" t="s">
        <v>871</v>
      </c>
      <c r="B828" s="11" t="s">
        <v>353</v>
      </c>
    </row>
    <row r="829" spans="1:2" x14ac:dyDescent="0.25">
      <c r="A829" s="8" t="s">
        <v>872</v>
      </c>
      <c r="B829" s="11" t="s">
        <v>353</v>
      </c>
    </row>
    <row r="830" spans="1:2" x14ac:dyDescent="0.25">
      <c r="A830" s="8" t="s">
        <v>873</v>
      </c>
      <c r="B830" s="11" t="s">
        <v>353</v>
      </c>
    </row>
    <row r="831" spans="1:2" x14ac:dyDescent="0.25">
      <c r="A831" s="8" t="s">
        <v>874</v>
      </c>
      <c r="B831" s="11" t="s">
        <v>353</v>
      </c>
    </row>
    <row r="832" spans="1:2" x14ac:dyDescent="0.25">
      <c r="A832" s="8" t="s">
        <v>875</v>
      </c>
      <c r="B832" s="11" t="s">
        <v>353</v>
      </c>
    </row>
    <row r="833" spans="1:2" x14ac:dyDescent="0.25">
      <c r="A833" s="8" t="s">
        <v>876</v>
      </c>
      <c r="B833" s="11" t="s">
        <v>353</v>
      </c>
    </row>
    <row r="834" spans="1:2" x14ac:dyDescent="0.25">
      <c r="A834" s="8" t="s">
        <v>877</v>
      </c>
      <c r="B834" s="11" t="s">
        <v>353</v>
      </c>
    </row>
    <row r="835" spans="1:2" x14ac:dyDescent="0.25">
      <c r="A835" s="8" t="s">
        <v>878</v>
      </c>
      <c r="B835" s="11" t="s">
        <v>353</v>
      </c>
    </row>
    <row r="836" spans="1:2" x14ac:dyDescent="0.25">
      <c r="A836" s="8" t="s">
        <v>879</v>
      </c>
      <c r="B836" s="11" t="s">
        <v>353</v>
      </c>
    </row>
    <row r="837" spans="1:2" x14ac:dyDescent="0.25">
      <c r="A837" s="8" t="s">
        <v>880</v>
      </c>
      <c r="B837" s="11" t="s">
        <v>353</v>
      </c>
    </row>
    <row r="838" spans="1:2" x14ac:dyDescent="0.25">
      <c r="A838" s="8" t="s">
        <v>881</v>
      </c>
      <c r="B838" s="11" t="s">
        <v>353</v>
      </c>
    </row>
    <row r="839" spans="1:2" x14ac:dyDescent="0.25">
      <c r="A839" s="8" t="s">
        <v>882</v>
      </c>
      <c r="B839" s="11" t="s">
        <v>353</v>
      </c>
    </row>
    <row r="840" spans="1:2" x14ac:dyDescent="0.25">
      <c r="A840" s="8" t="s">
        <v>883</v>
      </c>
      <c r="B840" s="11" t="s">
        <v>353</v>
      </c>
    </row>
    <row r="841" spans="1:2" x14ac:dyDescent="0.25">
      <c r="A841" s="8" t="s">
        <v>884</v>
      </c>
      <c r="B841" s="11" t="s">
        <v>353</v>
      </c>
    </row>
    <row r="842" spans="1:2" x14ac:dyDescent="0.25">
      <c r="A842" s="8" t="s">
        <v>886</v>
      </c>
      <c r="B842" s="11" t="s">
        <v>353</v>
      </c>
    </row>
    <row r="843" spans="1:2" x14ac:dyDescent="0.25">
      <c r="A843" s="8" t="s">
        <v>888</v>
      </c>
      <c r="B843" s="11" t="s">
        <v>353</v>
      </c>
    </row>
    <row r="844" spans="1:2" x14ac:dyDescent="0.25">
      <c r="A844" s="8" t="s">
        <v>889</v>
      </c>
      <c r="B844" s="11" t="s">
        <v>353</v>
      </c>
    </row>
    <row r="845" spans="1:2" x14ac:dyDescent="0.25">
      <c r="A845" s="8" t="s">
        <v>890</v>
      </c>
      <c r="B845" s="11" t="s">
        <v>353</v>
      </c>
    </row>
    <row r="846" spans="1:2" x14ac:dyDescent="0.25">
      <c r="A846" s="8" t="s">
        <v>891</v>
      </c>
      <c r="B846" s="11" t="s">
        <v>353</v>
      </c>
    </row>
    <row r="847" spans="1:2" x14ac:dyDescent="0.25">
      <c r="A847" s="8" t="s">
        <v>892</v>
      </c>
      <c r="B847" s="11" t="s">
        <v>353</v>
      </c>
    </row>
    <row r="848" spans="1:2" x14ac:dyDescent="0.25">
      <c r="A848" s="8" t="s">
        <v>893</v>
      </c>
      <c r="B848" s="11" t="s">
        <v>353</v>
      </c>
    </row>
    <row r="849" spans="1:2" x14ac:dyDescent="0.25">
      <c r="A849" s="8" t="s">
        <v>894</v>
      </c>
      <c r="B849" s="11" t="s">
        <v>353</v>
      </c>
    </row>
    <row r="850" spans="1:2" x14ac:dyDescent="0.25">
      <c r="A850" s="8" t="s">
        <v>895</v>
      </c>
      <c r="B850" s="11" t="s">
        <v>353</v>
      </c>
    </row>
    <row r="851" spans="1:2" x14ac:dyDescent="0.25">
      <c r="A851" s="8" t="s">
        <v>896</v>
      </c>
      <c r="B851" s="11" t="s">
        <v>353</v>
      </c>
    </row>
    <row r="852" spans="1:2" x14ac:dyDescent="0.25">
      <c r="A852" s="8" t="s">
        <v>897</v>
      </c>
      <c r="B852" s="11" t="s">
        <v>353</v>
      </c>
    </row>
    <row r="853" spans="1:2" x14ac:dyDescent="0.25">
      <c r="A853" s="8" t="s">
        <v>898</v>
      </c>
      <c r="B853" s="11" t="s">
        <v>353</v>
      </c>
    </row>
    <row r="854" spans="1:2" x14ac:dyDescent="0.25">
      <c r="A854" s="8" t="s">
        <v>899</v>
      </c>
      <c r="B854" s="11" t="s">
        <v>353</v>
      </c>
    </row>
    <row r="855" spans="1:2" x14ac:dyDescent="0.25">
      <c r="A855" s="8" t="s">
        <v>901</v>
      </c>
      <c r="B855" s="11" t="s">
        <v>353</v>
      </c>
    </row>
    <row r="856" spans="1:2" x14ac:dyDescent="0.25">
      <c r="A856" s="8" t="s">
        <v>902</v>
      </c>
      <c r="B856" s="11" t="s">
        <v>353</v>
      </c>
    </row>
    <row r="857" spans="1:2" x14ac:dyDescent="0.25">
      <c r="A857" s="8" t="s">
        <v>904</v>
      </c>
      <c r="B857" s="11" t="s">
        <v>353</v>
      </c>
    </row>
    <row r="858" spans="1:2" x14ac:dyDescent="0.25">
      <c r="A858" s="8" t="s">
        <v>905</v>
      </c>
      <c r="B858" s="11" t="s">
        <v>353</v>
      </c>
    </row>
    <row r="859" spans="1:2" x14ac:dyDescent="0.25">
      <c r="A859" s="8" t="s">
        <v>906</v>
      </c>
      <c r="B859" s="11" t="s">
        <v>353</v>
      </c>
    </row>
    <row r="860" spans="1:2" x14ac:dyDescent="0.25">
      <c r="A860" s="8" t="s">
        <v>907</v>
      </c>
      <c r="B860" s="11" t="s">
        <v>353</v>
      </c>
    </row>
    <row r="861" spans="1:2" x14ac:dyDescent="0.25">
      <c r="A861" s="8" t="s">
        <v>908</v>
      </c>
      <c r="B861" s="11" t="s">
        <v>353</v>
      </c>
    </row>
    <row r="862" spans="1:2" x14ac:dyDescent="0.25">
      <c r="A862" s="8" t="s">
        <v>909</v>
      </c>
      <c r="B862" s="11" t="s">
        <v>353</v>
      </c>
    </row>
    <row r="863" spans="1:2" x14ac:dyDescent="0.25">
      <c r="A863" s="8" t="s">
        <v>910</v>
      </c>
      <c r="B863" s="11" t="s">
        <v>353</v>
      </c>
    </row>
    <row r="864" spans="1:2" x14ac:dyDescent="0.25">
      <c r="A864" s="8" t="s">
        <v>911</v>
      </c>
      <c r="B864" s="11" t="s">
        <v>353</v>
      </c>
    </row>
    <row r="865" spans="1:2" x14ac:dyDescent="0.25">
      <c r="A865" s="8" t="s">
        <v>626</v>
      </c>
      <c r="B865" s="11" t="s">
        <v>353</v>
      </c>
    </row>
    <row r="866" spans="1:2" x14ac:dyDescent="0.25">
      <c r="A866" s="8" t="s">
        <v>912</v>
      </c>
      <c r="B866" s="11" t="s">
        <v>353</v>
      </c>
    </row>
    <row r="867" spans="1:2" x14ac:dyDescent="0.25">
      <c r="A867" s="8" t="s">
        <v>913</v>
      </c>
      <c r="B867" s="11" t="s">
        <v>353</v>
      </c>
    </row>
    <row r="868" spans="1:2" x14ac:dyDescent="0.25">
      <c r="A868" s="8" t="s">
        <v>914</v>
      </c>
      <c r="B868" s="11" t="s">
        <v>353</v>
      </c>
    </row>
    <row r="869" spans="1:2" x14ac:dyDescent="0.25">
      <c r="A869" s="8" t="s">
        <v>915</v>
      </c>
      <c r="B869" s="11" t="s">
        <v>353</v>
      </c>
    </row>
    <row r="870" spans="1:2" x14ac:dyDescent="0.25">
      <c r="A870" s="8" t="s">
        <v>916</v>
      </c>
      <c r="B870" s="11" t="s">
        <v>353</v>
      </c>
    </row>
    <row r="871" spans="1:2" x14ac:dyDescent="0.25">
      <c r="A871" s="8" t="s">
        <v>918</v>
      </c>
      <c r="B871" s="11" t="s">
        <v>353</v>
      </c>
    </row>
    <row r="872" spans="1:2" x14ac:dyDescent="0.25">
      <c r="A872" s="8" t="s">
        <v>919</v>
      </c>
      <c r="B872" s="11" t="s">
        <v>353</v>
      </c>
    </row>
    <row r="873" spans="1:2" x14ac:dyDescent="0.25">
      <c r="A873" s="8" t="s">
        <v>920</v>
      </c>
      <c r="B873" s="11" t="s">
        <v>353</v>
      </c>
    </row>
    <row r="874" spans="1:2" x14ac:dyDescent="0.25">
      <c r="A874" s="8" t="s">
        <v>921</v>
      </c>
      <c r="B874" s="11" t="s">
        <v>353</v>
      </c>
    </row>
    <row r="875" spans="1:2" x14ac:dyDescent="0.25">
      <c r="A875" s="8" t="s">
        <v>922</v>
      </c>
      <c r="B875" s="11" t="s">
        <v>353</v>
      </c>
    </row>
    <row r="876" spans="1:2" x14ac:dyDescent="0.25">
      <c r="A876" s="8" t="s">
        <v>923</v>
      </c>
      <c r="B876" s="11" t="s">
        <v>353</v>
      </c>
    </row>
    <row r="877" spans="1:2" x14ac:dyDescent="0.25">
      <c r="A877" s="8" t="s">
        <v>468</v>
      </c>
      <c r="B877" s="11" t="s">
        <v>353</v>
      </c>
    </row>
    <row r="878" spans="1:2" x14ac:dyDescent="0.25">
      <c r="A878" s="8" t="s">
        <v>924</v>
      </c>
      <c r="B878" s="11" t="s">
        <v>353</v>
      </c>
    </row>
    <row r="879" spans="1:2" x14ac:dyDescent="0.25">
      <c r="A879" s="8" t="s">
        <v>925</v>
      </c>
      <c r="B879" s="11" t="s">
        <v>353</v>
      </c>
    </row>
    <row r="880" spans="1:2" x14ac:dyDescent="0.25">
      <c r="A880" s="8" t="s">
        <v>926</v>
      </c>
      <c r="B880" s="11" t="s">
        <v>353</v>
      </c>
    </row>
    <row r="881" spans="1:2" x14ac:dyDescent="0.25">
      <c r="A881" s="8" t="s">
        <v>927</v>
      </c>
      <c r="B881" s="11" t="s">
        <v>353</v>
      </c>
    </row>
    <row r="882" spans="1:2" x14ac:dyDescent="0.25">
      <c r="A882" s="8" t="s">
        <v>928</v>
      </c>
      <c r="B882" s="11" t="s">
        <v>353</v>
      </c>
    </row>
    <row r="883" spans="1:2" x14ac:dyDescent="0.25">
      <c r="A883" s="8" t="s">
        <v>930</v>
      </c>
      <c r="B883" s="11" t="s">
        <v>353</v>
      </c>
    </row>
    <row r="884" spans="1:2" x14ac:dyDescent="0.25">
      <c r="A884" s="8" t="s">
        <v>931</v>
      </c>
      <c r="B884" s="11" t="s">
        <v>353</v>
      </c>
    </row>
    <row r="885" spans="1:2" x14ac:dyDescent="0.25">
      <c r="A885" s="8" t="s">
        <v>932</v>
      </c>
      <c r="B885" s="11" t="s">
        <v>353</v>
      </c>
    </row>
    <row r="886" spans="1:2" x14ac:dyDescent="0.25">
      <c r="A886" s="8" t="s">
        <v>933</v>
      </c>
      <c r="B886" s="11" t="s">
        <v>353</v>
      </c>
    </row>
    <row r="887" spans="1:2" x14ac:dyDescent="0.25">
      <c r="A887" s="8" t="s">
        <v>934</v>
      </c>
      <c r="B887" s="11" t="s">
        <v>353</v>
      </c>
    </row>
    <row r="888" spans="1:2" x14ac:dyDescent="0.25">
      <c r="A888" s="8" t="s">
        <v>935</v>
      </c>
      <c r="B888" s="11" t="s">
        <v>353</v>
      </c>
    </row>
    <row r="889" spans="1:2" x14ac:dyDescent="0.25">
      <c r="A889" s="8" t="s">
        <v>936</v>
      </c>
      <c r="B889" s="11" t="s">
        <v>353</v>
      </c>
    </row>
    <row r="890" spans="1:2" x14ac:dyDescent="0.25">
      <c r="A890" s="8" t="s">
        <v>937</v>
      </c>
      <c r="B890" s="11" t="s">
        <v>353</v>
      </c>
    </row>
    <row r="891" spans="1:2" x14ac:dyDescent="0.25">
      <c r="A891" s="8" t="s">
        <v>938</v>
      </c>
      <c r="B891" s="11" t="s">
        <v>353</v>
      </c>
    </row>
    <row r="892" spans="1:2" x14ac:dyDescent="0.25">
      <c r="A892" s="8" t="s">
        <v>939</v>
      </c>
      <c r="B892" s="11" t="s">
        <v>353</v>
      </c>
    </row>
    <row r="893" spans="1:2" x14ac:dyDescent="0.25">
      <c r="A893" s="8" t="s">
        <v>940</v>
      </c>
      <c r="B893" s="11" t="s">
        <v>353</v>
      </c>
    </row>
    <row r="894" spans="1:2" x14ac:dyDescent="0.25">
      <c r="A894" s="8" t="s">
        <v>941</v>
      </c>
      <c r="B894" s="11" t="s">
        <v>353</v>
      </c>
    </row>
    <row r="895" spans="1:2" x14ac:dyDescent="0.25">
      <c r="A895" s="8" t="s">
        <v>942</v>
      </c>
      <c r="B895" s="11" t="s">
        <v>353</v>
      </c>
    </row>
    <row r="896" spans="1:2" x14ac:dyDescent="0.25">
      <c r="A896" s="8" t="s">
        <v>943</v>
      </c>
      <c r="B896" s="11" t="s">
        <v>353</v>
      </c>
    </row>
    <row r="897" spans="1:2" x14ac:dyDescent="0.25">
      <c r="A897" s="8" t="s">
        <v>944</v>
      </c>
      <c r="B897" s="11" t="s">
        <v>353</v>
      </c>
    </row>
    <row r="898" spans="1:2" x14ac:dyDescent="0.25">
      <c r="A898" s="8" t="s">
        <v>945</v>
      </c>
      <c r="B898" s="11" t="s">
        <v>353</v>
      </c>
    </row>
    <row r="899" spans="1:2" x14ac:dyDescent="0.25">
      <c r="A899" s="8" t="s">
        <v>946</v>
      </c>
      <c r="B899" s="11" t="s">
        <v>353</v>
      </c>
    </row>
    <row r="900" spans="1:2" x14ac:dyDescent="0.25">
      <c r="A900" s="8" t="s">
        <v>947</v>
      </c>
      <c r="B900" s="11" t="s">
        <v>353</v>
      </c>
    </row>
    <row r="901" spans="1:2" x14ac:dyDescent="0.25">
      <c r="A901" s="8" t="s">
        <v>948</v>
      </c>
      <c r="B901" s="11" t="s">
        <v>353</v>
      </c>
    </row>
    <row r="902" spans="1:2" x14ac:dyDescent="0.25">
      <c r="A902" s="8" t="s">
        <v>489</v>
      </c>
      <c r="B902" s="11" t="s">
        <v>353</v>
      </c>
    </row>
    <row r="903" spans="1:2" x14ac:dyDescent="0.25">
      <c r="A903" s="8" t="s">
        <v>949</v>
      </c>
      <c r="B903" s="11" t="s">
        <v>353</v>
      </c>
    </row>
    <row r="904" spans="1:2" x14ac:dyDescent="0.25">
      <c r="A904" s="8" t="s">
        <v>950</v>
      </c>
      <c r="B904" s="11" t="s">
        <v>353</v>
      </c>
    </row>
    <row r="905" spans="1:2" x14ac:dyDescent="0.25">
      <c r="A905" s="8" t="s">
        <v>951</v>
      </c>
      <c r="B905" s="11" t="s">
        <v>353</v>
      </c>
    </row>
    <row r="906" spans="1:2" x14ac:dyDescent="0.25">
      <c r="A906" s="8" t="s">
        <v>952</v>
      </c>
      <c r="B906" s="11" t="s">
        <v>353</v>
      </c>
    </row>
    <row r="907" spans="1:2" x14ac:dyDescent="0.25">
      <c r="A907" s="8" t="s">
        <v>953</v>
      </c>
      <c r="B907" s="11" t="s">
        <v>353</v>
      </c>
    </row>
    <row r="908" spans="1:2" x14ac:dyDescent="0.25">
      <c r="A908" s="8" t="s">
        <v>954</v>
      </c>
      <c r="B908" s="11" t="s">
        <v>353</v>
      </c>
    </row>
    <row r="909" spans="1:2" x14ac:dyDescent="0.25">
      <c r="A909" s="8" t="s">
        <v>955</v>
      </c>
      <c r="B909" s="11" t="s">
        <v>353</v>
      </c>
    </row>
    <row r="910" spans="1:2" x14ac:dyDescent="0.25">
      <c r="A910" s="8" t="s">
        <v>956</v>
      </c>
      <c r="B910" s="11" t="s">
        <v>353</v>
      </c>
    </row>
    <row r="911" spans="1:2" x14ac:dyDescent="0.25">
      <c r="A911" s="8" t="s">
        <v>957</v>
      </c>
      <c r="B911" s="11" t="s">
        <v>353</v>
      </c>
    </row>
    <row r="912" spans="1:2" x14ac:dyDescent="0.25">
      <c r="A912" s="8" t="s">
        <v>958</v>
      </c>
      <c r="B912" s="11" t="s">
        <v>353</v>
      </c>
    </row>
    <row r="913" spans="1:2" x14ac:dyDescent="0.25">
      <c r="A913" s="8" t="s">
        <v>960</v>
      </c>
      <c r="B913" s="11" t="s">
        <v>353</v>
      </c>
    </row>
    <row r="914" spans="1:2" x14ac:dyDescent="0.25">
      <c r="A914" s="8" t="s">
        <v>961</v>
      </c>
      <c r="B914" s="11" t="s">
        <v>353</v>
      </c>
    </row>
    <row r="915" spans="1:2" x14ac:dyDescent="0.25">
      <c r="A915" s="8" t="s">
        <v>962</v>
      </c>
      <c r="B915" s="11" t="s">
        <v>353</v>
      </c>
    </row>
    <row r="916" spans="1:2" x14ac:dyDescent="0.25">
      <c r="A916" s="8" t="s">
        <v>963</v>
      </c>
      <c r="B916" s="11" t="s">
        <v>353</v>
      </c>
    </row>
    <row r="917" spans="1:2" x14ac:dyDescent="0.25">
      <c r="A917" s="8" t="s">
        <v>964</v>
      </c>
      <c r="B917" s="11" t="s">
        <v>353</v>
      </c>
    </row>
    <row r="918" spans="1:2" x14ac:dyDescent="0.25">
      <c r="A918" s="8" t="s">
        <v>965</v>
      </c>
      <c r="B918" s="11" t="s">
        <v>353</v>
      </c>
    </row>
    <row r="919" spans="1:2" x14ac:dyDescent="0.25">
      <c r="A919" s="8" t="s">
        <v>966</v>
      </c>
      <c r="B919" s="11" t="s">
        <v>353</v>
      </c>
    </row>
    <row r="920" spans="1:2" x14ac:dyDescent="0.25">
      <c r="A920" s="8" t="s">
        <v>967</v>
      </c>
      <c r="B920" s="11" t="s">
        <v>353</v>
      </c>
    </row>
    <row r="921" spans="1:2" x14ac:dyDescent="0.25">
      <c r="A921" s="8" t="s">
        <v>968</v>
      </c>
      <c r="B921" s="11" t="s">
        <v>353</v>
      </c>
    </row>
    <row r="922" spans="1:2" x14ac:dyDescent="0.25">
      <c r="A922" s="8" t="s">
        <v>969</v>
      </c>
      <c r="B922" s="11" t="s">
        <v>353</v>
      </c>
    </row>
    <row r="923" spans="1:2" x14ac:dyDescent="0.25">
      <c r="A923" s="8" t="s">
        <v>970</v>
      </c>
      <c r="B923" s="11" t="s">
        <v>353</v>
      </c>
    </row>
    <row r="924" spans="1:2" x14ac:dyDescent="0.25">
      <c r="A924" s="8" t="s">
        <v>971</v>
      </c>
      <c r="B924" s="11" t="s">
        <v>353</v>
      </c>
    </row>
    <row r="925" spans="1:2" x14ac:dyDescent="0.25">
      <c r="A925" s="8" t="s">
        <v>972</v>
      </c>
      <c r="B925" s="11" t="s">
        <v>353</v>
      </c>
    </row>
    <row r="926" spans="1:2" x14ac:dyDescent="0.25">
      <c r="A926" s="8" t="s">
        <v>973</v>
      </c>
      <c r="B926" s="11" t="s">
        <v>353</v>
      </c>
    </row>
    <row r="927" spans="1:2" x14ac:dyDescent="0.25">
      <c r="A927" s="8" t="s">
        <v>974</v>
      </c>
      <c r="B927" s="11" t="s">
        <v>353</v>
      </c>
    </row>
    <row r="928" spans="1:2" x14ac:dyDescent="0.25">
      <c r="A928" s="8" t="s">
        <v>975</v>
      </c>
      <c r="B928" s="11" t="s">
        <v>353</v>
      </c>
    </row>
    <row r="929" spans="1:2" x14ac:dyDescent="0.25">
      <c r="A929" s="8" t="s">
        <v>976</v>
      </c>
      <c r="B929" s="11" t="s">
        <v>353</v>
      </c>
    </row>
    <row r="930" spans="1:2" x14ac:dyDescent="0.25">
      <c r="A930" s="8" t="s">
        <v>977</v>
      </c>
      <c r="B930" s="11" t="s">
        <v>353</v>
      </c>
    </row>
    <row r="931" spans="1:2" x14ac:dyDescent="0.25">
      <c r="A931" s="8" t="s">
        <v>978</v>
      </c>
      <c r="B931" s="11" t="s">
        <v>353</v>
      </c>
    </row>
    <row r="932" spans="1:2" x14ac:dyDescent="0.25">
      <c r="A932" s="8" t="s">
        <v>979</v>
      </c>
      <c r="B932" s="11" t="s">
        <v>353</v>
      </c>
    </row>
    <row r="933" spans="1:2" x14ac:dyDescent="0.25">
      <c r="A933" s="8" t="s">
        <v>980</v>
      </c>
      <c r="B933" s="11" t="s">
        <v>353</v>
      </c>
    </row>
    <row r="934" spans="1:2" x14ac:dyDescent="0.25">
      <c r="A934" s="8" t="s">
        <v>467</v>
      </c>
      <c r="B934" s="11" t="s">
        <v>353</v>
      </c>
    </row>
    <row r="935" spans="1:2" x14ac:dyDescent="0.25">
      <c r="A935" s="8" t="s">
        <v>981</v>
      </c>
      <c r="B935" s="11" t="s">
        <v>353</v>
      </c>
    </row>
    <row r="936" spans="1:2" x14ac:dyDescent="0.25">
      <c r="A936" s="8" t="s">
        <v>982</v>
      </c>
      <c r="B936" s="11" t="s">
        <v>353</v>
      </c>
    </row>
    <row r="937" spans="1:2" x14ac:dyDescent="0.25">
      <c r="A937" s="8" t="s">
        <v>983</v>
      </c>
      <c r="B937" s="11" t="s">
        <v>353</v>
      </c>
    </row>
    <row r="938" spans="1:2" x14ac:dyDescent="0.25">
      <c r="A938" s="8" t="s">
        <v>984</v>
      </c>
      <c r="B938" s="11" t="s">
        <v>353</v>
      </c>
    </row>
    <row r="939" spans="1:2" x14ac:dyDescent="0.25">
      <c r="A939" s="8" t="s">
        <v>985</v>
      </c>
      <c r="B939" s="11" t="s">
        <v>353</v>
      </c>
    </row>
    <row r="940" spans="1:2" x14ac:dyDescent="0.25">
      <c r="A940" s="8" t="s">
        <v>986</v>
      </c>
      <c r="B940" s="11" t="s">
        <v>353</v>
      </c>
    </row>
    <row r="941" spans="1:2" x14ac:dyDescent="0.25">
      <c r="A941" s="8" t="s">
        <v>987</v>
      </c>
      <c r="B941" s="11" t="s">
        <v>353</v>
      </c>
    </row>
    <row r="942" spans="1:2" x14ac:dyDescent="0.25">
      <c r="A942" s="8" t="s">
        <v>988</v>
      </c>
      <c r="B942" s="11" t="s">
        <v>353</v>
      </c>
    </row>
    <row r="943" spans="1:2" x14ac:dyDescent="0.25">
      <c r="A943" s="8" t="s">
        <v>989</v>
      </c>
      <c r="B943" s="11" t="s">
        <v>353</v>
      </c>
    </row>
    <row r="944" spans="1:2" x14ac:dyDescent="0.25">
      <c r="A944" s="8" t="s">
        <v>929</v>
      </c>
      <c r="B944" s="11" t="s">
        <v>353</v>
      </c>
    </row>
    <row r="945" spans="1:2" x14ac:dyDescent="0.25">
      <c r="A945" s="8" t="s">
        <v>990</v>
      </c>
      <c r="B945" s="11" t="s">
        <v>353</v>
      </c>
    </row>
    <row r="946" spans="1:2" x14ac:dyDescent="0.25">
      <c r="A946" s="8" t="s">
        <v>991</v>
      </c>
      <c r="B946" s="11" t="s">
        <v>353</v>
      </c>
    </row>
    <row r="947" spans="1:2" x14ac:dyDescent="0.25">
      <c r="A947" s="8" t="s">
        <v>992</v>
      </c>
      <c r="B947" s="11" t="s">
        <v>353</v>
      </c>
    </row>
    <row r="948" spans="1:2" x14ac:dyDescent="0.25">
      <c r="A948" s="8" t="s">
        <v>993</v>
      </c>
      <c r="B948" s="11" t="s">
        <v>353</v>
      </c>
    </row>
    <row r="949" spans="1:2" x14ac:dyDescent="0.25">
      <c r="A949" s="8" t="s">
        <v>994</v>
      </c>
      <c r="B949" s="11" t="s">
        <v>353</v>
      </c>
    </row>
    <row r="950" spans="1:2" x14ac:dyDescent="0.25">
      <c r="A950" s="8" t="s">
        <v>995</v>
      </c>
      <c r="B950" s="11" t="s">
        <v>353</v>
      </c>
    </row>
    <row r="951" spans="1:2" x14ac:dyDescent="0.25">
      <c r="A951" s="8" t="s">
        <v>996</v>
      </c>
      <c r="B951" s="11" t="s">
        <v>353</v>
      </c>
    </row>
    <row r="952" spans="1:2" x14ac:dyDescent="0.25">
      <c r="A952" s="8" t="s">
        <v>997</v>
      </c>
      <c r="B952" s="11" t="s">
        <v>353</v>
      </c>
    </row>
    <row r="953" spans="1:2" x14ac:dyDescent="0.25">
      <c r="A953" s="8" t="s">
        <v>998</v>
      </c>
      <c r="B953" s="11" t="s">
        <v>353</v>
      </c>
    </row>
    <row r="954" spans="1:2" x14ac:dyDescent="0.25">
      <c r="A954" s="8" t="s">
        <v>999</v>
      </c>
      <c r="B954" s="11" t="s">
        <v>353</v>
      </c>
    </row>
    <row r="955" spans="1:2" x14ac:dyDescent="0.25">
      <c r="A955" s="8" t="s">
        <v>1000</v>
      </c>
      <c r="B955" s="11" t="s">
        <v>353</v>
      </c>
    </row>
    <row r="956" spans="1:2" x14ac:dyDescent="0.25">
      <c r="A956" s="8" t="s">
        <v>1001</v>
      </c>
      <c r="B956" s="11" t="s">
        <v>353</v>
      </c>
    </row>
    <row r="957" spans="1:2" x14ac:dyDescent="0.25">
      <c r="A957" s="8" t="s">
        <v>1002</v>
      </c>
      <c r="B957" s="11" t="s">
        <v>353</v>
      </c>
    </row>
    <row r="958" spans="1:2" x14ac:dyDescent="0.25">
      <c r="A958" s="8" t="s">
        <v>1003</v>
      </c>
      <c r="B958" s="11" t="s">
        <v>353</v>
      </c>
    </row>
    <row r="959" spans="1:2" x14ac:dyDescent="0.25">
      <c r="A959" s="8" t="s">
        <v>1004</v>
      </c>
      <c r="B959" s="11" t="s">
        <v>353</v>
      </c>
    </row>
    <row r="960" spans="1:2" x14ac:dyDescent="0.25">
      <c r="A960" s="8" t="s">
        <v>1005</v>
      </c>
      <c r="B960" s="11" t="s">
        <v>353</v>
      </c>
    </row>
    <row r="961" spans="1:2" x14ac:dyDescent="0.25">
      <c r="A961" s="8" t="s">
        <v>1006</v>
      </c>
      <c r="B961" s="11" t="s">
        <v>353</v>
      </c>
    </row>
    <row r="962" spans="1:2" x14ac:dyDescent="0.25">
      <c r="A962" s="8" t="s">
        <v>1007</v>
      </c>
      <c r="B962" s="11" t="s">
        <v>353</v>
      </c>
    </row>
    <row r="963" spans="1:2" x14ac:dyDescent="0.25">
      <c r="A963" s="8" t="s">
        <v>1008</v>
      </c>
      <c r="B963" s="11" t="s">
        <v>353</v>
      </c>
    </row>
    <row r="964" spans="1:2" x14ac:dyDescent="0.25">
      <c r="A964" s="8" t="s">
        <v>1009</v>
      </c>
      <c r="B964" s="11" t="s">
        <v>353</v>
      </c>
    </row>
    <row r="965" spans="1:2" x14ac:dyDescent="0.25">
      <c r="A965" s="8" t="s">
        <v>1010</v>
      </c>
      <c r="B965" s="11" t="s">
        <v>353</v>
      </c>
    </row>
    <row r="966" spans="1:2" x14ac:dyDescent="0.25">
      <c r="A966" s="8" t="s">
        <v>1011</v>
      </c>
      <c r="B966" s="11" t="s">
        <v>353</v>
      </c>
    </row>
    <row r="967" spans="1:2" x14ac:dyDescent="0.25">
      <c r="A967" s="8" t="s">
        <v>1012</v>
      </c>
      <c r="B967" s="11" t="s">
        <v>353</v>
      </c>
    </row>
    <row r="968" spans="1:2" x14ac:dyDescent="0.25">
      <c r="A968" s="8" t="s">
        <v>1013</v>
      </c>
      <c r="B968" s="11" t="s">
        <v>353</v>
      </c>
    </row>
    <row r="969" spans="1:2" x14ac:dyDescent="0.25">
      <c r="A969" s="8" t="s">
        <v>1014</v>
      </c>
      <c r="B969" s="11" t="s">
        <v>353</v>
      </c>
    </row>
    <row r="970" spans="1:2" x14ac:dyDescent="0.25">
      <c r="A970" s="8" t="s">
        <v>1015</v>
      </c>
      <c r="B970" s="11" t="s">
        <v>353</v>
      </c>
    </row>
    <row r="971" spans="1:2" x14ac:dyDescent="0.25">
      <c r="A971" s="8" t="s">
        <v>1016</v>
      </c>
      <c r="B971" s="11" t="s">
        <v>353</v>
      </c>
    </row>
    <row r="972" spans="1:2" x14ac:dyDescent="0.25">
      <c r="A972" s="8" t="s">
        <v>1017</v>
      </c>
      <c r="B972" s="11" t="s">
        <v>353</v>
      </c>
    </row>
    <row r="973" spans="1:2" x14ac:dyDescent="0.25">
      <c r="A973" s="8" t="s">
        <v>1018</v>
      </c>
      <c r="B973" s="11" t="s">
        <v>353</v>
      </c>
    </row>
    <row r="974" spans="1:2" x14ac:dyDescent="0.25">
      <c r="A974" s="8" t="s">
        <v>1019</v>
      </c>
      <c r="B974" s="11" t="s">
        <v>353</v>
      </c>
    </row>
    <row r="975" spans="1:2" x14ac:dyDescent="0.25">
      <c r="A975" s="8" t="s">
        <v>1020</v>
      </c>
      <c r="B975" s="11" t="s">
        <v>353</v>
      </c>
    </row>
    <row r="976" spans="1:2" x14ac:dyDescent="0.25">
      <c r="A976" s="8" t="s">
        <v>1021</v>
      </c>
      <c r="B976" s="11" t="s">
        <v>353</v>
      </c>
    </row>
    <row r="977" spans="1:2" x14ac:dyDescent="0.25">
      <c r="A977" s="8" t="s">
        <v>1023</v>
      </c>
      <c r="B977" s="11" t="s">
        <v>353</v>
      </c>
    </row>
    <row r="978" spans="1:2" x14ac:dyDescent="0.25">
      <c r="A978" s="8" t="s">
        <v>1024</v>
      </c>
      <c r="B978" s="11" t="s">
        <v>353</v>
      </c>
    </row>
    <row r="979" spans="1:2" x14ac:dyDescent="0.25">
      <c r="A979" s="8" t="s">
        <v>1025</v>
      </c>
      <c r="B979" s="11" t="s">
        <v>353</v>
      </c>
    </row>
    <row r="980" spans="1:2" x14ac:dyDescent="0.25">
      <c r="A980" s="8" t="s">
        <v>1026</v>
      </c>
      <c r="B980" s="11" t="s">
        <v>353</v>
      </c>
    </row>
    <row r="981" spans="1:2" x14ac:dyDescent="0.25">
      <c r="A981" s="8" t="s">
        <v>885</v>
      </c>
      <c r="B981" s="11" t="s">
        <v>353</v>
      </c>
    </row>
    <row r="982" spans="1:2" x14ac:dyDescent="0.25">
      <c r="A982" s="8" t="s">
        <v>1027</v>
      </c>
      <c r="B982" s="11" t="s">
        <v>353</v>
      </c>
    </row>
    <row r="983" spans="1:2" x14ac:dyDescent="0.25">
      <c r="A983" s="8" t="s">
        <v>647</v>
      </c>
      <c r="B983" s="11" t="s">
        <v>353</v>
      </c>
    </row>
    <row r="984" spans="1:2" x14ac:dyDescent="0.25">
      <c r="A984" s="8" t="s">
        <v>1028</v>
      </c>
      <c r="B984" s="11" t="s">
        <v>353</v>
      </c>
    </row>
    <row r="985" spans="1:2" x14ac:dyDescent="0.25">
      <c r="A985" s="8" t="s">
        <v>1031</v>
      </c>
      <c r="B985" s="11" t="s">
        <v>353</v>
      </c>
    </row>
    <row r="986" spans="1:2" x14ac:dyDescent="0.25">
      <c r="A986" s="8" t="s">
        <v>1032</v>
      </c>
      <c r="B986" s="11" t="s">
        <v>353</v>
      </c>
    </row>
    <row r="987" spans="1:2" x14ac:dyDescent="0.25">
      <c r="A987" s="8" t="s">
        <v>1033</v>
      </c>
      <c r="B987" s="11" t="s">
        <v>353</v>
      </c>
    </row>
    <row r="988" spans="1:2" x14ac:dyDescent="0.25">
      <c r="A988" s="8" t="s">
        <v>1034</v>
      </c>
      <c r="B988" s="11" t="s">
        <v>353</v>
      </c>
    </row>
    <row r="989" spans="1:2" x14ac:dyDescent="0.25">
      <c r="A989" s="8" t="s">
        <v>1035</v>
      </c>
      <c r="B989" s="11" t="s">
        <v>353</v>
      </c>
    </row>
    <row r="990" spans="1:2" x14ac:dyDescent="0.25">
      <c r="A990" s="8" t="s">
        <v>1036</v>
      </c>
      <c r="B990" s="11" t="s">
        <v>353</v>
      </c>
    </row>
    <row r="991" spans="1:2" x14ac:dyDescent="0.25">
      <c r="A991" s="8" t="s">
        <v>1037</v>
      </c>
      <c r="B991" s="11" t="s">
        <v>353</v>
      </c>
    </row>
    <row r="992" spans="1:2" x14ac:dyDescent="0.25">
      <c r="A992" s="8" t="s">
        <v>1039</v>
      </c>
      <c r="B992" s="11" t="s">
        <v>353</v>
      </c>
    </row>
    <row r="993" spans="1:2" x14ac:dyDescent="0.25">
      <c r="A993" s="8" t="s">
        <v>1040</v>
      </c>
      <c r="B993" s="11" t="s">
        <v>353</v>
      </c>
    </row>
    <row r="994" spans="1:2" x14ac:dyDescent="0.25">
      <c r="A994" s="8" t="s">
        <v>1041</v>
      </c>
      <c r="B994" s="11" t="s">
        <v>353</v>
      </c>
    </row>
    <row r="995" spans="1:2" x14ac:dyDescent="0.25">
      <c r="A995" s="8" t="s">
        <v>1042</v>
      </c>
      <c r="B995" s="11" t="s">
        <v>353</v>
      </c>
    </row>
    <row r="996" spans="1:2" x14ac:dyDescent="0.25">
      <c r="A996" s="8" t="s">
        <v>1043</v>
      </c>
      <c r="B996" s="11" t="s">
        <v>353</v>
      </c>
    </row>
    <row r="997" spans="1:2" x14ac:dyDescent="0.25">
      <c r="A997" s="8" t="s">
        <v>1044</v>
      </c>
      <c r="B997" s="11" t="s">
        <v>353</v>
      </c>
    </row>
    <row r="998" spans="1:2" x14ac:dyDescent="0.25">
      <c r="A998" s="8" t="s">
        <v>1045</v>
      </c>
      <c r="B998" s="11" t="s">
        <v>353</v>
      </c>
    </row>
    <row r="999" spans="1:2" x14ac:dyDescent="0.25">
      <c r="A999" s="8" t="s">
        <v>1046</v>
      </c>
      <c r="B999" s="11" t="s">
        <v>353</v>
      </c>
    </row>
    <row r="1000" spans="1:2" x14ac:dyDescent="0.25">
      <c r="A1000" s="8" t="s">
        <v>1047</v>
      </c>
      <c r="B1000" s="11" t="s">
        <v>353</v>
      </c>
    </row>
    <row r="1001" spans="1:2" x14ac:dyDescent="0.25">
      <c r="A1001" s="8" t="s">
        <v>1048</v>
      </c>
      <c r="B1001" s="11" t="s">
        <v>353</v>
      </c>
    </row>
    <row r="1002" spans="1:2" x14ac:dyDescent="0.25">
      <c r="A1002" s="8" t="s">
        <v>1049</v>
      </c>
      <c r="B1002" s="11" t="s">
        <v>353</v>
      </c>
    </row>
    <row r="1003" spans="1:2" x14ac:dyDescent="0.25">
      <c r="A1003" s="8" t="s">
        <v>1050</v>
      </c>
      <c r="B1003" s="11" t="s">
        <v>353</v>
      </c>
    </row>
    <row r="1004" spans="1:2" x14ac:dyDescent="0.25">
      <c r="A1004" s="8" t="s">
        <v>1051</v>
      </c>
      <c r="B1004" s="11" t="s">
        <v>353</v>
      </c>
    </row>
    <row r="1005" spans="1:2" x14ac:dyDescent="0.25">
      <c r="A1005" s="8" t="s">
        <v>1052</v>
      </c>
      <c r="B1005" s="11" t="s">
        <v>353</v>
      </c>
    </row>
    <row r="1006" spans="1:2" x14ac:dyDescent="0.25">
      <c r="A1006" s="8" t="s">
        <v>1053</v>
      </c>
      <c r="B1006" s="11" t="s">
        <v>353</v>
      </c>
    </row>
    <row r="1007" spans="1:2" x14ac:dyDescent="0.25">
      <c r="A1007" s="8" t="s">
        <v>1054</v>
      </c>
      <c r="B1007" s="11" t="s">
        <v>353</v>
      </c>
    </row>
    <row r="1008" spans="1:2" x14ac:dyDescent="0.25">
      <c r="A1008" s="8" t="s">
        <v>1055</v>
      </c>
      <c r="B1008" s="11" t="s">
        <v>353</v>
      </c>
    </row>
    <row r="1009" spans="1:2" x14ac:dyDescent="0.25">
      <c r="A1009" s="8" t="s">
        <v>1056</v>
      </c>
      <c r="B1009" s="11" t="s">
        <v>353</v>
      </c>
    </row>
    <row r="1010" spans="1:2" x14ac:dyDescent="0.25">
      <c r="A1010" s="8" t="s">
        <v>1057</v>
      </c>
      <c r="B1010" s="11" t="s">
        <v>353</v>
      </c>
    </row>
    <row r="1011" spans="1:2" x14ac:dyDescent="0.25">
      <c r="A1011" s="8" t="s">
        <v>1058</v>
      </c>
      <c r="B1011" s="11" t="s">
        <v>353</v>
      </c>
    </row>
    <row r="1012" spans="1:2" x14ac:dyDescent="0.25">
      <c r="A1012" s="8" t="s">
        <v>1059</v>
      </c>
      <c r="B1012" s="11" t="s">
        <v>353</v>
      </c>
    </row>
    <row r="1013" spans="1:2" x14ac:dyDescent="0.25">
      <c r="A1013" s="8" t="s">
        <v>1060</v>
      </c>
      <c r="B1013" s="11" t="s">
        <v>353</v>
      </c>
    </row>
    <row r="1014" spans="1:2" x14ac:dyDescent="0.25">
      <c r="A1014" s="8" t="s">
        <v>1061</v>
      </c>
      <c r="B1014" s="11" t="s">
        <v>353</v>
      </c>
    </row>
    <row r="1015" spans="1:2" x14ac:dyDescent="0.25">
      <c r="A1015" s="8" t="s">
        <v>1062</v>
      </c>
      <c r="B1015" s="11" t="s">
        <v>353</v>
      </c>
    </row>
    <row r="1016" spans="1:2" x14ac:dyDescent="0.25">
      <c r="A1016" s="8" t="s">
        <v>1063</v>
      </c>
      <c r="B1016" s="11" t="s">
        <v>353</v>
      </c>
    </row>
    <row r="1017" spans="1:2" x14ac:dyDescent="0.25">
      <c r="A1017" s="8" t="s">
        <v>1064</v>
      </c>
      <c r="B1017" s="11" t="s">
        <v>353</v>
      </c>
    </row>
    <row r="1018" spans="1:2" x14ac:dyDescent="0.25">
      <c r="A1018" s="8" t="s">
        <v>1065</v>
      </c>
      <c r="B1018" s="11" t="s">
        <v>353</v>
      </c>
    </row>
    <row r="1019" spans="1:2" x14ac:dyDescent="0.25">
      <c r="A1019" s="8" t="s">
        <v>1066</v>
      </c>
      <c r="B1019" s="11" t="s">
        <v>353</v>
      </c>
    </row>
    <row r="1020" spans="1:2" x14ac:dyDescent="0.25">
      <c r="A1020" s="8" t="s">
        <v>1067</v>
      </c>
      <c r="B1020" s="11" t="s">
        <v>353</v>
      </c>
    </row>
    <row r="1021" spans="1:2" x14ac:dyDescent="0.25">
      <c r="A1021" s="8" t="s">
        <v>1068</v>
      </c>
      <c r="B1021" s="11" t="s">
        <v>353</v>
      </c>
    </row>
    <row r="1022" spans="1:2" x14ac:dyDescent="0.25">
      <c r="A1022" s="8" t="s">
        <v>1069</v>
      </c>
      <c r="B1022" s="11" t="s">
        <v>353</v>
      </c>
    </row>
    <row r="1023" spans="1:2" x14ac:dyDescent="0.25">
      <c r="A1023" s="8" t="s">
        <v>1070</v>
      </c>
      <c r="B1023" s="11" t="s">
        <v>353</v>
      </c>
    </row>
    <row r="1024" spans="1:2" x14ac:dyDescent="0.25">
      <c r="A1024" s="8" t="s">
        <v>1071</v>
      </c>
      <c r="B1024" s="11" t="s">
        <v>353</v>
      </c>
    </row>
    <row r="1025" spans="1:2" x14ac:dyDescent="0.25">
      <c r="A1025" s="8" t="s">
        <v>1072</v>
      </c>
      <c r="B1025" s="11" t="s">
        <v>353</v>
      </c>
    </row>
    <row r="1026" spans="1:2" x14ac:dyDescent="0.25">
      <c r="A1026" s="8" t="s">
        <v>1073</v>
      </c>
      <c r="B1026" s="11" t="s">
        <v>353</v>
      </c>
    </row>
    <row r="1027" spans="1:2" x14ac:dyDescent="0.25">
      <c r="A1027" s="8" t="s">
        <v>1074</v>
      </c>
      <c r="B1027" s="11" t="s">
        <v>353</v>
      </c>
    </row>
    <row r="1028" spans="1:2" x14ac:dyDescent="0.25">
      <c r="A1028" s="8" t="s">
        <v>1075</v>
      </c>
      <c r="B1028" s="11" t="s">
        <v>353</v>
      </c>
    </row>
    <row r="1029" spans="1:2" x14ac:dyDescent="0.25">
      <c r="A1029" s="8" t="s">
        <v>1076</v>
      </c>
      <c r="B1029" s="11" t="s">
        <v>353</v>
      </c>
    </row>
    <row r="1030" spans="1:2" x14ac:dyDescent="0.25">
      <c r="A1030" s="8" t="s">
        <v>1077</v>
      </c>
      <c r="B1030" s="11" t="s">
        <v>353</v>
      </c>
    </row>
    <row r="1031" spans="1:2" x14ac:dyDescent="0.25">
      <c r="A1031" s="8" t="s">
        <v>1078</v>
      </c>
      <c r="B1031" s="11" t="s">
        <v>353</v>
      </c>
    </row>
    <row r="1032" spans="1:2" x14ac:dyDescent="0.25">
      <c r="A1032" s="8" t="s">
        <v>1079</v>
      </c>
      <c r="B1032" s="11" t="s">
        <v>353</v>
      </c>
    </row>
    <row r="1033" spans="1:2" x14ac:dyDescent="0.25">
      <c r="A1033" s="8" t="s">
        <v>1080</v>
      </c>
      <c r="B1033" s="11" t="s">
        <v>353</v>
      </c>
    </row>
    <row r="1034" spans="1:2" x14ac:dyDescent="0.25">
      <c r="A1034" s="8" t="s">
        <v>1081</v>
      </c>
      <c r="B1034" s="11" t="s">
        <v>353</v>
      </c>
    </row>
    <row r="1035" spans="1:2" x14ac:dyDescent="0.25">
      <c r="A1035" s="8" t="s">
        <v>1082</v>
      </c>
      <c r="B1035" s="11" t="s">
        <v>353</v>
      </c>
    </row>
    <row r="1036" spans="1:2" x14ac:dyDescent="0.25">
      <c r="A1036" s="8" t="s">
        <v>1083</v>
      </c>
      <c r="B1036" s="11" t="s">
        <v>353</v>
      </c>
    </row>
    <row r="1037" spans="1:2" x14ac:dyDescent="0.25">
      <c r="A1037" s="8" t="s">
        <v>1084</v>
      </c>
      <c r="B1037" s="11" t="s">
        <v>353</v>
      </c>
    </row>
    <row r="1038" spans="1:2" x14ac:dyDescent="0.25">
      <c r="A1038" s="8" t="s">
        <v>1085</v>
      </c>
      <c r="B1038" s="11" t="s">
        <v>353</v>
      </c>
    </row>
    <row r="1039" spans="1:2" x14ac:dyDescent="0.25">
      <c r="A1039" s="8" t="s">
        <v>1086</v>
      </c>
      <c r="B1039" s="11" t="s">
        <v>353</v>
      </c>
    </row>
    <row r="1040" spans="1:2" x14ac:dyDescent="0.25">
      <c r="A1040" s="8" t="s">
        <v>1087</v>
      </c>
      <c r="B1040" s="11" t="s">
        <v>353</v>
      </c>
    </row>
    <row r="1041" spans="1:2" x14ac:dyDescent="0.25">
      <c r="A1041" s="8" t="s">
        <v>858</v>
      </c>
      <c r="B1041" s="11" t="s">
        <v>353</v>
      </c>
    </row>
    <row r="1042" spans="1:2" x14ac:dyDescent="0.25">
      <c r="A1042" s="8" t="s">
        <v>1088</v>
      </c>
      <c r="B1042" s="11" t="s">
        <v>353</v>
      </c>
    </row>
    <row r="1043" spans="1:2" x14ac:dyDescent="0.25">
      <c r="A1043" s="8" t="s">
        <v>544</v>
      </c>
      <c r="B1043" s="11" t="s">
        <v>353</v>
      </c>
    </row>
    <row r="1044" spans="1:2" x14ac:dyDescent="0.25">
      <c r="A1044" s="8" t="s">
        <v>1089</v>
      </c>
      <c r="B1044" s="11" t="s">
        <v>353</v>
      </c>
    </row>
    <row r="1045" spans="1:2" x14ac:dyDescent="0.25">
      <c r="A1045" s="8" t="s">
        <v>1090</v>
      </c>
      <c r="B1045" s="11" t="s">
        <v>353</v>
      </c>
    </row>
    <row r="1046" spans="1:2" x14ac:dyDescent="0.25">
      <c r="A1046" s="8" t="s">
        <v>1091</v>
      </c>
      <c r="B1046" s="11" t="s">
        <v>353</v>
      </c>
    </row>
    <row r="1047" spans="1:2" x14ac:dyDescent="0.25">
      <c r="A1047" s="8" t="s">
        <v>1092</v>
      </c>
      <c r="B1047" s="11" t="s">
        <v>353</v>
      </c>
    </row>
    <row r="1048" spans="1:2" x14ac:dyDescent="0.25">
      <c r="A1048" s="8" t="s">
        <v>1093</v>
      </c>
      <c r="B1048" s="11" t="s">
        <v>353</v>
      </c>
    </row>
    <row r="1049" spans="1:2" x14ac:dyDescent="0.25">
      <c r="A1049" s="8" t="s">
        <v>549</v>
      </c>
      <c r="B1049" s="11" t="s">
        <v>353</v>
      </c>
    </row>
    <row r="1050" spans="1:2" x14ac:dyDescent="0.25">
      <c r="A1050" s="8" t="s">
        <v>1094</v>
      </c>
      <c r="B1050" s="11" t="s">
        <v>353</v>
      </c>
    </row>
    <row r="1051" spans="1:2" x14ac:dyDescent="0.25">
      <c r="A1051" s="8" t="s">
        <v>1095</v>
      </c>
      <c r="B1051" s="11" t="s">
        <v>353</v>
      </c>
    </row>
    <row r="1052" spans="1:2" x14ac:dyDescent="0.25">
      <c r="A1052" s="8" t="s">
        <v>1096</v>
      </c>
      <c r="B1052" s="11" t="s">
        <v>353</v>
      </c>
    </row>
    <row r="1053" spans="1:2" x14ac:dyDescent="0.25">
      <c r="A1053" s="8" t="s">
        <v>1097</v>
      </c>
      <c r="B1053" s="11" t="s">
        <v>353</v>
      </c>
    </row>
    <row r="1054" spans="1:2" x14ac:dyDescent="0.25">
      <c r="A1054" s="8" t="s">
        <v>1099</v>
      </c>
      <c r="B1054" s="11" t="s">
        <v>353</v>
      </c>
    </row>
    <row r="1055" spans="1:2" x14ac:dyDescent="0.25">
      <c r="A1055" s="8" t="s">
        <v>1100</v>
      </c>
      <c r="B1055" s="11" t="s">
        <v>353</v>
      </c>
    </row>
    <row r="1056" spans="1:2" x14ac:dyDescent="0.25">
      <c r="A1056" s="8" t="s">
        <v>556</v>
      </c>
      <c r="B1056" s="11" t="s">
        <v>353</v>
      </c>
    </row>
    <row r="1057" spans="1:2" x14ac:dyDescent="0.25">
      <c r="A1057" s="8" t="s">
        <v>1101</v>
      </c>
      <c r="B1057" s="11" t="s">
        <v>353</v>
      </c>
    </row>
    <row r="1058" spans="1:2" x14ac:dyDescent="0.25">
      <c r="A1058" s="8" t="s">
        <v>1102</v>
      </c>
      <c r="B1058" s="11" t="s">
        <v>353</v>
      </c>
    </row>
    <row r="1059" spans="1:2" x14ac:dyDescent="0.25">
      <c r="A1059" s="8" t="s">
        <v>1103</v>
      </c>
      <c r="B1059" s="11" t="s">
        <v>353</v>
      </c>
    </row>
    <row r="1060" spans="1:2" x14ac:dyDescent="0.25">
      <c r="A1060" s="8" t="s">
        <v>1104</v>
      </c>
      <c r="B1060" s="11" t="s">
        <v>353</v>
      </c>
    </row>
    <row r="1061" spans="1:2" x14ac:dyDescent="0.25">
      <c r="A1061" s="8" t="s">
        <v>1105</v>
      </c>
      <c r="B1061" s="11" t="s">
        <v>353</v>
      </c>
    </row>
    <row r="1062" spans="1:2" x14ac:dyDescent="0.25">
      <c r="A1062" s="8" t="s">
        <v>1106</v>
      </c>
      <c r="B1062" s="11" t="s">
        <v>353</v>
      </c>
    </row>
    <row r="1063" spans="1:2" x14ac:dyDescent="0.25">
      <c r="A1063" s="8" t="s">
        <v>1107</v>
      </c>
      <c r="B1063" s="11" t="s">
        <v>353</v>
      </c>
    </row>
    <row r="1064" spans="1:2" x14ac:dyDescent="0.25">
      <c r="A1064" s="8" t="s">
        <v>1108</v>
      </c>
      <c r="B1064" s="11" t="s">
        <v>353</v>
      </c>
    </row>
    <row r="1065" spans="1:2" x14ac:dyDescent="0.25">
      <c r="A1065" s="8" t="s">
        <v>1109</v>
      </c>
      <c r="B1065" s="11" t="s">
        <v>353</v>
      </c>
    </row>
    <row r="1066" spans="1:2" x14ac:dyDescent="0.25">
      <c r="A1066" s="8" t="s">
        <v>1110</v>
      </c>
      <c r="B1066" s="11" t="s">
        <v>353</v>
      </c>
    </row>
    <row r="1067" spans="1:2" x14ac:dyDescent="0.25">
      <c r="A1067" s="8" t="s">
        <v>1111</v>
      </c>
      <c r="B1067" s="11" t="s">
        <v>353</v>
      </c>
    </row>
    <row r="1068" spans="1:2" x14ac:dyDescent="0.25">
      <c r="A1068" s="8" t="s">
        <v>1112</v>
      </c>
      <c r="B1068" s="11" t="s">
        <v>353</v>
      </c>
    </row>
    <row r="1069" spans="1:2" x14ac:dyDescent="0.25">
      <c r="A1069" s="8" t="s">
        <v>1113</v>
      </c>
      <c r="B1069" s="11" t="s">
        <v>353</v>
      </c>
    </row>
    <row r="1070" spans="1:2" x14ac:dyDescent="0.25">
      <c r="A1070" s="8" t="s">
        <v>1114</v>
      </c>
      <c r="B1070" s="11" t="s">
        <v>353</v>
      </c>
    </row>
    <row r="1071" spans="1:2" x14ac:dyDescent="0.25">
      <c r="A1071" s="8" t="s">
        <v>1116</v>
      </c>
      <c r="B1071" s="11" t="s">
        <v>353</v>
      </c>
    </row>
    <row r="1072" spans="1:2" x14ac:dyDescent="0.25">
      <c r="A1072" s="8" t="s">
        <v>1117</v>
      </c>
      <c r="B1072" s="11" t="s">
        <v>353</v>
      </c>
    </row>
    <row r="1073" spans="1:2" x14ac:dyDescent="0.25">
      <c r="A1073" s="8" t="s">
        <v>1118</v>
      </c>
      <c r="B1073" s="11" t="s">
        <v>353</v>
      </c>
    </row>
    <row r="1074" spans="1:2" x14ac:dyDescent="0.25">
      <c r="A1074" s="8" t="s">
        <v>1119</v>
      </c>
      <c r="B1074" s="11" t="s">
        <v>353</v>
      </c>
    </row>
    <row r="1075" spans="1:2" x14ac:dyDescent="0.25">
      <c r="A1075" s="8" t="s">
        <v>1120</v>
      </c>
      <c r="B1075" s="11" t="s">
        <v>353</v>
      </c>
    </row>
    <row r="1076" spans="1:2" x14ac:dyDescent="0.25">
      <c r="A1076" s="8" t="s">
        <v>1121</v>
      </c>
      <c r="B1076" s="11" t="s">
        <v>353</v>
      </c>
    </row>
    <row r="1077" spans="1:2" x14ac:dyDescent="0.25">
      <c r="A1077" s="8" t="s">
        <v>1122</v>
      </c>
      <c r="B1077" s="11" t="s">
        <v>353</v>
      </c>
    </row>
    <row r="1078" spans="1:2" x14ac:dyDescent="0.25">
      <c r="A1078" s="8" t="s">
        <v>1124</v>
      </c>
      <c r="B1078" s="11" t="s">
        <v>353</v>
      </c>
    </row>
    <row r="1079" spans="1:2" x14ac:dyDescent="0.25">
      <c r="A1079" s="8" t="s">
        <v>1125</v>
      </c>
      <c r="B1079" s="11" t="s">
        <v>353</v>
      </c>
    </row>
    <row r="1080" spans="1:2" x14ac:dyDescent="0.25">
      <c r="A1080" s="8" t="s">
        <v>1126</v>
      </c>
      <c r="B1080" s="11" t="s">
        <v>353</v>
      </c>
    </row>
    <row r="1081" spans="1:2" x14ac:dyDescent="0.25">
      <c r="A1081" s="8" t="s">
        <v>1127</v>
      </c>
      <c r="B1081" s="11" t="s">
        <v>353</v>
      </c>
    </row>
    <row r="1082" spans="1:2" x14ac:dyDescent="0.25">
      <c r="A1082" s="8" t="s">
        <v>1128</v>
      </c>
      <c r="B1082" s="11" t="s">
        <v>353</v>
      </c>
    </row>
    <row r="1083" spans="1:2" x14ac:dyDescent="0.25">
      <c r="A1083" s="8" t="s">
        <v>1130</v>
      </c>
      <c r="B1083" s="11" t="s">
        <v>353</v>
      </c>
    </row>
    <row r="1084" spans="1:2" x14ac:dyDescent="0.25">
      <c r="A1084" s="8" t="s">
        <v>1131</v>
      </c>
      <c r="B1084" s="11" t="s">
        <v>353</v>
      </c>
    </row>
    <row r="1085" spans="1:2" x14ac:dyDescent="0.25">
      <c r="A1085" s="8" t="s">
        <v>1132</v>
      </c>
      <c r="B1085" s="11" t="s">
        <v>353</v>
      </c>
    </row>
    <row r="1086" spans="1:2" x14ac:dyDescent="0.25">
      <c r="A1086" s="8" t="s">
        <v>1134</v>
      </c>
      <c r="B1086" s="11" t="s">
        <v>353</v>
      </c>
    </row>
    <row r="1087" spans="1:2" x14ac:dyDescent="0.25">
      <c r="A1087" s="8" t="s">
        <v>1135</v>
      </c>
      <c r="B1087" s="11" t="s">
        <v>353</v>
      </c>
    </row>
    <row r="1088" spans="1:2" x14ac:dyDescent="0.25">
      <c r="A1088" s="8" t="s">
        <v>1137</v>
      </c>
      <c r="B1088" s="11" t="s">
        <v>353</v>
      </c>
    </row>
    <row r="1089" spans="1:2" x14ac:dyDescent="0.25">
      <c r="A1089" s="8" t="s">
        <v>1138</v>
      </c>
      <c r="B1089" s="11" t="s">
        <v>353</v>
      </c>
    </row>
    <row r="1090" spans="1:2" x14ac:dyDescent="0.25">
      <c r="A1090" s="8" t="s">
        <v>1139</v>
      </c>
      <c r="B1090" s="11" t="s">
        <v>353</v>
      </c>
    </row>
    <row r="1091" spans="1:2" x14ac:dyDescent="0.25">
      <c r="A1091" s="8" t="s">
        <v>1140</v>
      </c>
      <c r="B1091" s="11" t="s">
        <v>353</v>
      </c>
    </row>
    <row r="1092" spans="1:2" x14ac:dyDescent="0.25">
      <c r="A1092" s="8" t="s">
        <v>1141</v>
      </c>
      <c r="B1092" s="11" t="s">
        <v>353</v>
      </c>
    </row>
    <row r="1093" spans="1:2" x14ac:dyDescent="0.25">
      <c r="A1093" s="8" t="s">
        <v>1142</v>
      </c>
      <c r="B1093" s="11" t="s">
        <v>353</v>
      </c>
    </row>
    <row r="1094" spans="1:2" x14ac:dyDescent="0.25">
      <c r="A1094" s="8" t="s">
        <v>1143</v>
      </c>
      <c r="B1094" s="11" t="s">
        <v>353</v>
      </c>
    </row>
    <row r="1095" spans="1:2" x14ac:dyDescent="0.25">
      <c r="A1095" s="8" t="s">
        <v>1144</v>
      </c>
      <c r="B1095" s="11" t="s">
        <v>353</v>
      </c>
    </row>
    <row r="1096" spans="1:2" x14ac:dyDescent="0.25">
      <c r="A1096" s="8" t="s">
        <v>1145</v>
      </c>
      <c r="B1096" s="11" t="s">
        <v>353</v>
      </c>
    </row>
    <row r="1097" spans="1:2" x14ac:dyDescent="0.25">
      <c r="A1097" s="8" t="s">
        <v>642</v>
      </c>
      <c r="B1097" s="11" t="s">
        <v>353</v>
      </c>
    </row>
    <row r="1098" spans="1:2" x14ac:dyDescent="0.25">
      <c r="A1098" s="8" t="s">
        <v>1146</v>
      </c>
      <c r="B1098" s="11" t="s">
        <v>353</v>
      </c>
    </row>
    <row r="1099" spans="1:2" x14ac:dyDescent="0.25">
      <c r="A1099" s="8" t="s">
        <v>1147</v>
      </c>
      <c r="B1099" s="11" t="s">
        <v>353</v>
      </c>
    </row>
    <row r="1100" spans="1:2" x14ac:dyDescent="0.25">
      <c r="A1100" s="8" t="s">
        <v>1148</v>
      </c>
      <c r="B1100" s="11" t="s">
        <v>353</v>
      </c>
    </row>
    <row r="1101" spans="1:2" x14ac:dyDescent="0.25">
      <c r="A1101" s="8" t="s">
        <v>1149</v>
      </c>
      <c r="B1101" s="11" t="s">
        <v>353</v>
      </c>
    </row>
    <row r="1102" spans="1:2" x14ac:dyDescent="0.25">
      <c r="A1102" s="8" t="s">
        <v>1150</v>
      </c>
      <c r="B1102" s="11" t="s">
        <v>353</v>
      </c>
    </row>
    <row r="1103" spans="1:2" x14ac:dyDescent="0.25">
      <c r="A1103" s="8" t="s">
        <v>1151</v>
      </c>
      <c r="B1103" s="11" t="s">
        <v>353</v>
      </c>
    </row>
    <row r="1104" spans="1:2" x14ac:dyDescent="0.25">
      <c r="A1104" s="8" t="s">
        <v>1152</v>
      </c>
      <c r="B1104" s="11" t="s">
        <v>353</v>
      </c>
    </row>
    <row r="1105" spans="1:2" x14ac:dyDescent="0.25">
      <c r="A1105" s="8" t="s">
        <v>1153</v>
      </c>
      <c r="B1105" s="11" t="s">
        <v>353</v>
      </c>
    </row>
    <row r="1106" spans="1:2" x14ac:dyDescent="0.25">
      <c r="A1106" s="8" t="s">
        <v>1154</v>
      </c>
      <c r="B1106" s="11" t="s">
        <v>353</v>
      </c>
    </row>
    <row r="1107" spans="1:2" x14ac:dyDescent="0.25">
      <c r="A1107" s="8" t="s">
        <v>1155</v>
      </c>
      <c r="B1107" s="11" t="s">
        <v>353</v>
      </c>
    </row>
    <row r="1108" spans="1:2" x14ac:dyDescent="0.25">
      <c r="A1108" s="8" t="s">
        <v>1156</v>
      </c>
      <c r="B1108" s="11" t="s">
        <v>353</v>
      </c>
    </row>
    <row r="1109" spans="1:2" x14ac:dyDescent="0.25">
      <c r="A1109" s="8" t="s">
        <v>1030</v>
      </c>
      <c r="B1109" s="11" t="s">
        <v>353</v>
      </c>
    </row>
    <row r="1110" spans="1:2" x14ac:dyDescent="0.25">
      <c r="A1110" s="8" t="s">
        <v>1157</v>
      </c>
      <c r="B1110" s="11" t="s">
        <v>353</v>
      </c>
    </row>
    <row r="1111" spans="1:2" x14ac:dyDescent="0.25">
      <c r="A1111" s="8" t="s">
        <v>1158</v>
      </c>
      <c r="B1111" s="11" t="s">
        <v>353</v>
      </c>
    </row>
    <row r="1112" spans="1:2" x14ac:dyDescent="0.25">
      <c r="A1112" s="8" t="s">
        <v>1159</v>
      </c>
      <c r="B1112" s="11" t="s">
        <v>353</v>
      </c>
    </row>
    <row r="1113" spans="1:2" x14ac:dyDescent="0.25">
      <c r="A1113" s="8" t="s">
        <v>1160</v>
      </c>
      <c r="B1113" s="11" t="s">
        <v>353</v>
      </c>
    </row>
    <row r="1114" spans="1:2" x14ac:dyDescent="0.25">
      <c r="A1114" s="8" t="s">
        <v>1161</v>
      </c>
      <c r="B1114" s="11" t="s">
        <v>353</v>
      </c>
    </row>
    <row r="1115" spans="1:2" x14ac:dyDescent="0.25">
      <c r="A1115" s="8" t="s">
        <v>1162</v>
      </c>
      <c r="B1115" s="11" t="s">
        <v>353</v>
      </c>
    </row>
    <row r="1116" spans="1:2" x14ac:dyDescent="0.25">
      <c r="A1116" s="8" t="s">
        <v>1163</v>
      </c>
      <c r="B1116" s="11" t="s">
        <v>353</v>
      </c>
    </row>
    <row r="1117" spans="1:2" x14ac:dyDescent="0.25">
      <c r="A1117" s="8" t="s">
        <v>1164</v>
      </c>
      <c r="B1117" s="11" t="s">
        <v>353</v>
      </c>
    </row>
    <row r="1118" spans="1:2" x14ac:dyDescent="0.25">
      <c r="A1118" s="8" t="s">
        <v>1165</v>
      </c>
      <c r="B1118" s="11" t="s">
        <v>353</v>
      </c>
    </row>
    <row r="1119" spans="1:2" x14ac:dyDescent="0.25">
      <c r="A1119" s="8" t="s">
        <v>1166</v>
      </c>
      <c r="B1119" s="11" t="s">
        <v>353</v>
      </c>
    </row>
    <row r="1120" spans="1:2" x14ac:dyDescent="0.25">
      <c r="A1120" s="8" t="s">
        <v>1167</v>
      </c>
      <c r="B1120" s="11" t="s">
        <v>353</v>
      </c>
    </row>
    <row r="1121" spans="1:2" x14ac:dyDescent="0.25">
      <c r="A1121" s="8" t="s">
        <v>1169</v>
      </c>
      <c r="B1121" s="11" t="s">
        <v>353</v>
      </c>
    </row>
    <row r="1122" spans="1:2" x14ac:dyDescent="0.25">
      <c r="A1122" s="8" t="s">
        <v>1170</v>
      </c>
      <c r="B1122" s="11" t="s">
        <v>353</v>
      </c>
    </row>
    <row r="1123" spans="1:2" x14ac:dyDescent="0.25">
      <c r="A1123" s="8" t="s">
        <v>1171</v>
      </c>
      <c r="B1123" s="11" t="s">
        <v>353</v>
      </c>
    </row>
    <row r="1124" spans="1:2" x14ac:dyDescent="0.25">
      <c r="A1124" s="8" t="s">
        <v>420</v>
      </c>
      <c r="B1124" s="11" t="s">
        <v>353</v>
      </c>
    </row>
    <row r="1125" spans="1:2" x14ac:dyDescent="0.25">
      <c r="A1125" s="8" t="s">
        <v>1172</v>
      </c>
      <c r="B1125" s="11" t="s">
        <v>353</v>
      </c>
    </row>
    <row r="1126" spans="1:2" x14ac:dyDescent="0.25">
      <c r="A1126" s="8" t="s">
        <v>1173</v>
      </c>
      <c r="B1126" s="11" t="s">
        <v>353</v>
      </c>
    </row>
    <row r="1127" spans="1:2" x14ac:dyDescent="0.25">
      <c r="A1127" s="8" t="s">
        <v>1174</v>
      </c>
      <c r="B1127" s="11" t="s">
        <v>353</v>
      </c>
    </row>
    <row r="1128" spans="1:2" x14ac:dyDescent="0.25">
      <c r="A1128" s="8" t="s">
        <v>1215</v>
      </c>
      <c r="B1128" s="11" t="s">
        <v>353</v>
      </c>
    </row>
    <row r="1129" spans="1:2" x14ac:dyDescent="0.25">
      <c r="A1129" s="8" t="s">
        <v>1175</v>
      </c>
      <c r="B1129" s="11" t="s">
        <v>353</v>
      </c>
    </row>
    <row r="1130" spans="1:2" x14ac:dyDescent="0.25">
      <c r="A1130" s="8" t="s">
        <v>1115</v>
      </c>
      <c r="B1130" s="11" t="s">
        <v>353</v>
      </c>
    </row>
    <row r="1131" spans="1:2" x14ac:dyDescent="0.25">
      <c r="A1131" s="8" t="s">
        <v>1176</v>
      </c>
      <c r="B1131" s="11" t="s">
        <v>353</v>
      </c>
    </row>
    <row r="1132" spans="1:2" x14ac:dyDescent="0.25">
      <c r="A1132" s="8" t="s">
        <v>1177</v>
      </c>
      <c r="B1132" s="11" t="s">
        <v>353</v>
      </c>
    </row>
    <row r="1133" spans="1:2" x14ac:dyDescent="0.25">
      <c r="A1133" s="8" t="s">
        <v>1178</v>
      </c>
      <c r="B1133" s="11" t="s">
        <v>353</v>
      </c>
    </row>
    <row r="1134" spans="1:2" x14ac:dyDescent="0.25">
      <c r="A1134" s="8" t="s">
        <v>1179</v>
      </c>
      <c r="B1134" s="11" t="s">
        <v>353</v>
      </c>
    </row>
    <row r="1135" spans="1:2" x14ac:dyDescent="0.25">
      <c r="A1135" s="8" t="s">
        <v>1180</v>
      </c>
      <c r="B1135" s="11" t="s">
        <v>353</v>
      </c>
    </row>
    <row r="1136" spans="1:2" x14ac:dyDescent="0.25">
      <c r="A1136" s="8" t="s">
        <v>1181</v>
      </c>
      <c r="B1136" s="11" t="s">
        <v>353</v>
      </c>
    </row>
    <row r="1137" spans="1:2" x14ac:dyDescent="0.25">
      <c r="A1137" s="8" t="s">
        <v>1182</v>
      </c>
      <c r="B1137" s="11" t="s">
        <v>353</v>
      </c>
    </row>
    <row r="1138" spans="1:2" x14ac:dyDescent="0.25">
      <c r="A1138" s="8" t="s">
        <v>619</v>
      </c>
      <c r="B1138" s="11" t="s">
        <v>353</v>
      </c>
    </row>
    <row r="1139" spans="1:2" x14ac:dyDescent="0.25">
      <c r="A1139" s="8" t="s">
        <v>1183</v>
      </c>
      <c r="B1139" s="11" t="s">
        <v>353</v>
      </c>
    </row>
    <row r="1140" spans="1:2" x14ac:dyDescent="0.25">
      <c r="A1140" s="8" t="s">
        <v>1123</v>
      </c>
      <c r="B1140" s="11" t="s">
        <v>353</v>
      </c>
    </row>
    <row r="1141" spans="1:2" x14ac:dyDescent="0.25">
      <c r="A1141" s="8" t="s">
        <v>1184</v>
      </c>
      <c r="B1141" s="11" t="s">
        <v>353</v>
      </c>
    </row>
    <row r="1142" spans="1:2" x14ac:dyDescent="0.25">
      <c r="A1142" s="8" t="s">
        <v>1185</v>
      </c>
      <c r="B1142" s="11" t="s">
        <v>353</v>
      </c>
    </row>
    <row r="1143" spans="1:2" x14ac:dyDescent="0.25">
      <c r="A1143" s="8" t="s">
        <v>1186</v>
      </c>
      <c r="B1143" s="11" t="s">
        <v>353</v>
      </c>
    </row>
    <row r="1144" spans="1:2" x14ac:dyDescent="0.25">
      <c r="A1144" s="8" t="s">
        <v>1187</v>
      </c>
      <c r="B1144" s="11" t="s">
        <v>353</v>
      </c>
    </row>
    <row r="1145" spans="1:2" x14ac:dyDescent="0.25">
      <c r="A1145" s="8" t="s">
        <v>1188</v>
      </c>
      <c r="B1145" s="11" t="s">
        <v>353</v>
      </c>
    </row>
    <row r="1146" spans="1:2" x14ac:dyDescent="0.25">
      <c r="A1146" s="8" t="s">
        <v>1129</v>
      </c>
      <c r="B1146" s="11" t="s">
        <v>353</v>
      </c>
    </row>
    <row r="1147" spans="1:2" x14ac:dyDescent="0.25">
      <c r="A1147" s="8" t="s">
        <v>1189</v>
      </c>
      <c r="B1147" s="11" t="s">
        <v>353</v>
      </c>
    </row>
    <row r="1148" spans="1:2" x14ac:dyDescent="0.25">
      <c r="A1148" s="8" t="s">
        <v>1190</v>
      </c>
      <c r="B1148" s="11" t="s">
        <v>353</v>
      </c>
    </row>
    <row r="1149" spans="1:2" x14ac:dyDescent="0.25">
      <c r="A1149" s="8" t="s">
        <v>1133</v>
      </c>
      <c r="B1149" s="11" t="s">
        <v>353</v>
      </c>
    </row>
    <row r="1150" spans="1:2" x14ac:dyDescent="0.25">
      <c r="A1150" s="8" t="s">
        <v>1191</v>
      </c>
      <c r="B1150" s="11" t="s">
        <v>353</v>
      </c>
    </row>
    <row r="1151" spans="1:2" x14ac:dyDescent="0.25">
      <c r="A1151" s="8" t="s">
        <v>1192</v>
      </c>
      <c r="B1151" s="11" t="s">
        <v>353</v>
      </c>
    </row>
    <row r="1152" spans="1:2" x14ac:dyDescent="0.25">
      <c r="A1152" s="8" t="s">
        <v>1136</v>
      </c>
      <c r="B1152" s="11" t="s">
        <v>353</v>
      </c>
    </row>
    <row r="1153" spans="1:2" x14ac:dyDescent="0.25">
      <c r="A1153" s="8" t="s">
        <v>1193</v>
      </c>
      <c r="B1153" s="11" t="s">
        <v>353</v>
      </c>
    </row>
    <row r="1154" spans="1:2" x14ac:dyDescent="0.25">
      <c r="A1154" s="8" t="s">
        <v>1194</v>
      </c>
      <c r="B1154" s="11" t="s">
        <v>353</v>
      </c>
    </row>
    <row r="1155" spans="1:2" x14ac:dyDescent="0.25">
      <c r="A1155" s="8" t="s">
        <v>1195</v>
      </c>
      <c r="B1155" s="11" t="s">
        <v>353</v>
      </c>
    </row>
    <row r="1156" spans="1:2" x14ac:dyDescent="0.25">
      <c r="A1156" s="8" t="s">
        <v>1196</v>
      </c>
      <c r="B1156" s="11" t="s">
        <v>353</v>
      </c>
    </row>
    <row r="1157" spans="1:2" x14ac:dyDescent="0.25">
      <c r="A1157" s="8" t="s">
        <v>1197</v>
      </c>
      <c r="B1157" s="11" t="s">
        <v>353</v>
      </c>
    </row>
    <row r="1158" spans="1:2" x14ac:dyDescent="0.25">
      <c r="A1158" s="8" t="s">
        <v>1198</v>
      </c>
      <c r="B1158" s="11" t="s">
        <v>353</v>
      </c>
    </row>
    <row r="1159" spans="1:2" x14ac:dyDescent="0.25">
      <c r="A1159" s="8" t="s">
        <v>1200</v>
      </c>
      <c r="B1159" s="11" t="s">
        <v>353</v>
      </c>
    </row>
    <row r="1160" spans="1:2" x14ac:dyDescent="0.25">
      <c r="A1160" s="8" t="s">
        <v>1201</v>
      </c>
      <c r="B1160" s="11" t="s">
        <v>353</v>
      </c>
    </row>
    <row r="1161" spans="1:2" x14ac:dyDescent="0.25">
      <c r="A1161" s="8" t="s">
        <v>1202</v>
      </c>
      <c r="B1161" s="11" t="s">
        <v>353</v>
      </c>
    </row>
    <row r="1162" spans="1:2" x14ac:dyDescent="0.25">
      <c r="A1162" s="8" t="s">
        <v>1203</v>
      </c>
      <c r="B1162" s="11" t="s">
        <v>353</v>
      </c>
    </row>
    <row r="1163" spans="1:2" x14ac:dyDescent="0.25">
      <c r="A1163" s="8" t="s">
        <v>649</v>
      </c>
      <c r="B1163" s="11" t="s">
        <v>353</v>
      </c>
    </row>
    <row r="1164" spans="1:2" x14ac:dyDescent="0.25">
      <c r="A1164" s="8" t="s">
        <v>1204</v>
      </c>
      <c r="B1164" s="11" t="s">
        <v>353</v>
      </c>
    </row>
    <row r="1165" spans="1:2" x14ac:dyDescent="0.25">
      <c r="A1165" s="8" t="s">
        <v>1205</v>
      </c>
      <c r="B1165" s="11" t="s">
        <v>353</v>
      </c>
    </row>
    <row r="1166" spans="1:2" x14ac:dyDescent="0.25">
      <c r="A1166" s="8" t="s">
        <v>1206</v>
      </c>
      <c r="B1166" s="11" t="s">
        <v>353</v>
      </c>
    </row>
    <row r="1167" spans="1:2" x14ac:dyDescent="0.25">
      <c r="A1167" s="8" t="s">
        <v>1207</v>
      </c>
      <c r="B1167" s="11" t="s">
        <v>353</v>
      </c>
    </row>
    <row r="1168" spans="1:2" x14ac:dyDescent="0.25">
      <c r="A1168" s="8" t="s">
        <v>1208</v>
      </c>
      <c r="B1168" s="11" t="s">
        <v>353</v>
      </c>
    </row>
    <row r="1169" spans="1:2" x14ac:dyDescent="0.25">
      <c r="A1169" s="8" t="s">
        <v>1209</v>
      </c>
      <c r="B1169" s="11" t="s">
        <v>353</v>
      </c>
    </row>
    <row r="1170" spans="1:2" x14ac:dyDescent="0.25">
      <c r="A1170" s="8" t="s">
        <v>1210</v>
      </c>
      <c r="B1170" s="11" t="s">
        <v>353</v>
      </c>
    </row>
    <row r="1171" spans="1:2" x14ac:dyDescent="0.25">
      <c r="A1171" s="8" t="s">
        <v>1211</v>
      </c>
      <c r="B1171" s="11" t="s">
        <v>353</v>
      </c>
    </row>
    <row r="1172" spans="1:2" x14ac:dyDescent="0.25">
      <c r="A1172" s="8" t="s">
        <v>1212</v>
      </c>
      <c r="B1172" s="11" t="s">
        <v>353</v>
      </c>
    </row>
    <row r="1173" spans="1:2" x14ac:dyDescent="0.25">
      <c r="A1173" s="8" t="s">
        <v>1098</v>
      </c>
      <c r="B1173" s="11" t="s">
        <v>353</v>
      </c>
    </row>
    <row r="1174" spans="1:2" x14ac:dyDescent="0.25">
      <c r="A1174" s="8" t="s">
        <v>1213</v>
      </c>
      <c r="B1174" s="11" t="s">
        <v>353</v>
      </c>
    </row>
    <row r="1175" spans="1:2" x14ac:dyDescent="0.25">
      <c r="A1175" s="8" t="s">
        <v>1168</v>
      </c>
      <c r="B1175" s="11" t="s">
        <v>353</v>
      </c>
    </row>
    <row r="1176" spans="1:2" x14ac:dyDescent="0.25">
      <c r="A1176" s="8" t="s">
        <v>1038</v>
      </c>
      <c r="B1176" s="11" t="s">
        <v>353</v>
      </c>
    </row>
    <row r="1177" spans="1:2" x14ac:dyDescent="0.25">
      <c r="A1177" s="8" t="s">
        <v>1214</v>
      </c>
      <c r="B1177" s="11" t="s">
        <v>353</v>
      </c>
    </row>
    <row r="1178" spans="1:2" x14ac:dyDescent="0.25">
      <c r="A1178" s="8" t="s">
        <v>1216</v>
      </c>
      <c r="B1178" s="11" t="s">
        <v>353</v>
      </c>
    </row>
    <row r="1179" spans="1:2" x14ac:dyDescent="0.25">
      <c r="A1179" s="8" t="s">
        <v>1217</v>
      </c>
      <c r="B1179" s="11" t="s">
        <v>353</v>
      </c>
    </row>
    <row r="1180" spans="1:2" x14ac:dyDescent="0.25">
      <c r="A1180" s="8" t="s">
        <v>1218</v>
      </c>
      <c r="B1180" s="11" t="s">
        <v>353</v>
      </c>
    </row>
    <row r="1181" spans="1:2" x14ac:dyDescent="0.25">
      <c r="A1181" s="8" t="s">
        <v>1219</v>
      </c>
      <c r="B1181" s="11" t="s">
        <v>353</v>
      </c>
    </row>
    <row r="1182" spans="1:2" x14ac:dyDescent="0.25">
      <c r="A1182" s="8" t="s">
        <v>1220</v>
      </c>
      <c r="B1182" s="11" t="s">
        <v>353</v>
      </c>
    </row>
    <row r="1183" spans="1:2" x14ac:dyDescent="0.25">
      <c r="A1183" s="8" t="s">
        <v>1221</v>
      </c>
      <c r="B1183" s="11" t="s">
        <v>353</v>
      </c>
    </row>
    <row r="1184" spans="1:2" x14ac:dyDescent="0.25">
      <c r="A1184" s="8" t="s">
        <v>1222</v>
      </c>
      <c r="B1184" s="11" t="s">
        <v>353</v>
      </c>
    </row>
    <row r="1185" spans="1:2" x14ac:dyDescent="0.25">
      <c r="A1185" s="8" t="s">
        <v>1223</v>
      </c>
      <c r="B1185" s="11" t="s">
        <v>353</v>
      </c>
    </row>
    <row r="1186" spans="1:2" x14ac:dyDescent="0.25">
      <c r="A1186" s="8" t="s">
        <v>1224</v>
      </c>
      <c r="B1186" s="11" t="s">
        <v>353</v>
      </c>
    </row>
    <row r="1187" spans="1:2" x14ac:dyDescent="0.25">
      <c r="A1187" s="8" t="s">
        <v>1225</v>
      </c>
      <c r="B1187" s="11" t="s">
        <v>353</v>
      </c>
    </row>
    <row r="1188" spans="1:2" x14ac:dyDescent="0.25">
      <c r="A1188" s="8" t="s">
        <v>1226</v>
      </c>
      <c r="B1188" s="11" t="s">
        <v>353</v>
      </c>
    </row>
    <row r="1189" spans="1:2" x14ac:dyDescent="0.25">
      <c r="A1189" s="8" t="s">
        <v>1227</v>
      </c>
      <c r="B1189" s="11" t="s">
        <v>353</v>
      </c>
    </row>
    <row r="1190" spans="1:2" x14ac:dyDescent="0.25">
      <c r="A1190" s="8" t="s">
        <v>1228</v>
      </c>
      <c r="B1190" s="11" t="s">
        <v>353</v>
      </c>
    </row>
    <row r="1191" spans="1:2" x14ac:dyDescent="0.25">
      <c r="A1191" s="8" t="s">
        <v>1229</v>
      </c>
      <c r="B1191" s="11" t="s">
        <v>353</v>
      </c>
    </row>
    <row r="1192" spans="1:2" x14ac:dyDescent="0.25">
      <c r="A1192" s="8" t="s">
        <v>1230</v>
      </c>
      <c r="B1192" s="11" t="s">
        <v>353</v>
      </c>
    </row>
    <row r="1193" spans="1:2" x14ac:dyDescent="0.25">
      <c r="A1193" s="8" t="s">
        <v>1231</v>
      </c>
      <c r="B1193" s="11" t="s">
        <v>353</v>
      </c>
    </row>
    <row r="1194" spans="1:2" x14ac:dyDescent="0.25">
      <c r="A1194" s="8" t="s">
        <v>1232</v>
      </c>
      <c r="B1194" s="11" t="s">
        <v>353</v>
      </c>
    </row>
    <row r="1195" spans="1:2" x14ac:dyDescent="0.25">
      <c r="A1195" s="8" t="s">
        <v>1233</v>
      </c>
      <c r="B1195" s="11" t="s">
        <v>353</v>
      </c>
    </row>
    <row r="1196" spans="1:2" x14ac:dyDescent="0.25">
      <c r="A1196" s="8" t="s">
        <v>1234</v>
      </c>
      <c r="B1196" s="11" t="s">
        <v>353</v>
      </c>
    </row>
    <row r="1197" spans="1:2" x14ac:dyDescent="0.25">
      <c r="A1197" s="8" t="s">
        <v>1235</v>
      </c>
      <c r="B1197" s="11" t="s">
        <v>353</v>
      </c>
    </row>
    <row r="1198" spans="1:2" x14ac:dyDescent="0.25">
      <c r="A1198" s="8" t="s">
        <v>1236</v>
      </c>
      <c r="B1198" s="11" t="s">
        <v>353</v>
      </c>
    </row>
    <row r="1199" spans="1:2" x14ac:dyDescent="0.25">
      <c r="A1199" s="8" t="s">
        <v>1237</v>
      </c>
      <c r="B1199" s="11" t="s">
        <v>353</v>
      </c>
    </row>
    <row r="1200" spans="1:2" x14ac:dyDescent="0.25">
      <c r="A1200" s="8" t="s">
        <v>1238</v>
      </c>
      <c r="B1200" s="11" t="s">
        <v>353</v>
      </c>
    </row>
    <row r="1201" spans="1:2" x14ac:dyDescent="0.25">
      <c r="A1201" s="8" t="s">
        <v>1240</v>
      </c>
      <c r="B1201" s="11" t="s">
        <v>353</v>
      </c>
    </row>
    <row r="1202" spans="1:2" x14ac:dyDescent="0.25">
      <c r="A1202" s="8" t="s">
        <v>1242</v>
      </c>
      <c r="B1202" s="11" t="s">
        <v>353</v>
      </c>
    </row>
    <row r="1203" spans="1:2" x14ac:dyDescent="0.25">
      <c r="A1203" s="8" t="s">
        <v>1243</v>
      </c>
      <c r="B1203" s="11" t="s">
        <v>353</v>
      </c>
    </row>
    <row r="1204" spans="1:2" x14ac:dyDescent="0.25">
      <c r="A1204" s="8" t="s">
        <v>1244</v>
      </c>
      <c r="B1204" s="11" t="s">
        <v>353</v>
      </c>
    </row>
    <row r="1205" spans="1:2" x14ac:dyDescent="0.25">
      <c r="A1205" s="8" t="s">
        <v>1245</v>
      </c>
      <c r="B1205" s="11" t="s">
        <v>353</v>
      </c>
    </row>
    <row r="1206" spans="1:2" x14ac:dyDescent="0.25">
      <c r="A1206" s="8" t="s">
        <v>1246</v>
      </c>
      <c r="B1206" s="11" t="s">
        <v>353</v>
      </c>
    </row>
    <row r="1207" spans="1:2" x14ac:dyDescent="0.25">
      <c r="A1207" s="8" t="s">
        <v>1247</v>
      </c>
      <c r="B1207" s="11" t="s">
        <v>353</v>
      </c>
    </row>
    <row r="1208" spans="1:2" x14ac:dyDescent="0.25">
      <c r="A1208" s="8" t="s">
        <v>1248</v>
      </c>
      <c r="B1208" s="11" t="s">
        <v>353</v>
      </c>
    </row>
    <row r="1209" spans="1:2" x14ac:dyDescent="0.25">
      <c r="A1209" s="8" t="s">
        <v>1249</v>
      </c>
      <c r="B1209" s="11" t="s">
        <v>353</v>
      </c>
    </row>
    <row r="1210" spans="1:2" x14ac:dyDescent="0.25">
      <c r="A1210" s="8" t="s">
        <v>1250</v>
      </c>
      <c r="B1210" s="11" t="s">
        <v>353</v>
      </c>
    </row>
    <row r="1211" spans="1:2" x14ac:dyDescent="0.25">
      <c r="A1211" s="8" t="s">
        <v>1251</v>
      </c>
      <c r="B1211" s="11" t="s">
        <v>353</v>
      </c>
    </row>
    <row r="1212" spans="1:2" x14ac:dyDescent="0.25">
      <c r="A1212" s="8" t="s">
        <v>1252</v>
      </c>
      <c r="B1212" s="11" t="s">
        <v>353</v>
      </c>
    </row>
    <row r="1213" spans="1:2" x14ac:dyDescent="0.25">
      <c r="A1213" s="8" t="s">
        <v>1253</v>
      </c>
      <c r="B1213" s="11" t="s">
        <v>353</v>
      </c>
    </row>
    <row r="1214" spans="1:2" x14ac:dyDescent="0.25">
      <c r="A1214" s="8" t="s">
        <v>1254</v>
      </c>
      <c r="B1214" s="11" t="s">
        <v>353</v>
      </c>
    </row>
    <row r="1215" spans="1:2" x14ac:dyDescent="0.25">
      <c r="A1215" s="8" t="s">
        <v>1255</v>
      </c>
      <c r="B1215" s="11" t="s">
        <v>353</v>
      </c>
    </row>
    <row r="1216" spans="1:2" x14ac:dyDescent="0.25">
      <c r="A1216" s="8" t="s">
        <v>1256</v>
      </c>
      <c r="B1216" s="11" t="s">
        <v>353</v>
      </c>
    </row>
    <row r="1217" spans="1:2" x14ac:dyDescent="0.25">
      <c r="A1217" s="8" t="s">
        <v>1257</v>
      </c>
      <c r="B1217" s="11" t="s">
        <v>353</v>
      </c>
    </row>
    <row r="1218" spans="1:2" x14ac:dyDescent="0.25">
      <c r="A1218" s="8" t="s">
        <v>1258</v>
      </c>
      <c r="B1218" s="11" t="s">
        <v>353</v>
      </c>
    </row>
    <row r="1219" spans="1:2" x14ac:dyDescent="0.25">
      <c r="A1219" s="8" t="s">
        <v>1260</v>
      </c>
      <c r="B1219" s="11" t="s">
        <v>353</v>
      </c>
    </row>
    <row r="1220" spans="1:2" x14ac:dyDescent="0.25">
      <c r="A1220" s="8" t="s">
        <v>1261</v>
      </c>
      <c r="B1220" s="11" t="s">
        <v>353</v>
      </c>
    </row>
    <row r="1221" spans="1:2" x14ac:dyDescent="0.25">
      <c r="A1221" s="8" t="s">
        <v>1262</v>
      </c>
      <c r="B1221" s="11" t="s">
        <v>353</v>
      </c>
    </row>
    <row r="1222" spans="1:2" x14ac:dyDescent="0.25">
      <c r="A1222" s="8" t="s">
        <v>1263</v>
      </c>
      <c r="B1222" s="11" t="s">
        <v>353</v>
      </c>
    </row>
    <row r="1223" spans="1:2" x14ac:dyDescent="0.25">
      <c r="A1223" s="8" t="s">
        <v>1264</v>
      </c>
      <c r="B1223" s="11" t="s">
        <v>353</v>
      </c>
    </row>
    <row r="1224" spans="1:2" x14ac:dyDescent="0.25">
      <c r="A1224" s="8" t="s">
        <v>1265</v>
      </c>
      <c r="B1224" s="11" t="s">
        <v>353</v>
      </c>
    </row>
    <row r="1225" spans="1:2" x14ac:dyDescent="0.25">
      <c r="A1225" s="8" t="s">
        <v>1266</v>
      </c>
      <c r="B1225" s="11" t="s">
        <v>353</v>
      </c>
    </row>
    <row r="1226" spans="1:2" x14ac:dyDescent="0.25">
      <c r="A1226" s="8" t="s">
        <v>1267</v>
      </c>
      <c r="B1226" s="11" t="s">
        <v>353</v>
      </c>
    </row>
    <row r="1227" spans="1:2" x14ac:dyDescent="0.25">
      <c r="A1227" s="8" t="s">
        <v>1268</v>
      </c>
      <c r="B1227" s="11" t="s">
        <v>353</v>
      </c>
    </row>
    <row r="1228" spans="1:2" x14ac:dyDescent="0.25">
      <c r="A1228" s="8" t="s">
        <v>1269</v>
      </c>
      <c r="B1228" s="11" t="s">
        <v>353</v>
      </c>
    </row>
    <row r="1229" spans="1:2" x14ac:dyDescent="0.25">
      <c r="A1229" s="8" t="s">
        <v>1270</v>
      </c>
      <c r="B1229" s="11" t="s">
        <v>353</v>
      </c>
    </row>
    <row r="1230" spans="1:2" x14ac:dyDescent="0.25">
      <c r="A1230" s="8" t="s">
        <v>1271</v>
      </c>
      <c r="B1230" s="11" t="s">
        <v>353</v>
      </c>
    </row>
    <row r="1231" spans="1:2" x14ac:dyDescent="0.25">
      <c r="A1231" s="8" t="s">
        <v>1272</v>
      </c>
      <c r="B1231" s="11" t="s">
        <v>353</v>
      </c>
    </row>
    <row r="1232" spans="1:2" x14ac:dyDescent="0.25">
      <c r="A1232" s="8" t="s">
        <v>1273</v>
      </c>
      <c r="B1232" s="11" t="s">
        <v>353</v>
      </c>
    </row>
    <row r="1233" spans="1:2" x14ac:dyDescent="0.25">
      <c r="A1233" s="8" t="s">
        <v>1274</v>
      </c>
      <c r="B1233" s="11" t="s">
        <v>353</v>
      </c>
    </row>
    <row r="1234" spans="1:2" x14ac:dyDescent="0.25">
      <c r="A1234" s="8" t="s">
        <v>1275</v>
      </c>
      <c r="B1234" s="11" t="s">
        <v>353</v>
      </c>
    </row>
    <row r="1235" spans="1:2" x14ac:dyDescent="0.25">
      <c r="A1235" s="8" t="s">
        <v>1276</v>
      </c>
      <c r="B1235" s="11" t="s">
        <v>353</v>
      </c>
    </row>
    <row r="1236" spans="1:2" x14ac:dyDescent="0.25">
      <c r="A1236" s="8" t="s">
        <v>1277</v>
      </c>
      <c r="B1236" s="11" t="s">
        <v>353</v>
      </c>
    </row>
    <row r="1237" spans="1:2" x14ac:dyDescent="0.25">
      <c r="A1237" s="8" t="s">
        <v>1278</v>
      </c>
      <c r="B1237" s="11" t="s">
        <v>353</v>
      </c>
    </row>
    <row r="1238" spans="1:2" x14ac:dyDescent="0.25">
      <c r="A1238" s="8" t="s">
        <v>1279</v>
      </c>
      <c r="B1238" s="11" t="s">
        <v>353</v>
      </c>
    </row>
    <row r="1239" spans="1:2" x14ac:dyDescent="0.25">
      <c r="A1239" s="8" t="s">
        <v>1280</v>
      </c>
      <c r="B1239" s="11" t="s">
        <v>353</v>
      </c>
    </row>
    <row r="1240" spans="1:2" x14ac:dyDescent="0.25">
      <c r="A1240" s="8" t="s">
        <v>1281</v>
      </c>
      <c r="B1240" s="11" t="s">
        <v>353</v>
      </c>
    </row>
    <row r="1241" spans="1:2" x14ac:dyDescent="0.25">
      <c r="A1241" s="8" t="s">
        <v>1282</v>
      </c>
      <c r="B1241" s="11" t="s">
        <v>353</v>
      </c>
    </row>
    <row r="1242" spans="1:2" x14ac:dyDescent="0.25">
      <c r="A1242" s="8" t="s">
        <v>1283</v>
      </c>
      <c r="B1242" s="11" t="s">
        <v>353</v>
      </c>
    </row>
    <row r="1243" spans="1:2" x14ac:dyDescent="0.25">
      <c r="A1243" s="8" t="s">
        <v>1284</v>
      </c>
      <c r="B1243" s="11" t="s">
        <v>353</v>
      </c>
    </row>
    <row r="1244" spans="1:2" x14ac:dyDescent="0.25">
      <c r="A1244" s="8" t="s">
        <v>1285</v>
      </c>
      <c r="B1244" s="11" t="s">
        <v>353</v>
      </c>
    </row>
    <row r="1245" spans="1:2" x14ac:dyDescent="0.25">
      <c r="A1245" s="8" t="s">
        <v>1286</v>
      </c>
      <c r="B1245" s="11" t="s">
        <v>353</v>
      </c>
    </row>
    <row r="1246" spans="1:2" x14ac:dyDescent="0.25">
      <c r="A1246" s="8" t="s">
        <v>1290</v>
      </c>
      <c r="B1246" s="11" t="s">
        <v>353</v>
      </c>
    </row>
    <row r="1247" spans="1:2" x14ac:dyDescent="0.25">
      <c r="A1247" s="8" t="s">
        <v>1292</v>
      </c>
      <c r="B1247" s="11" t="s">
        <v>353</v>
      </c>
    </row>
    <row r="1248" spans="1:2" x14ac:dyDescent="0.25">
      <c r="A1248" s="8" t="s">
        <v>1293</v>
      </c>
      <c r="B1248" s="11" t="s">
        <v>353</v>
      </c>
    </row>
    <row r="1249" spans="1:2" x14ac:dyDescent="0.25">
      <c r="A1249" s="8" t="s">
        <v>1294</v>
      </c>
      <c r="B1249" s="11" t="s">
        <v>353</v>
      </c>
    </row>
    <row r="1250" spans="1:2" x14ac:dyDescent="0.25">
      <c r="A1250" s="8" t="s">
        <v>1295</v>
      </c>
      <c r="B1250" s="11" t="s">
        <v>353</v>
      </c>
    </row>
    <row r="1251" spans="1:2" x14ac:dyDescent="0.25">
      <c r="A1251" s="8" t="s">
        <v>1297</v>
      </c>
      <c r="B1251" s="11" t="s">
        <v>353</v>
      </c>
    </row>
    <row r="1252" spans="1:2" x14ac:dyDescent="0.25">
      <c r="A1252" s="8" t="s">
        <v>1298</v>
      </c>
      <c r="B1252" s="11" t="s">
        <v>353</v>
      </c>
    </row>
    <row r="1253" spans="1:2" x14ac:dyDescent="0.25">
      <c r="A1253" s="8" t="s">
        <v>1300</v>
      </c>
      <c r="B1253" s="11" t="s">
        <v>353</v>
      </c>
    </row>
    <row r="1254" spans="1:2" x14ac:dyDescent="0.25">
      <c r="A1254" s="8" t="s">
        <v>1301</v>
      </c>
      <c r="B1254" s="11" t="s">
        <v>353</v>
      </c>
    </row>
    <row r="1255" spans="1:2" x14ac:dyDescent="0.25">
      <c r="A1255" s="8" t="s">
        <v>1241</v>
      </c>
      <c r="B1255" s="11" t="s">
        <v>353</v>
      </c>
    </row>
    <row r="1256" spans="1:2" x14ac:dyDescent="0.25">
      <c r="A1256" s="8" t="s">
        <v>1304</v>
      </c>
      <c r="B1256" s="11" t="s">
        <v>353</v>
      </c>
    </row>
    <row r="1257" spans="1:2" x14ac:dyDescent="0.25">
      <c r="A1257" s="8" t="s">
        <v>1305</v>
      </c>
      <c r="B1257" s="11" t="s">
        <v>353</v>
      </c>
    </row>
    <row r="1258" spans="1:2" x14ac:dyDescent="0.25">
      <c r="A1258" s="8" t="s">
        <v>1306</v>
      </c>
      <c r="B1258" s="11" t="s">
        <v>353</v>
      </c>
    </row>
    <row r="1259" spans="1:2" x14ac:dyDescent="0.25">
      <c r="A1259" s="8" t="s">
        <v>1308</v>
      </c>
      <c r="B1259" s="11" t="s">
        <v>353</v>
      </c>
    </row>
    <row r="1260" spans="1:2" x14ac:dyDescent="0.25">
      <c r="A1260" s="8" t="s">
        <v>1310</v>
      </c>
      <c r="B1260" s="11" t="s">
        <v>353</v>
      </c>
    </row>
    <row r="1261" spans="1:2" x14ac:dyDescent="0.25">
      <c r="A1261" s="8" t="s">
        <v>1314</v>
      </c>
      <c r="B1261" s="11" t="s">
        <v>353</v>
      </c>
    </row>
    <row r="1262" spans="1:2" x14ac:dyDescent="0.25">
      <c r="A1262" s="8" t="s">
        <v>1315</v>
      </c>
      <c r="B1262" s="11" t="s">
        <v>353</v>
      </c>
    </row>
    <row r="1263" spans="1:2" x14ac:dyDescent="0.25">
      <c r="A1263" s="8" t="s">
        <v>1317</v>
      </c>
      <c r="B1263" s="11" t="s">
        <v>353</v>
      </c>
    </row>
    <row r="1264" spans="1:2" x14ac:dyDescent="0.25">
      <c r="A1264" s="8" t="s">
        <v>1321</v>
      </c>
      <c r="B1264" s="11" t="s">
        <v>353</v>
      </c>
    </row>
    <row r="1265" spans="1:2" x14ac:dyDescent="0.25">
      <c r="A1265" s="8" t="s">
        <v>1323</v>
      </c>
      <c r="B1265" s="11" t="s">
        <v>353</v>
      </c>
    </row>
    <row r="1266" spans="1:2" x14ac:dyDescent="0.25">
      <c r="A1266" s="8" t="s">
        <v>1325</v>
      </c>
      <c r="B1266" s="11" t="s">
        <v>353</v>
      </c>
    </row>
    <row r="1267" spans="1:2" x14ac:dyDescent="0.25">
      <c r="A1267" s="8" t="s">
        <v>1326</v>
      </c>
      <c r="B1267" s="11" t="s">
        <v>353</v>
      </c>
    </row>
    <row r="1268" spans="1:2" x14ac:dyDescent="0.25">
      <c r="A1268" s="8" t="s">
        <v>1327</v>
      </c>
      <c r="B1268" s="11" t="s">
        <v>353</v>
      </c>
    </row>
    <row r="1269" spans="1:2" x14ac:dyDescent="0.25">
      <c r="A1269" s="8" t="s">
        <v>1328</v>
      </c>
      <c r="B1269" s="11" t="s">
        <v>353</v>
      </c>
    </row>
    <row r="1270" spans="1:2" x14ac:dyDescent="0.25">
      <c r="A1270" s="8" t="s">
        <v>1329</v>
      </c>
      <c r="B1270" s="11" t="s">
        <v>353</v>
      </c>
    </row>
    <row r="1271" spans="1:2" x14ac:dyDescent="0.25">
      <c r="A1271" s="8" t="s">
        <v>1330</v>
      </c>
      <c r="B1271" s="11" t="s">
        <v>353</v>
      </c>
    </row>
    <row r="1272" spans="1:2" x14ac:dyDescent="0.25">
      <c r="A1272" s="8" t="s">
        <v>1331</v>
      </c>
      <c r="B1272" s="11" t="s">
        <v>353</v>
      </c>
    </row>
    <row r="1273" spans="1:2" x14ac:dyDescent="0.25">
      <c r="A1273" s="8" t="s">
        <v>1332</v>
      </c>
      <c r="B1273" s="11" t="s">
        <v>353</v>
      </c>
    </row>
    <row r="1274" spans="1:2" x14ac:dyDescent="0.25">
      <c r="A1274" s="8" t="s">
        <v>1333</v>
      </c>
      <c r="B1274" s="11" t="s">
        <v>353</v>
      </c>
    </row>
    <row r="1275" spans="1:2" x14ac:dyDescent="0.25">
      <c r="A1275" s="8" t="s">
        <v>1334</v>
      </c>
      <c r="B1275" s="11" t="s">
        <v>353</v>
      </c>
    </row>
    <row r="1276" spans="1:2" x14ac:dyDescent="0.25">
      <c r="A1276" s="8" t="s">
        <v>1336</v>
      </c>
      <c r="B1276" s="11" t="s">
        <v>353</v>
      </c>
    </row>
    <row r="1277" spans="1:2" x14ac:dyDescent="0.25">
      <c r="A1277" s="8" t="s">
        <v>1337</v>
      </c>
      <c r="B1277" s="11" t="s">
        <v>353</v>
      </c>
    </row>
    <row r="1278" spans="1:2" x14ac:dyDescent="0.25">
      <c r="A1278" s="8" t="s">
        <v>1339</v>
      </c>
      <c r="B1278" s="11" t="s">
        <v>353</v>
      </c>
    </row>
    <row r="1279" spans="1:2" x14ac:dyDescent="0.25">
      <c r="A1279" s="8" t="s">
        <v>1340</v>
      </c>
      <c r="B1279" s="11" t="s">
        <v>353</v>
      </c>
    </row>
    <row r="1280" spans="1:2" x14ac:dyDescent="0.25">
      <c r="A1280" s="8" t="s">
        <v>1342</v>
      </c>
      <c r="B1280" s="11" t="s">
        <v>353</v>
      </c>
    </row>
    <row r="1281" spans="1:2" x14ac:dyDescent="0.25">
      <c r="A1281" s="8" t="s">
        <v>1343</v>
      </c>
      <c r="B1281" s="11" t="s">
        <v>353</v>
      </c>
    </row>
    <row r="1282" spans="1:2" x14ac:dyDescent="0.25">
      <c r="A1282" s="8" t="s">
        <v>1344</v>
      </c>
      <c r="B1282" s="11" t="s">
        <v>353</v>
      </c>
    </row>
    <row r="1283" spans="1:2" x14ac:dyDescent="0.25">
      <c r="A1283" s="8" t="s">
        <v>1346</v>
      </c>
      <c r="B1283" s="11" t="s">
        <v>353</v>
      </c>
    </row>
    <row r="1284" spans="1:2" x14ac:dyDescent="0.25">
      <c r="A1284" s="8" t="s">
        <v>1349</v>
      </c>
      <c r="B1284" s="11" t="s">
        <v>353</v>
      </c>
    </row>
    <row r="1285" spans="1:2" x14ac:dyDescent="0.25">
      <c r="A1285" s="8" t="s">
        <v>1350</v>
      </c>
      <c r="B1285" s="11" t="s">
        <v>353</v>
      </c>
    </row>
    <row r="1286" spans="1:2" x14ac:dyDescent="0.25">
      <c r="A1286" s="8" t="s">
        <v>1352</v>
      </c>
      <c r="B1286" s="11" t="s">
        <v>353</v>
      </c>
    </row>
    <row r="1287" spans="1:2" x14ac:dyDescent="0.25">
      <c r="A1287" s="8" t="s">
        <v>1353</v>
      </c>
      <c r="B1287" s="11" t="s">
        <v>353</v>
      </c>
    </row>
    <row r="1288" spans="1:2" x14ac:dyDescent="0.25">
      <c r="A1288" s="8" t="s">
        <v>1354</v>
      </c>
      <c r="B1288" s="11" t="s">
        <v>353</v>
      </c>
    </row>
    <row r="1289" spans="1:2" x14ac:dyDescent="0.25">
      <c r="A1289" s="8" t="s">
        <v>1356</v>
      </c>
      <c r="B1289" s="11" t="s">
        <v>353</v>
      </c>
    </row>
    <row r="1290" spans="1:2" x14ac:dyDescent="0.25">
      <c r="A1290" s="8" t="s">
        <v>1022</v>
      </c>
      <c r="B1290" s="11" t="s">
        <v>353</v>
      </c>
    </row>
    <row r="1291" spans="1:2" x14ac:dyDescent="0.25">
      <c r="A1291" s="8" t="s">
        <v>1357</v>
      </c>
      <c r="B1291" s="11" t="s">
        <v>353</v>
      </c>
    </row>
    <row r="1292" spans="1:2" x14ac:dyDescent="0.25">
      <c r="A1292" s="8" t="s">
        <v>1360</v>
      </c>
      <c r="B1292" s="11" t="s">
        <v>353</v>
      </c>
    </row>
    <row r="1293" spans="1:2" x14ac:dyDescent="0.25">
      <c r="A1293" s="8" t="s">
        <v>1361</v>
      </c>
      <c r="B1293" s="11" t="s">
        <v>353</v>
      </c>
    </row>
    <row r="1294" spans="1:2" x14ac:dyDescent="0.25">
      <c r="A1294" s="8" t="s">
        <v>1362</v>
      </c>
      <c r="B1294" s="11" t="s">
        <v>353</v>
      </c>
    </row>
    <row r="1295" spans="1:2" x14ac:dyDescent="0.25">
      <c r="A1295" s="8" t="s">
        <v>1363</v>
      </c>
      <c r="B1295" s="11" t="s">
        <v>353</v>
      </c>
    </row>
    <row r="1296" spans="1:2" x14ac:dyDescent="0.25">
      <c r="A1296" s="8" t="s">
        <v>635</v>
      </c>
      <c r="B1296" s="11" t="s">
        <v>353</v>
      </c>
    </row>
    <row r="1297" spans="1:2" x14ac:dyDescent="0.25">
      <c r="A1297" s="8" t="s">
        <v>1364</v>
      </c>
      <c r="B1297" s="11" t="s">
        <v>353</v>
      </c>
    </row>
    <row r="1298" spans="1:2" x14ac:dyDescent="0.25">
      <c r="A1298" s="8" t="s">
        <v>847</v>
      </c>
      <c r="B1298" s="11" t="s">
        <v>353</v>
      </c>
    </row>
    <row r="1299" spans="1:2" x14ac:dyDescent="0.25">
      <c r="A1299" s="8" t="s">
        <v>1365</v>
      </c>
      <c r="B1299" s="11" t="s">
        <v>353</v>
      </c>
    </row>
    <row r="1300" spans="1:2" x14ac:dyDescent="0.25">
      <c r="A1300" s="8" t="s">
        <v>1366</v>
      </c>
      <c r="B1300" s="11" t="s">
        <v>353</v>
      </c>
    </row>
    <row r="1301" spans="1:2" x14ac:dyDescent="0.25">
      <c r="A1301" s="8" t="s">
        <v>1367</v>
      </c>
      <c r="B1301" s="11" t="s">
        <v>353</v>
      </c>
    </row>
    <row r="1302" spans="1:2" x14ac:dyDescent="0.25">
      <c r="A1302" s="8" t="s">
        <v>1369</v>
      </c>
      <c r="B1302" s="11" t="s">
        <v>353</v>
      </c>
    </row>
    <row r="1303" spans="1:2" x14ac:dyDescent="0.25">
      <c r="A1303" s="8" t="s">
        <v>1370</v>
      </c>
      <c r="B1303" s="11" t="s">
        <v>353</v>
      </c>
    </row>
    <row r="1304" spans="1:2" x14ac:dyDescent="0.25">
      <c r="A1304" s="8" t="s">
        <v>1371</v>
      </c>
      <c r="B1304" s="11" t="s">
        <v>353</v>
      </c>
    </row>
    <row r="1305" spans="1:2" x14ac:dyDescent="0.25">
      <c r="A1305" s="8" t="s">
        <v>1372</v>
      </c>
      <c r="B1305" s="11" t="s">
        <v>353</v>
      </c>
    </row>
    <row r="1306" spans="1:2" x14ac:dyDescent="0.25">
      <c r="A1306" s="8" t="s">
        <v>1373</v>
      </c>
      <c r="B1306" s="11" t="s">
        <v>353</v>
      </c>
    </row>
    <row r="1307" spans="1:2" x14ac:dyDescent="0.25">
      <c r="A1307" s="8" t="s">
        <v>1374</v>
      </c>
      <c r="B1307" s="11" t="s">
        <v>353</v>
      </c>
    </row>
    <row r="1308" spans="1:2" x14ac:dyDescent="0.25">
      <c r="A1308" s="8" t="s">
        <v>1375</v>
      </c>
      <c r="B1308" s="11" t="s">
        <v>353</v>
      </c>
    </row>
    <row r="1309" spans="1:2" x14ac:dyDescent="0.25">
      <c r="A1309" s="8" t="s">
        <v>1377</v>
      </c>
      <c r="B1309" s="11" t="s">
        <v>353</v>
      </c>
    </row>
    <row r="1310" spans="1:2" x14ac:dyDescent="0.25">
      <c r="A1310" s="8" t="s">
        <v>1378</v>
      </c>
      <c r="B1310" s="11" t="s">
        <v>353</v>
      </c>
    </row>
    <row r="1311" spans="1:2" x14ac:dyDescent="0.25">
      <c r="A1311" s="8" t="s">
        <v>1379</v>
      </c>
      <c r="B1311" s="11" t="s">
        <v>353</v>
      </c>
    </row>
    <row r="1312" spans="1:2" x14ac:dyDescent="0.25">
      <c r="A1312" s="8" t="s">
        <v>1381</v>
      </c>
      <c r="B1312" s="11" t="s">
        <v>353</v>
      </c>
    </row>
    <row r="1313" spans="1:2" x14ac:dyDescent="0.25">
      <c r="A1313" s="8" t="s">
        <v>1382</v>
      </c>
      <c r="B1313" s="11" t="s">
        <v>353</v>
      </c>
    </row>
    <row r="1314" spans="1:2" x14ac:dyDescent="0.25">
      <c r="A1314" s="8" t="s">
        <v>1383</v>
      </c>
      <c r="B1314" s="11" t="s">
        <v>353</v>
      </c>
    </row>
    <row r="1315" spans="1:2" x14ac:dyDescent="0.25">
      <c r="A1315" s="8" t="s">
        <v>1384</v>
      </c>
      <c r="B1315" s="11" t="s">
        <v>353</v>
      </c>
    </row>
    <row r="1316" spans="1:2" x14ac:dyDescent="0.25">
      <c r="A1316" s="8" t="s">
        <v>1385</v>
      </c>
      <c r="B1316" s="11" t="s">
        <v>353</v>
      </c>
    </row>
    <row r="1317" spans="1:2" x14ac:dyDescent="0.25">
      <c r="A1317" s="8" t="s">
        <v>1386</v>
      </c>
      <c r="B1317" s="11" t="s">
        <v>353</v>
      </c>
    </row>
    <row r="1318" spans="1:2" x14ac:dyDescent="0.25">
      <c r="A1318" s="8" t="s">
        <v>1387</v>
      </c>
      <c r="B1318" s="11" t="s">
        <v>353</v>
      </c>
    </row>
    <row r="1319" spans="1:2" x14ac:dyDescent="0.25">
      <c r="A1319" s="8" t="s">
        <v>1388</v>
      </c>
      <c r="B1319" s="11" t="s">
        <v>353</v>
      </c>
    </row>
    <row r="1320" spans="1:2" x14ac:dyDescent="0.25">
      <c r="A1320" s="8" t="s">
        <v>1389</v>
      </c>
      <c r="B1320" s="11" t="s">
        <v>353</v>
      </c>
    </row>
    <row r="1321" spans="1:2" x14ac:dyDescent="0.25">
      <c r="A1321" s="8" t="s">
        <v>1390</v>
      </c>
      <c r="B1321" s="11" t="s">
        <v>353</v>
      </c>
    </row>
    <row r="1322" spans="1:2" x14ac:dyDescent="0.25">
      <c r="A1322" s="8" t="s">
        <v>1391</v>
      </c>
      <c r="B1322" s="11" t="s">
        <v>353</v>
      </c>
    </row>
    <row r="1323" spans="1:2" x14ac:dyDescent="0.25">
      <c r="A1323" s="8" t="s">
        <v>1392</v>
      </c>
      <c r="B1323" s="11" t="s">
        <v>353</v>
      </c>
    </row>
    <row r="1324" spans="1:2" x14ac:dyDescent="0.25">
      <c r="A1324" s="8" t="s">
        <v>1393</v>
      </c>
      <c r="B1324" s="11" t="s">
        <v>353</v>
      </c>
    </row>
    <row r="1325" spans="1:2" x14ac:dyDescent="0.25">
      <c r="A1325" s="8" t="s">
        <v>839</v>
      </c>
      <c r="B1325" s="11" t="s">
        <v>353</v>
      </c>
    </row>
    <row r="1326" spans="1:2" x14ac:dyDescent="0.25">
      <c r="A1326" s="8" t="s">
        <v>1394</v>
      </c>
      <c r="B1326" s="11" t="s">
        <v>353</v>
      </c>
    </row>
    <row r="1327" spans="1:2" x14ac:dyDescent="0.25">
      <c r="A1327" s="8" t="s">
        <v>1395</v>
      </c>
      <c r="B1327" s="11" t="s">
        <v>353</v>
      </c>
    </row>
    <row r="1328" spans="1:2" x14ac:dyDescent="0.25">
      <c r="A1328" s="8" t="s">
        <v>1396</v>
      </c>
      <c r="B1328" s="11" t="s">
        <v>353</v>
      </c>
    </row>
    <row r="1329" spans="1:2" x14ac:dyDescent="0.25">
      <c r="A1329" s="8" t="s">
        <v>1397</v>
      </c>
      <c r="B1329" s="11" t="s">
        <v>353</v>
      </c>
    </row>
    <row r="1330" spans="1:2" x14ac:dyDescent="0.25">
      <c r="A1330" s="8" t="s">
        <v>1398</v>
      </c>
      <c r="B1330" s="11" t="s">
        <v>353</v>
      </c>
    </row>
    <row r="1331" spans="1:2" x14ac:dyDescent="0.25">
      <c r="A1331" s="8" t="s">
        <v>1399</v>
      </c>
      <c r="B1331" s="11" t="s">
        <v>353</v>
      </c>
    </row>
    <row r="1332" spans="1:2" x14ac:dyDescent="0.25">
      <c r="A1332" s="8" t="s">
        <v>1400</v>
      </c>
      <c r="B1332" s="11" t="s">
        <v>353</v>
      </c>
    </row>
    <row r="1333" spans="1:2" x14ac:dyDescent="0.25">
      <c r="A1333" s="8" t="s">
        <v>1401</v>
      </c>
      <c r="B1333" s="11" t="s">
        <v>353</v>
      </c>
    </row>
    <row r="1334" spans="1:2" x14ac:dyDescent="0.25">
      <c r="A1334" s="8" t="s">
        <v>1402</v>
      </c>
      <c r="B1334" s="11" t="s">
        <v>353</v>
      </c>
    </row>
    <row r="1335" spans="1:2" x14ac:dyDescent="0.25">
      <c r="A1335" s="8" t="s">
        <v>1403</v>
      </c>
      <c r="B1335" s="11" t="s">
        <v>353</v>
      </c>
    </row>
    <row r="1336" spans="1:2" x14ac:dyDescent="0.25">
      <c r="A1336" s="8" t="s">
        <v>1404</v>
      </c>
      <c r="B1336" s="11" t="s">
        <v>353</v>
      </c>
    </row>
    <row r="1337" spans="1:2" x14ac:dyDescent="0.25">
      <c r="A1337" s="8" t="s">
        <v>1405</v>
      </c>
      <c r="B1337" s="11" t="s">
        <v>353</v>
      </c>
    </row>
    <row r="1338" spans="1:2" x14ac:dyDescent="0.25">
      <c r="A1338" s="8" t="s">
        <v>1406</v>
      </c>
      <c r="B1338" s="11" t="s">
        <v>353</v>
      </c>
    </row>
    <row r="1339" spans="1:2" x14ac:dyDescent="0.25">
      <c r="A1339" s="8" t="s">
        <v>1407</v>
      </c>
      <c r="B1339" s="11" t="s">
        <v>353</v>
      </c>
    </row>
    <row r="1340" spans="1:2" x14ac:dyDescent="0.25">
      <c r="A1340" s="8" t="s">
        <v>1408</v>
      </c>
      <c r="B1340" s="11" t="s">
        <v>353</v>
      </c>
    </row>
    <row r="1341" spans="1:2" x14ac:dyDescent="0.25">
      <c r="A1341" s="8" t="s">
        <v>1409</v>
      </c>
      <c r="B1341" s="11" t="s">
        <v>353</v>
      </c>
    </row>
    <row r="1342" spans="1:2" x14ac:dyDescent="0.25">
      <c r="A1342" s="8" t="s">
        <v>1410</v>
      </c>
      <c r="B1342" s="11" t="s">
        <v>353</v>
      </c>
    </row>
    <row r="1343" spans="1:2" x14ac:dyDescent="0.25">
      <c r="A1343" s="8" t="s">
        <v>1411</v>
      </c>
      <c r="B1343" s="11" t="s">
        <v>353</v>
      </c>
    </row>
    <row r="1344" spans="1:2" x14ac:dyDescent="0.25">
      <c r="A1344" s="8" t="s">
        <v>1412</v>
      </c>
      <c r="B1344" s="11" t="s">
        <v>353</v>
      </c>
    </row>
    <row r="1345" spans="1:2" x14ac:dyDescent="0.25">
      <c r="A1345" s="8" t="s">
        <v>634</v>
      </c>
      <c r="B1345" s="11" t="s">
        <v>353</v>
      </c>
    </row>
    <row r="1346" spans="1:2" x14ac:dyDescent="0.25">
      <c r="A1346" s="8" t="s">
        <v>1413</v>
      </c>
      <c r="B1346" s="11" t="s">
        <v>353</v>
      </c>
    </row>
    <row r="1347" spans="1:2" x14ac:dyDescent="0.25">
      <c r="A1347" s="8" t="s">
        <v>1414</v>
      </c>
      <c r="B1347" s="11" t="s">
        <v>353</v>
      </c>
    </row>
    <row r="1348" spans="1:2" x14ac:dyDescent="0.25">
      <c r="A1348" s="8" t="s">
        <v>1415</v>
      </c>
      <c r="B1348" s="11" t="s">
        <v>353</v>
      </c>
    </row>
    <row r="1349" spans="1:2" x14ac:dyDescent="0.25">
      <c r="A1349" s="8" t="s">
        <v>1416</v>
      </c>
      <c r="B1349" s="11" t="s">
        <v>353</v>
      </c>
    </row>
    <row r="1350" spans="1:2" x14ac:dyDescent="0.25">
      <c r="A1350" s="8" t="s">
        <v>1417</v>
      </c>
      <c r="B1350" s="11" t="s">
        <v>353</v>
      </c>
    </row>
    <row r="1351" spans="1:2" x14ac:dyDescent="0.25">
      <c r="A1351" s="8" t="s">
        <v>1418</v>
      </c>
      <c r="B1351" s="11" t="s">
        <v>353</v>
      </c>
    </row>
    <row r="1352" spans="1:2" x14ac:dyDescent="0.25">
      <c r="A1352" s="8" t="s">
        <v>1419</v>
      </c>
      <c r="B1352" s="11" t="s">
        <v>353</v>
      </c>
    </row>
    <row r="1353" spans="1:2" x14ac:dyDescent="0.25">
      <c r="A1353" s="8" t="s">
        <v>1420</v>
      </c>
      <c r="B1353" s="11" t="s">
        <v>353</v>
      </c>
    </row>
    <row r="1354" spans="1:2" x14ac:dyDescent="0.25">
      <c r="A1354" s="8" t="s">
        <v>1421</v>
      </c>
      <c r="B1354" s="11" t="s">
        <v>353</v>
      </c>
    </row>
    <row r="1355" spans="1:2" x14ac:dyDescent="0.25">
      <c r="A1355" s="8" t="s">
        <v>1422</v>
      </c>
      <c r="B1355" s="11" t="s">
        <v>353</v>
      </c>
    </row>
    <row r="1356" spans="1:2" x14ac:dyDescent="0.25">
      <c r="A1356" s="8" t="s">
        <v>1423</v>
      </c>
      <c r="B1356" s="11" t="s">
        <v>353</v>
      </c>
    </row>
    <row r="1357" spans="1:2" x14ac:dyDescent="0.25">
      <c r="A1357" s="8" t="s">
        <v>1424</v>
      </c>
      <c r="B1357" s="11" t="s">
        <v>353</v>
      </c>
    </row>
    <row r="1358" spans="1:2" x14ac:dyDescent="0.25">
      <c r="A1358" s="8" t="s">
        <v>1425</v>
      </c>
      <c r="B1358" s="11" t="s">
        <v>353</v>
      </c>
    </row>
    <row r="1359" spans="1:2" x14ac:dyDescent="0.25">
      <c r="A1359" s="8" t="s">
        <v>1426</v>
      </c>
      <c r="B1359" s="11" t="s">
        <v>353</v>
      </c>
    </row>
    <row r="1360" spans="1:2" x14ac:dyDescent="0.25">
      <c r="A1360" s="8" t="s">
        <v>1427</v>
      </c>
      <c r="B1360" s="11" t="s">
        <v>353</v>
      </c>
    </row>
    <row r="1361" spans="1:2" x14ac:dyDescent="0.25">
      <c r="A1361" s="8" t="s">
        <v>1428</v>
      </c>
      <c r="B1361" s="11" t="s">
        <v>353</v>
      </c>
    </row>
    <row r="1362" spans="1:2" x14ac:dyDescent="0.25">
      <c r="A1362" s="8" t="s">
        <v>550</v>
      </c>
      <c r="B1362" s="11" t="s">
        <v>353</v>
      </c>
    </row>
    <row r="1363" spans="1:2" x14ac:dyDescent="0.25">
      <c r="A1363" s="8" t="s">
        <v>805</v>
      </c>
      <c r="B1363" s="11" t="s">
        <v>353</v>
      </c>
    </row>
    <row r="1364" spans="1:2" x14ac:dyDescent="0.25">
      <c r="A1364" s="8" t="s">
        <v>1429</v>
      </c>
      <c r="B1364" s="11" t="s">
        <v>353</v>
      </c>
    </row>
    <row r="1365" spans="1:2" x14ac:dyDescent="0.25">
      <c r="A1365" s="8" t="s">
        <v>1430</v>
      </c>
      <c r="B1365" s="11" t="s">
        <v>353</v>
      </c>
    </row>
    <row r="1366" spans="1:2" x14ac:dyDescent="0.25">
      <c r="A1366" s="8" t="s">
        <v>1431</v>
      </c>
      <c r="B1366" s="11" t="s">
        <v>353</v>
      </c>
    </row>
    <row r="1367" spans="1:2" x14ac:dyDescent="0.25">
      <c r="A1367" s="8" t="s">
        <v>1432</v>
      </c>
      <c r="B1367" s="11" t="s">
        <v>353</v>
      </c>
    </row>
    <row r="1368" spans="1:2" x14ac:dyDescent="0.25">
      <c r="A1368" s="8" t="s">
        <v>1433</v>
      </c>
      <c r="B1368" s="11" t="s">
        <v>353</v>
      </c>
    </row>
    <row r="1369" spans="1:2" x14ac:dyDescent="0.25">
      <c r="A1369" s="8" t="s">
        <v>1434</v>
      </c>
      <c r="B1369" s="11" t="s">
        <v>353</v>
      </c>
    </row>
    <row r="1370" spans="1:2" x14ac:dyDescent="0.25">
      <c r="A1370" s="8" t="s">
        <v>1435</v>
      </c>
      <c r="B1370" s="11" t="s">
        <v>353</v>
      </c>
    </row>
    <row r="1371" spans="1:2" x14ac:dyDescent="0.25">
      <c r="A1371" s="8" t="s">
        <v>1436</v>
      </c>
      <c r="B1371" s="11" t="s">
        <v>353</v>
      </c>
    </row>
    <row r="1372" spans="1:2" x14ac:dyDescent="0.25">
      <c r="A1372" s="8" t="s">
        <v>1437</v>
      </c>
      <c r="B1372" s="11" t="s">
        <v>353</v>
      </c>
    </row>
    <row r="1373" spans="1:2" x14ac:dyDescent="0.25">
      <c r="A1373" s="8" t="s">
        <v>1438</v>
      </c>
      <c r="B1373" s="11" t="s">
        <v>353</v>
      </c>
    </row>
    <row r="1374" spans="1:2" x14ac:dyDescent="0.25">
      <c r="A1374" s="8" t="s">
        <v>1439</v>
      </c>
      <c r="B1374" s="11" t="s">
        <v>353</v>
      </c>
    </row>
    <row r="1375" spans="1:2" x14ac:dyDescent="0.25">
      <c r="A1375" s="8" t="s">
        <v>1440</v>
      </c>
      <c r="B1375" s="11" t="s">
        <v>353</v>
      </c>
    </row>
    <row r="1376" spans="1:2" x14ac:dyDescent="0.25">
      <c r="A1376" s="8" t="s">
        <v>1441</v>
      </c>
      <c r="B1376" s="11" t="s">
        <v>353</v>
      </c>
    </row>
    <row r="1377" spans="1:2" x14ac:dyDescent="0.25">
      <c r="A1377" s="8" t="s">
        <v>1442</v>
      </c>
      <c r="B1377" s="11" t="s">
        <v>353</v>
      </c>
    </row>
    <row r="1378" spans="1:2" x14ac:dyDescent="0.25">
      <c r="A1378" s="8" t="s">
        <v>1443</v>
      </c>
      <c r="B1378" s="11" t="s">
        <v>353</v>
      </c>
    </row>
    <row r="1379" spans="1:2" x14ac:dyDescent="0.25">
      <c r="A1379" s="8" t="s">
        <v>1444</v>
      </c>
      <c r="B1379" s="11" t="s">
        <v>353</v>
      </c>
    </row>
    <row r="1380" spans="1:2" x14ac:dyDescent="0.25">
      <c r="A1380" s="8" t="s">
        <v>1446</v>
      </c>
      <c r="B1380" s="11" t="s">
        <v>353</v>
      </c>
    </row>
    <row r="1381" spans="1:2" x14ac:dyDescent="0.25">
      <c r="A1381" s="8" t="s">
        <v>1447</v>
      </c>
      <c r="B1381" s="11" t="s">
        <v>353</v>
      </c>
    </row>
    <row r="1382" spans="1:2" x14ac:dyDescent="0.25">
      <c r="A1382" s="8" t="s">
        <v>1448</v>
      </c>
      <c r="B1382" s="11" t="s">
        <v>353</v>
      </c>
    </row>
    <row r="1383" spans="1:2" x14ac:dyDescent="0.25">
      <c r="A1383" s="8" t="s">
        <v>1449</v>
      </c>
      <c r="B1383" s="11" t="s">
        <v>353</v>
      </c>
    </row>
    <row r="1384" spans="1:2" x14ac:dyDescent="0.25">
      <c r="A1384" s="8" t="s">
        <v>1450</v>
      </c>
      <c r="B1384" s="11" t="s">
        <v>353</v>
      </c>
    </row>
    <row r="1385" spans="1:2" x14ac:dyDescent="0.25">
      <c r="A1385" s="8" t="s">
        <v>1451</v>
      </c>
      <c r="B1385" s="11" t="s">
        <v>353</v>
      </c>
    </row>
    <row r="1386" spans="1:2" x14ac:dyDescent="0.25">
      <c r="A1386" s="8" t="s">
        <v>1452</v>
      </c>
      <c r="B1386" s="11" t="s">
        <v>353</v>
      </c>
    </row>
    <row r="1387" spans="1:2" x14ac:dyDescent="0.25">
      <c r="A1387" s="8" t="s">
        <v>453</v>
      </c>
      <c r="B1387" s="11" t="s">
        <v>353</v>
      </c>
    </row>
    <row r="1388" spans="1:2" x14ac:dyDescent="0.25">
      <c r="A1388" s="8" t="s">
        <v>1453</v>
      </c>
      <c r="B1388" s="11" t="s">
        <v>353</v>
      </c>
    </row>
    <row r="1389" spans="1:2" x14ac:dyDescent="0.25">
      <c r="A1389" s="8" t="s">
        <v>1454</v>
      </c>
      <c r="B1389" s="11" t="s">
        <v>353</v>
      </c>
    </row>
    <row r="1390" spans="1:2" x14ac:dyDescent="0.25">
      <c r="A1390" s="8" t="s">
        <v>1455</v>
      </c>
      <c r="B1390" s="11" t="s">
        <v>353</v>
      </c>
    </row>
    <row r="1391" spans="1:2" x14ac:dyDescent="0.25">
      <c r="A1391" s="8" t="s">
        <v>1456</v>
      </c>
      <c r="B1391" s="11" t="s">
        <v>353</v>
      </c>
    </row>
    <row r="1392" spans="1:2" x14ac:dyDescent="0.25">
      <c r="A1392" s="8" t="s">
        <v>1457</v>
      </c>
      <c r="B1392" s="11" t="s">
        <v>353</v>
      </c>
    </row>
    <row r="1393" spans="1:2" x14ac:dyDescent="0.25">
      <c r="A1393" s="8" t="s">
        <v>1458</v>
      </c>
      <c r="B1393" s="11" t="s">
        <v>353</v>
      </c>
    </row>
    <row r="1394" spans="1:2" x14ac:dyDescent="0.25">
      <c r="A1394" s="8" t="s">
        <v>1460</v>
      </c>
      <c r="B1394" s="11" t="s">
        <v>353</v>
      </c>
    </row>
    <row r="1395" spans="1:2" x14ac:dyDescent="0.25">
      <c r="A1395" s="8" t="s">
        <v>1461</v>
      </c>
      <c r="B1395" s="11" t="s">
        <v>353</v>
      </c>
    </row>
    <row r="1396" spans="1:2" x14ac:dyDescent="0.25">
      <c r="A1396" s="8" t="s">
        <v>1462</v>
      </c>
      <c r="B1396" s="11" t="s">
        <v>353</v>
      </c>
    </row>
    <row r="1397" spans="1:2" x14ac:dyDescent="0.25">
      <c r="A1397" s="8" t="s">
        <v>1463</v>
      </c>
      <c r="B1397" s="11" t="s">
        <v>353</v>
      </c>
    </row>
    <row r="1398" spans="1:2" x14ac:dyDescent="0.25">
      <c r="A1398" s="8" t="s">
        <v>1464</v>
      </c>
      <c r="B1398" s="11" t="s">
        <v>353</v>
      </c>
    </row>
    <row r="1399" spans="1:2" x14ac:dyDescent="0.25">
      <c r="A1399" s="8" t="s">
        <v>1465</v>
      </c>
      <c r="B1399" s="11" t="s">
        <v>353</v>
      </c>
    </row>
    <row r="1400" spans="1:2" x14ac:dyDescent="0.25">
      <c r="A1400" s="8" t="s">
        <v>1466</v>
      </c>
      <c r="B1400" s="11" t="s">
        <v>353</v>
      </c>
    </row>
    <row r="1401" spans="1:2" x14ac:dyDescent="0.25">
      <c r="A1401" s="8" t="s">
        <v>887</v>
      </c>
      <c r="B1401" s="11" t="s">
        <v>353</v>
      </c>
    </row>
    <row r="1402" spans="1:2" x14ac:dyDescent="0.25">
      <c r="A1402" s="8" t="s">
        <v>1467</v>
      </c>
      <c r="B1402" s="11" t="s">
        <v>353</v>
      </c>
    </row>
    <row r="1403" spans="1:2" x14ac:dyDescent="0.25">
      <c r="A1403" s="8" t="s">
        <v>1468</v>
      </c>
      <c r="B1403" s="11" t="s">
        <v>353</v>
      </c>
    </row>
    <row r="1404" spans="1:2" x14ac:dyDescent="0.25">
      <c r="A1404" s="8" t="s">
        <v>1259</v>
      </c>
      <c r="B1404" s="11" t="s">
        <v>353</v>
      </c>
    </row>
    <row r="1405" spans="1:2" x14ac:dyDescent="0.25">
      <c r="A1405" s="8" t="s">
        <v>1469</v>
      </c>
      <c r="B1405" s="11" t="s">
        <v>353</v>
      </c>
    </row>
    <row r="1406" spans="1:2" x14ac:dyDescent="0.25">
      <c r="A1406" s="8" t="s">
        <v>1470</v>
      </c>
      <c r="B1406" s="11" t="s">
        <v>353</v>
      </c>
    </row>
    <row r="1407" spans="1:2" x14ac:dyDescent="0.25">
      <c r="A1407" s="8" t="s">
        <v>1471</v>
      </c>
      <c r="B1407" s="11" t="s">
        <v>353</v>
      </c>
    </row>
    <row r="1408" spans="1:2" x14ac:dyDescent="0.25">
      <c r="A1408" s="8" t="s">
        <v>1472</v>
      </c>
      <c r="B1408" s="11" t="s">
        <v>353</v>
      </c>
    </row>
    <row r="1409" spans="1:2" x14ac:dyDescent="0.25">
      <c r="A1409" s="8" t="s">
        <v>1473</v>
      </c>
      <c r="B1409" s="11" t="s">
        <v>353</v>
      </c>
    </row>
    <row r="1410" spans="1:2" x14ac:dyDescent="0.25">
      <c r="A1410" s="8" t="s">
        <v>1474</v>
      </c>
      <c r="B1410" s="11" t="s">
        <v>353</v>
      </c>
    </row>
    <row r="1411" spans="1:2" x14ac:dyDescent="0.25">
      <c r="A1411" s="8" t="s">
        <v>1475</v>
      </c>
      <c r="B1411" s="11" t="s">
        <v>353</v>
      </c>
    </row>
    <row r="1412" spans="1:2" x14ac:dyDescent="0.25">
      <c r="A1412" s="8" t="s">
        <v>1476</v>
      </c>
      <c r="B1412" s="11" t="s">
        <v>353</v>
      </c>
    </row>
    <row r="1413" spans="1:2" x14ac:dyDescent="0.25">
      <c r="A1413" s="8" t="s">
        <v>1477</v>
      </c>
      <c r="B1413" s="11" t="s">
        <v>353</v>
      </c>
    </row>
    <row r="1414" spans="1:2" x14ac:dyDescent="0.25">
      <c r="A1414" s="8" t="s">
        <v>1478</v>
      </c>
      <c r="B1414" s="11" t="s">
        <v>353</v>
      </c>
    </row>
    <row r="1415" spans="1:2" x14ac:dyDescent="0.25">
      <c r="A1415" s="8" t="s">
        <v>1479</v>
      </c>
      <c r="B1415" s="11" t="s">
        <v>353</v>
      </c>
    </row>
    <row r="1416" spans="1:2" x14ac:dyDescent="0.25">
      <c r="A1416" s="8" t="s">
        <v>1480</v>
      </c>
      <c r="B1416" s="11" t="s">
        <v>353</v>
      </c>
    </row>
    <row r="1417" spans="1:2" x14ac:dyDescent="0.25">
      <c r="A1417" s="8" t="s">
        <v>1481</v>
      </c>
      <c r="B1417" s="11" t="s">
        <v>353</v>
      </c>
    </row>
    <row r="1418" spans="1:2" x14ac:dyDescent="0.25">
      <c r="A1418" s="8" t="s">
        <v>1482</v>
      </c>
      <c r="B1418" s="11" t="s">
        <v>353</v>
      </c>
    </row>
    <row r="1419" spans="1:2" x14ac:dyDescent="0.25">
      <c r="A1419" s="8" t="s">
        <v>1483</v>
      </c>
      <c r="B1419" s="11" t="s">
        <v>353</v>
      </c>
    </row>
    <row r="1420" spans="1:2" x14ac:dyDescent="0.25">
      <c r="A1420" s="8" t="s">
        <v>1523</v>
      </c>
      <c r="B1420" s="11" t="s">
        <v>353</v>
      </c>
    </row>
    <row r="1421" spans="1:2" x14ac:dyDescent="0.25">
      <c r="A1421" s="8" t="s">
        <v>1484</v>
      </c>
      <c r="B1421" s="11" t="s">
        <v>353</v>
      </c>
    </row>
    <row r="1422" spans="1:2" x14ac:dyDescent="0.25">
      <c r="A1422" s="8" t="s">
        <v>1485</v>
      </c>
      <c r="B1422" s="11" t="s">
        <v>353</v>
      </c>
    </row>
    <row r="1423" spans="1:2" x14ac:dyDescent="0.25">
      <c r="A1423" s="8" t="s">
        <v>1287</v>
      </c>
      <c r="B1423" s="11" t="s">
        <v>353</v>
      </c>
    </row>
    <row r="1424" spans="1:2" x14ac:dyDescent="0.25">
      <c r="A1424" s="8" t="s">
        <v>1289</v>
      </c>
      <c r="B1424" s="11" t="s">
        <v>353</v>
      </c>
    </row>
    <row r="1425" spans="1:2" x14ac:dyDescent="0.25">
      <c r="A1425" s="8" t="s">
        <v>1486</v>
      </c>
      <c r="B1425" s="11" t="s">
        <v>353</v>
      </c>
    </row>
    <row r="1426" spans="1:2" x14ac:dyDescent="0.25">
      <c r="A1426" s="8" t="s">
        <v>1487</v>
      </c>
      <c r="B1426" s="11" t="s">
        <v>353</v>
      </c>
    </row>
    <row r="1427" spans="1:2" x14ac:dyDescent="0.25">
      <c r="A1427" s="8" t="s">
        <v>1488</v>
      </c>
      <c r="B1427" s="11" t="s">
        <v>353</v>
      </c>
    </row>
    <row r="1428" spans="1:2" x14ac:dyDescent="0.25">
      <c r="A1428" s="8" t="s">
        <v>1291</v>
      </c>
      <c r="B1428" s="11" t="s">
        <v>353</v>
      </c>
    </row>
    <row r="1429" spans="1:2" x14ac:dyDescent="0.25">
      <c r="A1429" s="8" t="s">
        <v>1489</v>
      </c>
      <c r="B1429" s="11" t="s">
        <v>353</v>
      </c>
    </row>
    <row r="1430" spans="1:2" x14ac:dyDescent="0.25">
      <c r="A1430" s="8" t="s">
        <v>1490</v>
      </c>
      <c r="B1430" s="11" t="s">
        <v>353</v>
      </c>
    </row>
    <row r="1431" spans="1:2" x14ac:dyDescent="0.25">
      <c r="A1431" s="8" t="s">
        <v>1296</v>
      </c>
      <c r="B1431" s="11" t="s">
        <v>353</v>
      </c>
    </row>
    <row r="1432" spans="1:2" x14ac:dyDescent="0.25">
      <c r="A1432" s="8" t="s">
        <v>1358</v>
      </c>
      <c r="B1432" s="11" t="s">
        <v>353</v>
      </c>
    </row>
    <row r="1433" spans="1:2" x14ac:dyDescent="0.25">
      <c r="A1433" s="8" t="s">
        <v>1491</v>
      </c>
      <c r="B1433" s="11" t="s">
        <v>353</v>
      </c>
    </row>
    <row r="1434" spans="1:2" x14ac:dyDescent="0.25">
      <c r="A1434" s="8" t="s">
        <v>1492</v>
      </c>
      <c r="B1434" s="11" t="s">
        <v>353</v>
      </c>
    </row>
    <row r="1435" spans="1:2" x14ac:dyDescent="0.25">
      <c r="A1435" s="8" t="s">
        <v>1493</v>
      </c>
      <c r="B1435" s="11" t="s">
        <v>353</v>
      </c>
    </row>
    <row r="1436" spans="1:2" x14ac:dyDescent="0.25">
      <c r="A1436" s="8" t="s">
        <v>1494</v>
      </c>
      <c r="B1436" s="11" t="s">
        <v>353</v>
      </c>
    </row>
    <row r="1437" spans="1:2" x14ac:dyDescent="0.25">
      <c r="A1437" s="8" t="s">
        <v>1495</v>
      </c>
      <c r="B1437" s="11" t="s">
        <v>353</v>
      </c>
    </row>
    <row r="1438" spans="1:2" x14ac:dyDescent="0.25">
      <c r="A1438" s="8" t="s">
        <v>1299</v>
      </c>
      <c r="B1438" s="11" t="s">
        <v>353</v>
      </c>
    </row>
    <row r="1439" spans="1:2" x14ac:dyDescent="0.25">
      <c r="A1439" s="8" t="s">
        <v>1302</v>
      </c>
      <c r="B1439" s="11" t="s">
        <v>353</v>
      </c>
    </row>
    <row r="1440" spans="1:2" x14ac:dyDescent="0.25">
      <c r="A1440" s="8" t="s">
        <v>1239</v>
      </c>
      <c r="B1440" s="11" t="s">
        <v>353</v>
      </c>
    </row>
    <row r="1441" spans="1:2" x14ac:dyDescent="0.25">
      <c r="A1441" s="8" t="s">
        <v>1303</v>
      </c>
      <c r="B1441" s="11" t="s">
        <v>353</v>
      </c>
    </row>
    <row r="1442" spans="1:2" x14ac:dyDescent="0.25">
      <c r="A1442" s="8" t="s">
        <v>1496</v>
      </c>
      <c r="B1442" s="11" t="s">
        <v>353</v>
      </c>
    </row>
    <row r="1443" spans="1:2" x14ac:dyDescent="0.25">
      <c r="A1443" s="8" t="s">
        <v>1359</v>
      </c>
      <c r="B1443" s="11" t="s">
        <v>353</v>
      </c>
    </row>
    <row r="1444" spans="1:2" x14ac:dyDescent="0.25">
      <c r="A1444" s="8" t="s">
        <v>1497</v>
      </c>
      <c r="B1444" s="11" t="s">
        <v>353</v>
      </c>
    </row>
    <row r="1445" spans="1:2" x14ac:dyDescent="0.25">
      <c r="A1445" s="8" t="s">
        <v>1307</v>
      </c>
      <c r="B1445" s="11" t="s">
        <v>353</v>
      </c>
    </row>
    <row r="1446" spans="1:2" x14ac:dyDescent="0.25">
      <c r="A1446" s="8" t="s">
        <v>1311</v>
      </c>
      <c r="B1446" s="11" t="s">
        <v>353</v>
      </c>
    </row>
    <row r="1447" spans="1:2" x14ac:dyDescent="0.25">
      <c r="A1447" s="8" t="s">
        <v>1498</v>
      </c>
      <c r="B1447" s="11" t="s">
        <v>353</v>
      </c>
    </row>
    <row r="1448" spans="1:2" x14ac:dyDescent="0.25">
      <c r="A1448" s="8" t="s">
        <v>1313</v>
      </c>
      <c r="B1448" s="11" t="s">
        <v>353</v>
      </c>
    </row>
    <row r="1449" spans="1:2" x14ac:dyDescent="0.25">
      <c r="A1449" s="8" t="s">
        <v>1499</v>
      </c>
      <c r="B1449" s="11" t="s">
        <v>353</v>
      </c>
    </row>
    <row r="1450" spans="1:2" x14ac:dyDescent="0.25">
      <c r="A1450" s="8" t="s">
        <v>461</v>
      </c>
      <c r="B1450" s="11" t="s">
        <v>353</v>
      </c>
    </row>
    <row r="1451" spans="1:2" x14ac:dyDescent="0.25">
      <c r="A1451" s="8" t="s">
        <v>1500</v>
      </c>
      <c r="B1451" s="11" t="s">
        <v>353</v>
      </c>
    </row>
    <row r="1452" spans="1:2" x14ac:dyDescent="0.25">
      <c r="A1452" s="8" t="s">
        <v>1316</v>
      </c>
      <c r="B1452" s="11" t="s">
        <v>353</v>
      </c>
    </row>
    <row r="1453" spans="1:2" x14ac:dyDescent="0.25">
      <c r="A1453" s="8" t="s">
        <v>1318</v>
      </c>
      <c r="B1453" s="11" t="s">
        <v>353</v>
      </c>
    </row>
    <row r="1454" spans="1:2" x14ac:dyDescent="0.25">
      <c r="A1454" s="8" t="s">
        <v>1319</v>
      </c>
      <c r="B1454" s="11" t="s">
        <v>353</v>
      </c>
    </row>
    <row r="1455" spans="1:2" x14ac:dyDescent="0.25">
      <c r="A1455" s="8" t="s">
        <v>1320</v>
      </c>
      <c r="B1455" s="11" t="s">
        <v>353</v>
      </c>
    </row>
    <row r="1456" spans="1:2" x14ac:dyDescent="0.25">
      <c r="A1456" s="8" t="s">
        <v>1501</v>
      </c>
      <c r="B1456" s="11" t="s">
        <v>353</v>
      </c>
    </row>
    <row r="1457" spans="1:2" x14ac:dyDescent="0.25">
      <c r="A1457" s="8" t="s">
        <v>638</v>
      </c>
      <c r="B1457" s="11" t="s">
        <v>353</v>
      </c>
    </row>
    <row r="1458" spans="1:2" x14ac:dyDescent="0.25">
      <c r="A1458" s="8" t="s">
        <v>1502</v>
      </c>
      <c r="B1458" s="11" t="s">
        <v>353</v>
      </c>
    </row>
    <row r="1459" spans="1:2" x14ac:dyDescent="0.25">
      <c r="A1459" s="8" t="s">
        <v>1503</v>
      </c>
      <c r="B1459" s="11" t="s">
        <v>353</v>
      </c>
    </row>
    <row r="1460" spans="1:2" x14ac:dyDescent="0.25">
      <c r="A1460" s="8" t="s">
        <v>1324</v>
      </c>
      <c r="B1460" s="11" t="s">
        <v>353</v>
      </c>
    </row>
    <row r="1461" spans="1:2" x14ac:dyDescent="0.25">
      <c r="A1461" s="8" t="s">
        <v>850</v>
      </c>
      <c r="B1461" s="11" t="s">
        <v>353</v>
      </c>
    </row>
    <row r="1462" spans="1:2" x14ac:dyDescent="0.25">
      <c r="A1462" s="8" t="s">
        <v>1504</v>
      </c>
      <c r="B1462" s="11" t="s">
        <v>353</v>
      </c>
    </row>
    <row r="1463" spans="1:2" x14ac:dyDescent="0.25">
      <c r="A1463" s="8" t="s">
        <v>1505</v>
      </c>
      <c r="B1463" s="11" t="s">
        <v>353</v>
      </c>
    </row>
    <row r="1464" spans="1:2" x14ac:dyDescent="0.25">
      <c r="A1464" s="8" t="s">
        <v>1506</v>
      </c>
      <c r="B1464" s="11" t="s">
        <v>353</v>
      </c>
    </row>
    <row r="1465" spans="1:2" x14ac:dyDescent="0.25">
      <c r="A1465" s="8" t="s">
        <v>1507</v>
      </c>
      <c r="B1465" s="11" t="s">
        <v>353</v>
      </c>
    </row>
    <row r="1466" spans="1:2" x14ac:dyDescent="0.25">
      <c r="A1466" s="8" t="s">
        <v>1508</v>
      </c>
      <c r="B1466" s="11" t="s">
        <v>353</v>
      </c>
    </row>
    <row r="1467" spans="1:2" x14ac:dyDescent="0.25">
      <c r="A1467" s="8" t="s">
        <v>1509</v>
      </c>
      <c r="B1467" s="11" t="s">
        <v>353</v>
      </c>
    </row>
    <row r="1468" spans="1:2" x14ac:dyDescent="0.25">
      <c r="A1468" s="8" t="s">
        <v>1510</v>
      </c>
      <c r="B1468" s="11" t="s">
        <v>353</v>
      </c>
    </row>
    <row r="1469" spans="1:2" x14ac:dyDescent="0.25">
      <c r="A1469" s="8" t="s">
        <v>1511</v>
      </c>
      <c r="B1469" s="11" t="s">
        <v>353</v>
      </c>
    </row>
    <row r="1470" spans="1:2" x14ac:dyDescent="0.25">
      <c r="A1470" s="8" t="s">
        <v>1512</v>
      </c>
      <c r="B1470" s="11" t="s">
        <v>353</v>
      </c>
    </row>
    <row r="1471" spans="1:2" x14ac:dyDescent="0.25">
      <c r="A1471" s="8" t="s">
        <v>1338</v>
      </c>
      <c r="B1471" s="11" t="s">
        <v>353</v>
      </c>
    </row>
    <row r="1472" spans="1:2" x14ac:dyDescent="0.25">
      <c r="A1472" s="8" t="s">
        <v>1513</v>
      </c>
      <c r="B1472" s="11" t="s">
        <v>353</v>
      </c>
    </row>
    <row r="1473" spans="1:2" x14ac:dyDescent="0.25">
      <c r="A1473" s="8" t="s">
        <v>1514</v>
      </c>
      <c r="B1473" s="11" t="s">
        <v>353</v>
      </c>
    </row>
    <row r="1474" spans="1:2" x14ac:dyDescent="0.25">
      <c r="A1474" s="8" t="s">
        <v>655</v>
      </c>
      <c r="B1474" s="11" t="s">
        <v>353</v>
      </c>
    </row>
    <row r="1475" spans="1:2" x14ac:dyDescent="0.25">
      <c r="A1475" s="8" t="s">
        <v>1515</v>
      </c>
      <c r="B1475" s="11" t="s">
        <v>353</v>
      </c>
    </row>
    <row r="1476" spans="1:2" x14ac:dyDescent="0.25">
      <c r="A1476" s="8" t="s">
        <v>659</v>
      </c>
      <c r="B1476" s="11" t="s">
        <v>353</v>
      </c>
    </row>
    <row r="1477" spans="1:2" x14ac:dyDescent="0.25">
      <c r="A1477" s="8" t="s">
        <v>1341</v>
      </c>
      <c r="B1477" s="11" t="s">
        <v>353</v>
      </c>
    </row>
    <row r="1478" spans="1:2" x14ac:dyDescent="0.25">
      <c r="A1478" s="8" t="s">
        <v>1516</v>
      </c>
      <c r="B1478" s="11" t="s">
        <v>353</v>
      </c>
    </row>
    <row r="1479" spans="1:2" x14ac:dyDescent="0.25">
      <c r="A1479" s="8" t="s">
        <v>1517</v>
      </c>
      <c r="B1479" s="11" t="s">
        <v>353</v>
      </c>
    </row>
    <row r="1480" spans="1:2" x14ac:dyDescent="0.25">
      <c r="A1480" s="8" t="s">
        <v>1518</v>
      </c>
      <c r="B1480" s="11" t="s">
        <v>353</v>
      </c>
    </row>
    <row r="1481" spans="1:2" x14ac:dyDescent="0.25">
      <c r="A1481" s="8" t="s">
        <v>1380</v>
      </c>
      <c r="B1481" s="11" t="s">
        <v>353</v>
      </c>
    </row>
    <row r="1482" spans="1:2" x14ac:dyDescent="0.25">
      <c r="A1482" s="8" t="s">
        <v>1519</v>
      </c>
      <c r="B1482" s="11" t="s">
        <v>353</v>
      </c>
    </row>
    <row r="1483" spans="1:2" x14ac:dyDescent="0.25">
      <c r="A1483" s="8" t="s">
        <v>1376</v>
      </c>
      <c r="B1483" s="11" t="s">
        <v>353</v>
      </c>
    </row>
    <row r="1484" spans="1:2" x14ac:dyDescent="0.25">
      <c r="A1484" s="8" t="s">
        <v>1520</v>
      </c>
      <c r="B1484" s="11" t="s">
        <v>353</v>
      </c>
    </row>
    <row r="1485" spans="1:2" x14ac:dyDescent="0.25">
      <c r="A1485" s="8" t="s">
        <v>1521</v>
      </c>
      <c r="B1485" s="11" t="s">
        <v>353</v>
      </c>
    </row>
    <row r="1486" spans="1:2" x14ac:dyDescent="0.25">
      <c r="A1486" s="8" t="s">
        <v>1345</v>
      </c>
      <c r="B1486" s="11" t="s">
        <v>353</v>
      </c>
    </row>
    <row r="1487" spans="1:2" x14ac:dyDescent="0.25">
      <c r="A1487" s="8" t="s">
        <v>1347</v>
      </c>
      <c r="B1487" s="11" t="s">
        <v>353</v>
      </c>
    </row>
    <row r="1488" spans="1:2" x14ac:dyDescent="0.25">
      <c r="A1488" s="8" t="s">
        <v>1348</v>
      </c>
      <c r="B1488" s="11" t="s">
        <v>353</v>
      </c>
    </row>
    <row r="1489" spans="1:2" x14ac:dyDescent="0.25">
      <c r="A1489" s="8" t="s">
        <v>1351</v>
      </c>
      <c r="B1489" s="11" t="s">
        <v>353</v>
      </c>
    </row>
    <row r="1490" spans="1:2" x14ac:dyDescent="0.25">
      <c r="A1490" s="8" t="s">
        <v>1522</v>
      </c>
      <c r="B1490" s="11" t="s">
        <v>353</v>
      </c>
    </row>
    <row r="1491" spans="1:2" x14ac:dyDescent="0.25">
      <c r="A1491" s="8" t="s">
        <v>1524</v>
      </c>
      <c r="B1491" s="11" t="s">
        <v>353</v>
      </c>
    </row>
    <row r="1492" spans="1:2" x14ac:dyDescent="0.25">
      <c r="A1492" s="8" t="s">
        <v>1525</v>
      </c>
      <c r="B1492" s="11" t="s">
        <v>353</v>
      </c>
    </row>
    <row r="1493" spans="1:2" x14ac:dyDescent="0.25">
      <c r="A1493" s="8" t="s">
        <v>1526</v>
      </c>
      <c r="B1493" s="11" t="s">
        <v>353</v>
      </c>
    </row>
    <row r="1494" spans="1:2" x14ac:dyDescent="0.25">
      <c r="A1494" s="8" t="s">
        <v>1355</v>
      </c>
      <c r="B1494" s="11" t="s">
        <v>353</v>
      </c>
    </row>
    <row r="1495" spans="1:2" x14ac:dyDescent="0.25">
      <c r="A1495" s="8" t="s">
        <v>818</v>
      </c>
      <c r="B1495" s="11" t="s">
        <v>353</v>
      </c>
    </row>
    <row r="1496" spans="1:2" x14ac:dyDescent="0.25">
      <c r="A1496" s="8" t="s">
        <v>1288</v>
      </c>
      <c r="B1496" s="11" t="s">
        <v>353</v>
      </c>
    </row>
    <row r="1497" spans="1:2" x14ac:dyDescent="0.25">
      <c r="A1497" s="8" t="s">
        <v>1527</v>
      </c>
      <c r="B1497" s="11" t="s">
        <v>353</v>
      </c>
    </row>
    <row r="1498" spans="1:2" x14ac:dyDescent="0.25">
      <c r="A1498" s="8" t="s">
        <v>1528</v>
      </c>
      <c r="B1498" s="11" t="s">
        <v>353</v>
      </c>
    </row>
    <row r="1499" spans="1:2" x14ac:dyDescent="0.25">
      <c r="A1499" s="8" t="s">
        <v>829</v>
      </c>
      <c r="B1499" s="11" t="s">
        <v>353</v>
      </c>
    </row>
    <row r="1500" spans="1:2" x14ac:dyDescent="0.25">
      <c r="A1500" s="8" t="s">
        <v>1529</v>
      </c>
      <c r="B1500" s="11" t="s">
        <v>353</v>
      </c>
    </row>
    <row r="1501" spans="1:2" x14ac:dyDescent="0.25">
      <c r="A1501" s="8" t="s">
        <v>1530</v>
      </c>
      <c r="B1501" s="11" t="s">
        <v>353</v>
      </c>
    </row>
    <row r="1502" spans="1:2" x14ac:dyDescent="0.25">
      <c r="A1502" s="8" t="s">
        <v>1531</v>
      </c>
      <c r="B1502" s="11" t="s">
        <v>353</v>
      </c>
    </row>
    <row r="1503" spans="1:2" x14ac:dyDescent="0.25">
      <c r="A1503" s="8" t="s">
        <v>903</v>
      </c>
      <c r="B1503" s="11" t="s">
        <v>353</v>
      </c>
    </row>
    <row r="1504" spans="1:2" x14ac:dyDescent="0.25">
      <c r="A1504" s="8" t="s">
        <v>1532</v>
      </c>
      <c r="B1504" s="11" t="s">
        <v>353</v>
      </c>
    </row>
    <row r="1505" spans="1:2" x14ac:dyDescent="0.25">
      <c r="A1505" s="8" t="s">
        <v>1533</v>
      </c>
      <c r="B1505" s="11" t="s">
        <v>353</v>
      </c>
    </row>
    <row r="1506" spans="1:2" x14ac:dyDescent="0.25">
      <c r="A1506" s="8" t="s">
        <v>1534</v>
      </c>
      <c r="B1506" s="11" t="s">
        <v>353</v>
      </c>
    </row>
    <row r="1507" spans="1:2" x14ac:dyDescent="0.25">
      <c r="A1507" s="8" t="s">
        <v>1535</v>
      </c>
      <c r="B1507" s="11" t="s">
        <v>353</v>
      </c>
    </row>
    <row r="1508" spans="1:2" x14ac:dyDescent="0.25">
      <c r="A1508" s="8" t="s">
        <v>1536</v>
      </c>
      <c r="B1508" s="11" t="s">
        <v>353</v>
      </c>
    </row>
    <row r="1509" spans="1:2" x14ac:dyDescent="0.25">
      <c r="A1509" s="8" t="s">
        <v>1537</v>
      </c>
      <c r="B1509" s="11" t="s">
        <v>353</v>
      </c>
    </row>
    <row r="1510" spans="1:2" x14ac:dyDescent="0.25">
      <c r="A1510" s="8" t="s">
        <v>1538</v>
      </c>
      <c r="B1510" s="11" t="s">
        <v>353</v>
      </c>
    </row>
    <row r="1511" spans="1:2" x14ac:dyDescent="0.25">
      <c r="A1511" s="8" t="s">
        <v>1309</v>
      </c>
      <c r="B1511" s="11" t="s">
        <v>353</v>
      </c>
    </row>
    <row r="1512" spans="1:2" x14ac:dyDescent="0.25">
      <c r="A1512" s="8" t="s">
        <v>1539</v>
      </c>
      <c r="B1512" s="11" t="s">
        <v>353</v>
      </c>
    </row>
    <row r="1513" spans="1:2" x14ac:dyDescent="0.25">
      <c r="A1513" s="8" t="s">
        <v>1540</v>
      </c>
      <c r="B1513" s="11" t="s">
        <v>353</v>
      </c>
    </row>
    <row r="1514" spans="1:2" x14ac:dyDescent="0.25">
      <c r="A1514" s="8" t="s">
        <v>1312</v>
      </c>
      <c r="B1514" s="11" t="s">
        <v>353</v>
      </c>
    </row>
    <row r="1515" spans="1:2" x14ac:dyDescent="0.25">
      <c r="A1515" s="8" t="s">
        <v>633</v>
      </c>
      <c r="B1515" s="11" t="s">
        <v>353</v>
      </c>
    </row>
    <row r="1516" spans="1:2" x14ac:dyDescent="0.25">
      <c r="A1516" s="8" t="s">
        <v>1541</v>
      </c>
      <c r="B1516" s="11" t="s">
        <v>353</v>
      </c>
    </row>
    <row r="1517" spans="1:2" x14ac:dyDescent="0.25">
      <c r="A1517" s="8" t="s">
        <v>1542</v>
      </c>
      <c r="B1517" s="11" t="s">
        <v>353</v>
      </c>
    </row>
    <row r="1518" spans="1:2" x14ac:dyDescent="0.25">
      <c r="A1518" s="8" t="s">
        <v>1543</v>
      </c>
      <c r="B1518" s="11" t="s">
        <v>353</v>
      </c>
    </row>
    <row r="1519" spans="1:2" x14ac:dyDescent="0.25">
      <c r="A1519" s="8" t="s">
        <v>1544</v>
      </c>
      <c r="B1519" s="11" t="s">
        <v>353</v>
      </c>
    </row>
    <row r="1520" spans="1:2" x14ac:dyDescent="0.25">
      <c r="A1520" s="8" t="s">
        <v>1545</v>
      </c>
      <c r="B1520" s="11" t="s">
        <v>353</v>
      </c>
    </row>
    <row r="1521" spans="1:2" x14ac:dyDescent="0.25">
      <c r="A1521" s="8" t="s">
        <v>636</v>
      </c>
      <c r="B1521" s="11" t="s">
        <v>353</v>
      </c>
    </row>
    <row r="1522" spans="1:2" x14ac:dyDescent="0.25">
      <c r="A1522" s="8" t="s">
        <v>1368</v>
      </c>
      <c r="B1522" s="11" t="s">
        <v>353</v>
      </c>
    </row>
    <row r="1523" spans="1:2" x14ac:dyDescent="0.25">
      <c r="A1523" s="8" t="s">
        <v>1546</v>
      </c>
      <c r="B1523" s="11" t="s">
        <v>353</v>
      </c>
    </row>
    <row r="1524" spans="1:2" x14ac:dyDescent="0.25">
      <c r="A1524" s="8" t="s">
        <v>1547</v>
      </c>
      <c r="B1524" s="11" t="s">
        <v>353</v>
      </c>
    </row>
    <row r="1525" spans="1:2" x14ac:dyDescent="0.25">
      <c r="A1525" s="8" t="s">
        <v>1322</v>
      </c>
      <c r="B1525" s="11" t="s">
        <v>353</v>
      </c>
    </row>
    <row r="1526" spans="1:2" x14ac:dyDescent="0.25">
      <c r="A1526" s="8" t="s">
        <v>1548</v>
      </c>
      <c r="B1526" s="11" t="s">
        <v>353</v>
      </c>
    </row>
    <row r="1527" spans="1:2" x14ac:dyDescent="0.25">
      <c r="A1527" s="8" t="s">
        <v>1549</v>
      </c>
      <c r="B1527" s="11" t="s">
        <v>353</v>
      </c>
    </row>
    <row r="1528" spans="1:2" x14ac:dyDescent="0.25">
      <c r="A1528" s="8" t="s">
        <v>1550</v>
      </c>
      <c r="B1528" s="11" t="s">
        <v>353</v>
      </c>
    </row>
    <row r="1529" spans="1:2" x14ac:dyDescent="0.25">
      <c r="A1529" s="8" t="s">
        <v>1551</v>
      </c>
      <c r="B1529" s="11" t="s">
        <v>353</v>
      </c>
    </row>
    <row r="1530" spans="1:2" x14ac:dyDescent="0.25">
      <c r="A1530" s="8" t="s">
        <v>1552</v>
      </c>
      <c r="B1530" s="11" t="s">
        <v>353</v>
      </c>
    </row>
    <row r="1531" spans="1:2" x14ac:dyDescent="0.25">
      <c r="A1531" s="8" t="s">
        <v>1553</v>
      </c>
      <c r="B1531" s="11" t="s">
        <v>353</v>
      </c>
    </row>
    <row r="1532" spans="1:2" x14ac:dyDescent="0.25">
      <c r="A1532" s="8" t="s">
        <v>1554</v>
      </c>
      <c r="B1532" s="11" t="s">
        <v>353</v>
      </c>
    </row>
    <row r="1533" spans="1:2" x14ac:dyDescent="0.25">
      <c r="A1533" s="8" t="s">
        <v>1555</v>
      </c>
      <c r="B1533" s="11" t="s">
        <v>353</v>
      </c>
    </row>
    <row r="1534" spans="1:2" x14ac:dyDescent="0.25">
      <c r="A1534" s="8" t="s">
        <v>1556</v>
      </c>
      <c r="B1534" s="11" t="s">
        <v>353</v>
      </c>
    </row>
    <row r="1535" spans="1:2" x14ac:dyDescent="0.25">
      <c r="A1535" s="8" t="s">
        <v>1557</v>
      </c>
      <c r="B1535" s="11" t="s">
        <v>353</v>
      </c>
    </row>
    <row r="1536" spans="1:2" x14ac:dyDescent="0.25">
      <c r="A1536" s="8" t="s">
        <v>1558</v>
      </c>
      <c r="B1536" s="11" t="s">
        <v>353</v>
      </c>
    </row>
    <row r="1537" spans="1:2" x14ac:dyDescent="0.25">
      <c r="A1537" s="8" t="s">
        <v>1559</v>
      </c>
      <c r="B1537" s="11" t="s">
        <v>353</v>
      </c>
    </row>
    <row r="1538" spans="1:2" x14ac:dyDescent="0.25">
      <c r="A1538" s="8" t="s">
        <v>1560</v>
      </c>
      <c r="B1538" s="11" t="s">
        <v>353</v>
      </c>
    </row>
    <row r="1539" spans="1:2" x14ac:dyDescent="0.25">
      <c r="A1539" s="8" t="s">
        <v>1561</v>
      </c>
      <c r="B1539" s="11" t="s">
        <v>353</v>
      </c>
    </row>
    <row r="1540" spans="1:2" x14ac:dyDescent="0.25">
      <c r="A1540" s="8" t="s">
        <v>1562</v>
      </c>
      <c r="B1540" s="11" t="s">
        <v>353</v>
      </c>
    </row>
    <row r="1541" spans="1:2" x14ac:dyDescent="0.25">
      <c r="A1541" s="8" t="s">
        <v>1563</v>
      </c>
      <c r="B1541" s="11" t="s">
        <v>353</v>
      </c>
    </row>
    <row r="1542" spans="1:2" x14ac:dyDescent="0.25">
      <c r="A1542" s="8" t="s">
        <v>1564</v>
      </c>
      <c r="B1542" s="11" t="s">
        <v>353</v>
      </c>
    </row>
    <row r="1543" spans="1:2" x14ac:dyDescent="0.25">
      <c r="A1543" s="8" t="s">
        <v>1565</v>
      </c>
      <c r="B1543" s="11" t="s">
        <v>353</v>
      </c>
    </row>
    <row r="1544" spans="1:2" x14ac:dyDescent="0.25">
      <c r="A1544" s="8" t="s">
        <v>1335</v>
      </c>
      <c r="B1544" s="11" t="s">
        <v>353</v>
      </c>
    </row>
    <row r="1545" spans="1:2" x14ac:dyDescent="0.25">
      <c r="A1545" s="8" t="s">
        <v>1566</v>
      </c>
      <c r="B1545" s="11" t="s">
        <v>353</v>
      </c>
    </row>
    <row r="1546" spans="1:2" x14ac:dyDescent="0.25">
      <c r="A1546" s="8" t="s">
        <v>413</v>
      </c>
      <c r="B1546" s="11" t="s">
        <v>353</v>
      </c>
    </row>
    <row r="1547" spans="1:2" x14ac:dyDescent="0.25">
      <c r="A1547" s="8" t="s">
        <v>1567</v>
      </c>
      <c r="B1547" s="11" t="s">
        <v>353</v>
      </c>
    </row>
    <row r="1548" spans="1:2" x14ac:dyDescent="0.25">
      <c r="A1548" s="8" t="s">
        <v>1568</v>
      </c>
      <c r="B1548" s="11" t="s">
        <v>353</v>
      </c>
    </row>
    <row r="1549" spans="1:2" x14ac:dyDescent="0.25">
      <c r="A1549" s="8" t="s">
        <v>1569</v>
      </c>
      <c r="B1549" s="11" t="s">
        <v>353</v>
      </c>
    </row>
    <row r="1550" spans="1:2" x14ac:dyDescent="0.25">
      <c r="A1550" s="8" t="s">
        <v>1570</v>
      </c>
      <c r="B1550" s="11" t="s">
        <v>353</v>
      </c>
    </row>
    <row r="1551" spans="1:2" x14ac:dyDescent="0.25">
      <c r="A1551" s="8" t="s">
        <v>1571</v>
      </c>
      <c r="B1551" s="11" t="s">
        <v>353</v>
      </c>
    </row>
    <row r="1552" spans="1:2" x14ac:dyDescent="0.25">
      <c r="A1552" s="8" t="s">
        <v>1572</v>
      </c>
      <c r="B1552" s="11" t="s">
        <v>353</v>
      </c>
    </row>
    <row r="1553" spans="1:2" x14ac:dyDescent="0.25">
      <c r="A1553" s="8" t="s">
        <v>1573</v>
      </c>
      <c r="B1553" s="11" t="s">
        <v>353</v>
      </c>
    </row>
    <row r="1554" spans="1:2" x14ac:dyDescent="0.25">
      <c r="A1554" s="8" t="s">
        <v>1574</v>
      </c>
      <c r="B1554" s="11" t="s">
        <v>353</v>
      </c>
    </row>
    <row r="1555" spans="1:2" x14ac:dyDescent="0.25">
      <c r="A1555" s="8" t="s">
        <v>1575</v>
      </c>
      <c r="B1555" s="11" t="s">
        <v>353</v>
      </c>
    </row>
    <row r="1556" spans="1:2" x14ac:dyDescent="0.25">
      <c r="A1556" s="8" t="s">
        <v>1576</v>
      </c>
      <c r="B1556" s="11" t="s">
        <v>353</v>
      </c>
    </row>
    <row r="1557" spans="1:2" x14ac:dyDescent="0.25">
      <c r="A1557" s="8" t="s">
        <v>1577</v>
      </c>
      <c r="B1557" s="11" t="s">
        <v>353</v>
      </c>
    </row>
    <row r="1558" spans="1:2" x14ac:dyDescent="0.25">
      <c r="A1558" s="8" t="s">
        <v>1578</v>
      </c>
      <c r="B1558" s="11" t="s">
        <v>353</v>
      </c>
    </row>
    <row r="1559" spans="1:2" x14ac:dyDescent="0.25">
      <c r="A1559" s="8" t="s">
        <v>1579</v>
      </c>
      <c r="B1559" s="11" t="s">
        <v>353</v>
      </c>
    </row>
    <row r="1560" spans="1:2" x14ac:dyDescent="0.25">
      <c r="A1560" s="8" t="s">
        <v>1580</v>
      </c>
      <c r="B1560" s="11" t="s">
        <v>353</v>
      </c>
    </row>
    <row r="1561" spans="1:2" x14ac:dyDescent="0.25">
      <c r="A1561" s="8" t="s">
        <v>1581</v>
      </c>
      <c r="B1561" s="11" t="s">
        <v>353</v>
      </c>
    </row>
    <row r="1562" spans="1:2" x14ac:dyDescent="0.25">
      <c r="A1562" s="8" t="s">
        <v>1582</v>
      </c>
      <c r="B1562" s="11" t="s">
        <v>353</v>
      </c>
    </row>
    <row r="1563" spans="1:2" x14ac:dyDescent="0.25">
      <c r="A1563" s="8" t="s">
        <v>1583</v>
      </c>
      <c r="B1563" s="11" t="s">
        <v>353</v>
      </c>
    </row>
    <row r="1564" spans="1:2" x14ac:dyDescent="0.25">
      <c r="A1564" s="8" t="s">
        <v>1584</v>
      </c>
      <c r="B1564" s="11" t="s">
        <v>353</v>
      </c>
    </row>
    <row r="1565" spans="1:2" x14ac:dyDescent="0.25">
      <c r="A1565" s="8" t="s">
        <v>1585</v>
      </c>
      <c r="B1565" s="11" t="s">
        <v>353</v>
      </c>
    </row>
    <row r="1566" spans="1:2" x14ac:dyDescent="0.25">
      <c r="A1566" s="8" t="s">
        <v>1586</v>
      </c>
      <c r="B1566" s="11" t="s">
        <v>353</v>
      </c>
    </row>
    <row r="1567" spans="1:2" x14ac:dyDescent="0.25">
      <c r="A1567" s="8" t="s">
        <v>1445</v>
      </c>
      <c r="B1567" s="11" t="s">
        <v>353</v>
      </c>
    </row>
    <row r="1568" spans="1:2" x14ac:dyDescent="0.25">
      <c r="A1568" s="8" t="s">
        <v>1587</v>
      </c>
      <c r="B1568" s="11" t="s">
        <v>353</v>
      </c>
    </row>
    <row r="1569" spans="1:2" x14ac:dyDescent="0.25">
      <c r="A1569" s="8" t="s">
        <v>1588</v>
      </c>
      <c r="B1569" s="11" t="s">
        <v>353</v>
      </c>
    </row>
    <row r="1570" spans="1:2" x14ac:dyDescent="0.25">
      <c r="A1570" s="8" t="s">
        <v>1589</v>
      </c>
      <c r="B1570" s="11" t="s">
        <v>353</v>
      </c>
    </row>
    <row r="1571" spans="1:2" x14ac:dyDescent="0.25">
      <c r="A1571" s="8" t="s">
        <v>1590</v>
      </c>
      <c r="B1571" s="11" t="s">
        <v>353</v>
      </c>
    </row>
    <row r="1572" spans="1:2" x14ac:dyDescent="0.25">
      <c r="A1572" s="8" t="s">
        <v>1591</v>
      </c>
      <c r="B1572" s="11" t="s">
        <v>353</v>
      </c>
    </row>
    <row r="1573" spans="1:2" x14ac:dyDescent="0.25">
      <c r="A1573" s="8" t="s">
        <v>1592</v>
      </c>
      <c r="B1573" s="11" t="s">
        <v>353</v>
      </c>
    </row>
    <row r="1574" spans="1:2" x14ac:dyDescent="0.25">
      <c r="A1574" s="8" t="s">
        <v>1593</v>
      </c>
      <c r="B1574" s="11" t="s">
        <v>353</v>
      </c>
    </row>
    <row r="1575" spans="1:2" x14ac:dyDescent="0.25">
      <c r="A1575" s="8" t="s">
        <v>1594</v>
      </c>
      <c r="B1575" s="11" t="s">
        <v>353</v>
      </c>
    </row>
    <row r="1576" spans="1:2" x14ac:dyDescent="0.25">
      <c r="A1576" s="8" t="s">
        <v>1595</v>
      </c>
      <c r="B1576" s="11" t="s">
        <v>353</v>
      </c>
    </row>
    <row r="1577" spans="1:2" x14ac:dyDescent="0.25">
      <c r="A1577" s="8" t="s">
        <v>1459</v>
      </c>
      <c r="B1577" s="11" t="s">
        <v>353</v>
      </c>
    </row>
    <row r="1578" spans="1:2" x14ac:dyDescent="0.25">
      <c r="A1578" s="8" t="s">
        <v>1596</v>
      </c>
      <c r="B1578" s="11" t="s">
        <v>353</v>
      </c>
    </row>
    <row r="1579" spans="1:2" x14ac:dyDescent="0.25">
      <c r="A1579" s="8" t="s">
        <v>1597</v>
      </c>
      <c r="B1579" s="11" t="s">
        <v>353</v>
      </c>
    </row>
    <row r="1580" spans="1:2" x14ac:dyDescent="0.25">
      <c r="A1580" s="8" t="s">
        <v>1598</v>
      </c>
      <c r="B1580" s="11" t="s">
        <v>353</v>
      </c>
    </row>
    <row r="1581" spans="1:2" x14ac:dyDescent="0.25">
      <c r="A1581" s="8" t="s">
        <v>1599</v>
      </c>
      <c r="B1581" s="11" t="s">
        <v>353</v>
      </c>
    </row>
    <row r="1582" spans="1:2" x14ac:dyDescent="0.25">
      <c r="A1582" s="8" t="s">
        <v>1600</v>
      </c>
      <c r="B1582" s="11" t="s">
        <v>353</v>
      </c>
    </row>
    <row r="1583" spans="1:2" x14ac:dyDescent="0.25">
      <c r="A1583" s="8" t="s">
        <v>1601</v>
      </c>
      <c r="B1583" s="11" t="s">
        <v>353</v>
      </c>
    </row>
    <row r="1584" spans="1:2" x14ac:dyDescent="0.25">
      <c r="A1584" s="8" t="s">
        <v>1602</v>
      </c>
      <c r="B1584" s="11" t="s">
        <v>353</v>
      </c>
    </row>
    <row r="1585" spans="1:2" x14ac:dyDescent="0.25">
      <c r="A1585" s="8" t="s">
        <v>1603</v>
      </c>
      <c r="B1585" s="11" t="s">
        <v>353</v>
      </c>
    </row>
    <row r="1586" spans="1:2" x14ac:dyDescent="0.25">
      <c r="A1586" s="8" t="s">
        <v>1604</v>
      </c>
      <c r="B1586" s="11" t="s">
        <v>353</v>
      </c>
    </row>
    <row r="1587" spans="1:2" x14ac:dyDescent="0.25">
      <c r="A1587" s="8" t="s">
        <v>650</v>
      </c>
      <c r="B1587" s="11" t="s">
        <v>353</v>
      </c>
    </row>
    <row r="1588" spans="1:2" x14ac:dyDescent="0.25">
      <c r="A1588" s="8" t="s">
        <v>1605</v>
      </c>
      <c r="B1588" s="11" t="s">
        <v>353</v>
      </c>
    </row>
    <row r="1589" spans="1:2" x14ac:dyDescent="0.25">
      <c r="A1589" s="8" t="s">
        <v>1606</v>
      </c>
      <c r="B1589" s="11" t="s">
        <v>353</v>
      </c>
    </row>
    <row r="1590" spans="1:2" x14ac:dyDescent="0.25">
      <c r="A1590" s="8" t="s">
        <v>1607</v>
      </c>
      <c r="B1590" s="11" t="s">
        <v>353</v>
      </c>
    </row>
    <row r="1591" spans="1:2" x14ac:dyDescent="0.25">
      <c r="A1591" s="8" t="s">
        <v>1608</v>
      </c>
      <c r="B1591" s="11" t="s">
        <v>353</v>
      </c>
    </row>
    <row r="1592" spans="1:2" x14ac:dyDescent="0.25">
      <c r="A1592" s="8" t="s">
        <v>1609</v>
      </c>
      <c r="B1592" s="11" t="s">
        <v>353</v>
      </c>
    </row>
    <row r="1593" spans="1:2" x14ac:dyDescent="0.25">
      <c r="A1593" s="8" t="s">
        <v>1610</v>
      </c>
      <c r="B1593" s="11" t="s">
        <v>353</v>
      </c>
    </row>
    <row r="1594" spans="1:2" x14ac:dyDescent="0.25">
      <c r="A1594" s="8" t="s">
        <v>1611</v>
      </c>
      <c r="B1594" s="11" t="s">
        <v>353</v>
      </c>
    </row>
    <row r="1595" spans="1:2" x14ac:dyDescent="0.25">
      <c r="A1595" s="8" t="s">
        <v>1612</v>
      </c>
      <c r="B1595" s="11" t="s">
        <v>353</v>
      </c>
    </row>
    <row r="1596" spans="1:2" x14ac:dyDescent="0.25">
      <c r="A1596" s="8" t="s">
        <v>1613</v>
      </c>
      <c r="B1596" s="11" t="s">
        <v>353</v>
      </c>
    </row>
    <row r="1597" spans="1:2" x14ac:dyDescent="0.25">
      <c r="A1597" s="8" t="s">
        <v>1614</v>
      </c>
      <c r="B1597" s="11" t="s">
        <v>353</v>
      </c>
    </row>
    <row r="1598" spans="1:2" x14ac:dyDescent="0.25">
      <c r="A1598" s="8" t="s">
        <v>1615</v>
      </c>
      <c r="B1598" s="11" t="s">
        <v>353</v>
      </c>
    </row>
    <row r="1599" spans="1:2" x14ac:dyDescent="0.25">
      <c r="A1599" s="8" t="s">
        <v>1616</v>
      </c>
      <c r="B1599" s="11" t="s">
        <v>353</v>
      </c>
    </row>
    <row r="1600" spans="1:2" x14ac:dyDescent="0.25">
      <c r="A1600" s="8" t="s">
        <v>1617</v>
      </c>
      <c r="B1600" s="11" t="s">
        <v>353</v>
      </c>
    </row>
    <row r="1601" spans="1:2" x14ac:dyDescent="0.25">
      <c r="A1601" s="8" t="s">
        <v>1618</v>
      </c>
      <c r="B1601" s="11" t="s">
        <v>353</v>
      </c>
    </row>
    <row r="1602" spans="1:2" x14ac:dyDescent="0.25">
      <c r="A1602" s="8" t="s">
        <v>1619</v>
      </c>
      <c r="B1602" s="11" t="s">
        <v>353</v>
      </c>
    </row>
    <row r="1603" spans="1:2" x14ac:dyDescent="0.25">
      <c r="A1603" s="8" t="s">
        <v>1620</v>
      </c>
      <c r="B1603" s="11" t="s">
        <v>353</v>
      </c>
    </row>
    <row r="1604" spans="1:2" x14ac:dyDescent="0.25">
      <c r="A1604" s="8" t="s">
        <v>1621</v>
      </c>
      <c r="B1604" s="11" t="s">
        <v>353</v>
      </c>
    </row>
    <row r="1605" spans="1:2" x14ac:dyDescent="0.25">
      <c r="A1605" s="8" t="s">
        <v>1622</v>
      </c>
      <c r="B1605" s="11" t="s">
        <v>353</v>
      </c>
    </row>
    <row r="1606" spans="1:2" x14ac:dyDescent="0.25">
      <c r="A1606" s="8" t="s">
        <v>1623</v>
      </c>
      <c r="B1606" s="11" t="s">
        <v>353</v>
      </c>
    </row>
    <row r="1607" spans="1:2" x14ac:dyDescent="0.25">
      <c r="A1607" s="8" t="s">
        <v>1624</v>
      </c>
      <c r="B1607" s="11" t="s">
        <v>353</v>
      </c>
    </row>
    <row r="1608" spans="1:2" x14ac:dyDescent="0.25">
      <c r="A1608" s="8" t="s">
        <v>1625</v>
      </c>
      <c r="B1608" s="11" t="s">
        <v>353</v>
      </c>
    </row>
    <row r="1609" spans="1:2" x14ac:dyDescent="0.25">
      <c r="A1609" s="8" t="s">
        <v>1626</v>
      </c>
      <c r="B1609" s="11" t="s">
        <v>353</v>
      </c>
    </row>
    <row r="1610" spans="1:2" x14ac:dyDescent="0.25">
      <c r="A1610" s="8" t="s">
        <v>1628</v>
      </c>
      <c r="B1610" s="11" t="s">
        <v>353</v>
      </c>
    </row>
    <row r="1611" spans="1:2" x14ac:dyDescent="0.25">
      <c r="A1611" s="8" t="s">
        <v>1629</v>
      </c>
      <c r="B1611" s="11" t="s">
        <v>353</v>
      </c>
    </row>
    <row r="1612" spans="1:2" x14ac:dyDescent="0.25">
      <c r="A1612" s="8" t="s">
        <v>1630</v>
      </c>
      <c r="B1612" s="11" t="s">
        <v>353</v>
      </c>
    </row>
    <row r="1613" spans="1:2" x14ac:dyDescent="0.25">
      <c r="A1613" s="8" t="s">
        <v>1631</v>
      </c>
      <c r="B1613" s="11" t="s">
        <v>353</v>
      </c>
    </row>
    <row r="1614" spans="1:2" x14ac:dyDescent="0.25">
      <c r="A1614" s="8" t="s">
        <v>1632</v>
      </c>
      <c r="B1614" s="11" t="s">
        <v>353</v>
      </c>
    </row>
    <row r="1615" spans="1:2" x14ac:dyDescent="0.25">
      <c r="A1615" s="8" t="s">
        <v>1633</v>
      </c>
      <c r="B1615" s="11" t="s">
        <v>353</v>
      </c>
    </row>
    <row r="1616" spans="1:2" x14ac:dyDescent="0.25">
      <c r="A1616" s="8" t="s">
        <v>1634</v>
      </c>
      <c r="B1616" s="11" t="s">
        <v>353</v>
      </c>
    </row>
    <row r="1617" spans="1:2" x14ac:dyDescent="0.25">
      <c r="A1617" s="8" t="s">
        <v>1635</v>
      </c>
      <c r="B1617" s="11" t="s">
        <v>353</v>
      </c>
    </row>
    <row r="1618" spans="1:2" x14ac:dyDescent="0.25">
      <c r="A1618" s="8" t="s">
        <v>1636</v>
      </c>
      <c r="B1618" s="11" t="s">
        <v>353</v>
      </c>
    </row>
    <row r="1619" spans="1:2" x14ac:dyDescent="0.25">
      <c r="A1619" s="8" t="s">
        <v>1637</v>
      </c>
      <c r="B1619" s="11" t="s">
        <v>353</v>
      </c>
    </row>
    <row r="1620" spans="1:2" x14ac:dyDescent="0.25">
      <c r="A1620" s="8" t="s">
        <v>1638</v>
      </c>
      <c r="B1620" s="11" t="s">
        <v>353</v>
      </c>
    </row>
    <row r="1621" spans="1:2" x14ac:dyDescent="0.25">
      <c r="A1621" s="8" t="s">
        <v>1639</v>
      </c>
      <c r="B1621" s="11" t="s">
        <v>353</v>
      </c>
    </row>
    <row r="1622" spans="1:2" x14ac:dyDescent="0.25">
      <c r="A1622" s="8" t="s">
        <v>1640</v>
      </c>
      <c r="B1622" s="11" t="s">
        <v>353</v>
      </c>
    </row>
    <row r="1623" spans="1:2" x14ac:dyDescent="0.25">
      <c r="A1623" s="8" t="s">
        <v>1641</v>
      </c>
      <c r="B1623" s="11" t="s">
        <v>353</v>
      </c>
    </row>
    <row r="1624" spans="1:2" x14ac:dyDescent="0.25">
      <c r="A1624" s="8" t="s">
        <v>1642</v>
      </c>
      <c r="B1624" s="11" t="s">
        <v>353</v>
      </c>
    </row>
    <row r="1625" spans="1:2" x14ac:dyDescent="0.25">
      <c r="A1625" s="8" t="s">
        <v>1643</v>
      </c>
      <c r="B1625" s="11" t="s">
        <v>353</v>
      </c>
    </row>
    <row r="1626" spans="1:2" x14ac:dyDescent="0.25">
      <c r="A1626" s="8" t="s">
        <v>1644</v>
      </c>
      <c r="B1626" s="11" t="s">
        <v>353</v>
      </c>
    </row>
    <row r="1627" spans="1:2" x14ac:dyDescent="0.25">
      <c r="A1627" s="8" t="s">
        <v>1645</v>
      </c>
      <c r="B1627" s="11" t="s">
        <v>353</v>
      </c>
    </row>
    <row r="1628" spans="1:2" x14ac:dyDescent="0.25">
      <c r="A1628" s="8" t="s">
        <v>1646</v>
      </c>
      <c r="B1628" s="11" t="s">
        <v>353</v>
      </c>
    </row>
    <row r="1629" spans="1:2" x14ac:dyDescent="0.25">
      <c r="A1629" s="8" t="s">
        <v>1647</v>
      </c>
      <c r="B1629" s="11" t="s">
        <v>353</v>
      </c>
    </row>
    <row r="1630" spans="1:2" x14ac:dyDescent="0.25">
      <c r="A1630" s="8" t="s">
        <v>1648</v>
      </c>
      <c r="B1630" s="11" t="s">
        <v>353</v>
      </c>
    </row>
    <row r="1631" spans="1:2" x14ac:dyDescent="0.25">
      <c r="A1631" s="8" t="s">
        <v>1649</v>
      </c>
      <c r="B1631" s="11" t="s">
        <v>353</v>
      </c>
    </row>
    <row r="1632" spans="1:2" x14ac:dyDescent="0.25">
      <c r="A1632" s="8" t="s">
        <v>1650</v>
      </c>
      <c r="B1632" s="11" t="s">
        <v>353</v>
      </c>
    </row>
    <row r="1633" spans="1:2" x14ac:dyDescent="0.25">
      <c r="A1633" s="8" t="s">
        <v>1651</v>
      </c>
      <c r="B1633" s="11" t="s">
        <v>353</v>
      </c>
    </row>
    <row r="1634" spans="1:2" x14ac:dyDescent="0.25">
      <c r="A1634" s="8" t="s">
        <v>1652</v>
      </c>
      <c r="B1634" s="11" t="s">
        <v>353</v>
      </c>
    </row>
    <row r="1635" spans="1:2" x14ac:dyDescent="0.25">
      <c r="A1635" s="8" t="s">
        <v>1653</v>
      </c>
      <c r="B1635" s="11" t="s">
        <v>353</v>
      </c>
    </row>
    <row r="1636" spans="1:2" x14ac:dyDescent="0.25">
      <c r="A1636" s="8" t="s">
        <v>1654</v>
      </c>
      <c r="B1636" s="11" t="s">
        <v>353</v>
      </c>
    </row>
    <row r="1637" spans="1:2" x14ac:dyDescent="0.25">
      <c r="A1637" s="8" t="s">
        <v>1655</v>
      </c>
      <c r="B1637" s="11" t="s">
        <v>353</v>
      </c>
    </row>
    <row r="1638" spans="1:2" x14ac:dyDescent="0.25">
      <c r="A1638" s="8" t="s">
        <v>1656</v>
      </c>
      <c r="B1638" s="11" t="s">
        <v>353</v>
      </c>
    </row>
    <row r="1639" spans="1:2" x14ac:dyDescent="0.25">
      <c r="A1639" s="8" t="s">
        <v>1657</v>
      </c>
      <c r="B1639" s="11" t="s">
        <v>353</v>
      </c>
    </row>
    <row r="1640" spans="1:2" x14ac:dyDescent="0.25">
      <c r="A1640" s="8" t="s">
        <v>1658</v>
      </c>
      <c r="B1640" s="11" t="s">
        <v>353</v>
      </c>
    </row>
    <row r="1641" spans="1:2" x14ac:dyDescent="0.25">
      <c r="A1641" s="8" t="s">
        <v>1659</v>
      </c>
      <c r="B1641" s="11" t="s">
        <v>353</v>
      </c>
    </row>
    <row r="1642" spans="1:2" x14ac:dyDescent="0.25">
      <c r="A1642" s="8" t="s">
        <v>1661</v>
      </c>
      <c r="B1642" s="11" t="s">
        <v>353</v>
      </c>
    </row>
    <row r="1643" spans="1:2" x14ac:dyDescent="0.25">
      <c r="A1643" s="8" t="s">
        <v>1662</v>
      </c>
      <c r="B1643" s="11" t="s">
        <v>353</v>
      </c>
    </row>
    <row r="1644" spans="1:2" x14ac:dyDescent="0.25">
      <c r="A1644" s="8" t="s">
        <v>1663</v>
      </c>
      <c r="B1644" s="11" t="s">
        <v>353</v>
      </c>
    </row>
    <row r="1645" spans="1:2" x14ac:dyDescent="0.25">
      <c r="A1645" s="8" t="s">
        <v>1664</v>
      </c>
      <c r="B1645" s="11" t="s">
        <v>353</v>
      </c>
    </row>
    <row r="1646" spans="1:2" x14ac:dyDescent="0.25">
      <c r="A1646" s="8" t="s">
        <v>1665</v>
      </c>
      <c r="B1646" s="11" t="s">
        <v>353</v>
      </c>
    </row>
    <row r="1647" spans="1:2" x14ac:dyDescent="0.25">
      <c r="A1647" s="8" t="s">
        <v>1666</v>
      </c>
      <c r="B1647" s="11" t="s">
        <v>353</v>
      </c>
    </row>
    <row r="1648" spans="1:2" x14ac:dyDescent="0.25">
      <c r="A1648" s="8" t="s">
        <v>1667</v>
      </c>
      <c r="B1648" s="11" t="s">
        <v>353</v>
      </c>
    </row>
    <row r="1649" spans="1:2" x14ac:dyDescent="0.25">
      <c r="A1649" s="8" t="s">
        <v>1668</v>
      </c>
      <c r="B1649" s="11" t="s">
        <v>353</v>
      </c>
    </row>
    <row r="1650" spans="1:2" x14ac:dyDescent="0.25">
      <c r="A1650" s="8" t="s">
        <v>1669</v>
      </c>
      <c r="B1650" s="11" t="s">
        <v>353</v>
      </c>
    </row>
    <row r="1651" spans="1:2" x14ac:dyDescent="0.25">
      <c r="A1651" s="8" t="s">
        <v>1670</v>
      </c>
      <c r="B1651" s="11" t="s">
        <v>353</v>
      </c>
    </row>
    <row r="1652" spans="1:2" x14ac:dyDescent="0.25">
      <c r="A1652" s="8" t="s">
        <v>1671</v>
      </c>
      <c r="B1652" s="11" t="s">
        <v>353</v>
      </c>
    </row>
    <row r="1653" spans="1:2" x14ac:dyDescent="0.25">
      <c r="A1653" s="8" t="s">
        <v>1672</v>
      </c>
      <c r="B1653" s="11" t="s">
        <v>353</v>
      </c>
    </row>
    <row r="1654" spans="1:2" x14ac:dyDescent="0.25">
      <c r="A1654" s="8" t="s">
        <v>1673</v>
      </c>
      <c r="B1654" s="11" t="s">
        <v>353</v>
      </c>
    </row>
    <row r="1655" spans="1:2" x14ac:dyDescent="0.25">
      <c r="A1655" s="8" t="s">
        <v>1674</v>
      </c>
      <c r="B1655" s="11" t="s">
        <v>353</v>
      </c>
    </row>
    <row r="1656" spans="1:2" x14ac:dyDescent="0.25">
      <c r="A1656" s="8" t="s">
        <v>1675</v>
      </c>
      <c r="B1656" s="11" t="s">
        <v>353</v>
      </c>
    </row>
    <row r="1657" spans="1:2" x14ac:dyDescent="0.25">
      <c r="A1657" s="8" t="s">
        <v>1676</v>
      </c>
      <c r="B1657" s="11" t="s">
        <v>353</v>
      </c>
    </row>
    <row r="1658" spans="1:2" x14ac:dyDescent="0.25">
      <c r="A1658" s="8" t="s">
        <v>1677</v>
      </c>
      <c r="B1658" s="11" t="s">
        <v>353</v>
      </c>
    </row>
    <row r="1659" spans="1:2" x14ac:dyDescent="0.25">
      <c r="A1659" s="8" t="s">
        <v>1678</v>
      </c>
      <c r="B1659" s="11" t="s">
        <v>353</v>
      </c>
    </row>
    <row r="1660" spans="1:2" x14ac:dyDescent="0.25">
      <c r="A1660" s="8" t="s">
        <v>1679</v>
      </c>
      <c r="B1660" s="11" t="s">
        <v>353</v>
      </c>
    </row>
    <row r="1661" spans="1:2" x14ac:dyDescent="0.25">
      <c r="A1661" s="8" t="s">
        <v>1680</v>
      </c>
      <c r="B1661" s="11" t="s">
        <v>353</v>
      </c>
    </row>
    <row r="1662" spans="1:2" x14ac:dyDescent="0.25">
      <c r="A1662" s="8" t="s">
        <v>1681</v>
      </c>
      <c r="B1662" s="11" t="s">
        <v>353</v>
      </c>
    </row>
    <row r="1663" spans="1:2" x14ac:dyDescent="0.25">
      <c r="A1663" s="8" t="s">
        <v>1682</v>
      </c>
      <c r="B1663" s="11" t="s">
        <v>353</v>
      </c>
    </row>
    <row r="1664" spans="1:2" x14ac:dyDescent="0.25">
      <c r="A1664" s="8" t="s">
        <v>1683</v>
      </c>
      <c r="B1664" s="11" t="s">
        <v>353</v>
      </c>
    </row>
    <row r="1665" spans="1:2" x14ac:dyDescent="0.25">
      <c r="A1665" s="8" t="s">
        <v>1684</v>
      </c>
      <c r="B1665" s="11" t="s">
        <v>353</v>
      </c>
    </row>
    <row r="1666" spans="1:2" x14ac:dyDescent="0.25">
      <c r="A1666" s="8" t="s">
        <v>1685</v>
      </c>
      <c r="B1666" s="11" t="s">
        <v>353</v>
      </c>
    </row>
    <row r="1667" spans="1:2" x14ac:dyDescent="0.25">
      <c r="A1667" s="8" t="s">
        <v>1686</v>
      </c>
      <c r="B1667" s="11" t="s">
        <v>353</v>
      </c>
    </row>
    <row r="1668" spans="1:2" x14ac:dyDescent="0.25">
      <c r="A1668" s="8" t="s">
        <v>1687</v>
      </c>
      <c r="B1668" s="11" t="s">
        <v>353</v>
      </c>
    </row>
    <row r="1669" spans="1:2" x14ac:dyDescent="0.25">
      <c r="A1669" s="8" t="s">
        <v>1688</v>
      </c>
      <c r="B1669" s="11" t="s">
        <v>353</v>
      </c>
    </row>
    <row r="1670" spans="1:2" x14ac:dyDescent="0.25">
      <c r="A1670" s="8" t="s">
        <v>1689</v>
      </c>
      <c r="B1670" s="11" t="s">
        <v>353</v>
      </c>
    </row>
    <row r="1671" spans="1:2" x14ac:dyDescent="0.25">
      <c r="A1671" s="8" t="s">
        <v>1690</v>
      </c>
      <c r="B1671" s="11" t="s">
        <v>353</v>
      </c>
    </row>
    <row r="1672" spans="1:2" x14ac:dyDescent="0.25">
      <c r="A1672" s="8" t="s">
        <v>1691</v>
      </c>
      <c r="B1672" s="11" t="s">
        <v>353</v>
      </c>
    </row>
    <row r="1673" spans="1:2" x14ac:dyDescent="0.25">
      <c r="A1673" s="8" t="s">
        <v>1692</v>
      </c>
      <c r="B1673" s="11" t="s">
        <v>353</v>
      </c>
    </row>
    <row r="1674" spans="1:2" x14ac:dyDescent="0.25">
      <c r="A1674" s="8" t="s">
        <v>1693</v>
      </c>
      <c r="B1674" s="11" t="s">
        <v>353</v>
      </c>
    </row>
    <row r="1675" spans="1:2" x14ac:dyDescent="0.25">
      <c r="A1675" s="8" t="s">
        <v>1694</v>
      </c>
      <c r="B1675" s="11" t="s">
        <v>353</v>
      </c>
    </row>
    <row r="1676" spans="1:2" x14ac:dyDescent="0.25">
      <c r="A1676" s="8" t="s">
        <v>1695</v>
      </c>
      <c r="B1676" s="11" t="s">
        <v>353</v>
      </c>
    </row>
    <row r="1677" spans="1:2" x14ac:dyDescent="0.25">
      <c r="A1677" s="8" t="s">
        <v>1696</v>
      </c>
      <c r="B1677" s="11" t="s">
        <v>353</v>
      </c>
    </row>
    <row r="1678" spans="1:2" x14ac:dyDescent="0.25">
      <c r="A1678" s="8" t="s">
        <v>1697</v>
      </c>
      <c r="B1678" s="11" t="s">
        <v>353</v>
      </c>
    </row>
    <row r="1679" spans="1:2" x14ac:dyDescent="0.25">
      <c r="A1679" s="8" t="s">
        <v>1698</v>
      </c>
      <c r="B1679" s="11" t="s">
        <v>353</v>
      </c>
    </row>
    <row r="1680" spans="1:2" x14ac:dyDescent="0.25">
      <c r="A1680" s="8" t="s">
        <v>1699</v>
      </c>
      <c r="B1680" s="11" t="s">
        <v>353</v>
      </c>
    </row>
    <row r="1681" spans="1:2" x14ac:dyDescent="0.25">
      <c r="A1681" s="8" t="s">
        <v>1700</v>
      </c>
      <c r="B1681" s="11" t="s">
        <v>353</v>
      </c>
    </row>
    <row r="1682" spans="1:2" x14ac:dyDescent="0.25">
      <c r="A1682" s="8" t="s">
        <v>1701</v>
      </c>
      <c r="B1682" s="11" t="s">
        <v>353</v>
      </c>
    </row>
    <row r="1683" spans="1:2" x14ac:dyDescent="0.25">
      <c r="A1683" s="8" t="s">
        <v>1702</v>
      </c>
      <c r="B1683" s="11" t="s">
        <v>353</v>
      </c>
    </row>
    <row r="1684" spans="1:2" x14ac:dyDescent="0.25">
      <c r="A1684" s="8" t="s">
        <v>1703</v>
      </c>
      <c r="B1684" s="11" t="s">
        <v>353</v>
      </c>
    </row>
    <row r="1685" spans="1:2" x14ac:dyDescent="0.25">
      <c r="A1685" s="8" t="s">
        <v>1704</v>
      </c>
      <c r="B1685" s="11" t="s">
        <v>353</v>
      </c>
    </row>
    <row r="1686" spans="1:2" x14ac:dyDescent="0.25">
      <c r="A1686" s="8" t="s">
        <v>1705</v>
      </c>
      <c r="B1686" s="11" t="s">
        <v>353</v>
      </c>
    </row>
    <row r="1687" spans="1:2" x14ac:dyDescent="0.25">
      <c r="A1687" s="8" t="s">
        <v>1706</v>
      </c>
      <c r="B1687" s="11" t="s">
        <v>353</v>
      </c>
    </row>
    <row r="1688" spans="1:2" x14ac:dyDescent="0.25">
      <c r="A1688" s="8" t="s">
        <v>1707</v>
      </c>
      <c r="B1688" s="11" t="s">
        <v>353</v>
      </c>
    </row>
    <row r="1689" spans="1:2" x14ac:dyDescent="0.25">
      <c r="A1689" s="8" t="s">
        <v>1709</v>
      </c>
      <c r="B1689" s="11" t="s">
        <v>353</v>
      </c>
    </row>
    <row r="1690" spans="1:2" x14ac:dyDescent="0.25">
      <c r="A1690" s="8" t="s">
        <v>1710</v>
      </c>
      <c r="B1690" s="11" t="s">
        <v>353</v>
      </c>
    </row>
    <row r="1691" spans="1:2" x14ac:dyDescent="0.25">
      <c r="A1691" s="8" t="s">
        <v>1711</v>
      </c>
      <c r="B1691" s="11" t="s">
        <v>353</v>
      </c>
    </row>
    <row r="1692" spans="1:2" x14ac:dyDescent="0.25">
      <c r="A1692" s="8" t="s">
        <v>1712</v>
      </c>
      <c r="B1692" s="11" t="s">
        <v>353</v>
      </c>
    </row>
    <row r="1693" spans="1:2" x14ac:dyDescent="0.25">
      <c r="A1693" s="8" t="s">
        <v>1713</v>
      </c>
      <c r="B1693" s="11" t="s">
        <v>353</v>
      </c>
    </row>
    <row r="1694" spans="1:2" x14ac:dyDescent="0.25">
      <c r="A1694" s="8" t="s">
        <v>1714</v>
      </c>
      <c r="B1694" s="11" t="s">
        <v>353</v>
      </c>
    </row>
    <row r="1695" spans="1:2" x14ac:dyDescent="0.25">
      <c r="A1695" s="8" t="s">
        <v>1715</v>
      </c>
      <c r="B1695" s="11" t="s">
        <v>353</v>
      </c>
    </row>
    <row r="1696" spans="1:2" x14ac:dyDescent="0.25">
      <c r="A1696" s="8" t="s">
        <v>1717</v>
      </c>
      <c r="B1696" s="11" t="s">
        <v>353</v>
      </c>
    </row>
    <row r="1697" spans="1:2" x14ac:dyDescent="0.25">
      <c r="A1697" s="8" t="s">
        <v>1718</v>
      </c>
      <c r="B1697" s="11" t="s">
        <v>353</v>
      </c>
    </row>
    <row r="1698" spans="1:2" x14ac:dyDescent="0.25">
      <c r="A1698" s="8" t="s">
        <v>1719</v>
      </c>
      <c r="B1698" s="11" t="s">
        <v>353</v>
      </c>
    </row>
    <row r="1699" spans="1:2" x14ac:dyDescent="0.25">
      <c r="A1699" s="8" t="s">
        <v>1720</v>
      </c>
      <c r="B1699" s="11" t="s">
        <v>353</v>
      </c>
    </row>
    <row r="1700" spans="1:2" x14ac:dyDescent="0.25">
      <c r="A1700" s="8" t="s">
        <v>1721</v>
      </c>
      <c r="B1700" s="11" t="s">
        <v>353</v>
      </c>
    </row>
    <row r="1701" spans="1:2" x14ac:dyDescent="0.25">
      <c r="A1701" s="8" t="s">
        <v>1722</v>
      </c>
      <c r="B1701" s="11" t="s">
        <v>353</v>
      </c>
    </row>
    <row r="1702" spans="1:2" x14ac:dyDescent="0.25">
      <c r="A1702" s="8" t="s">
        <v>1723</v>
      </c>
      <c r="B1702" s="11" t="s">
        <v>353</v>
      </c>
    </row>
    <row r="1703" spans="1:2" x14ac:dyDescent="0.25">
      <c r="A1703" s="8" t="s">
        <v>1724</v>
      </c>
      <c r="B1703" s="11" t="s">
        <v>353</v>
      </c>
    </row>
    <row r="1704" spans="1:2" x14ac:dyDescent="0.25">
      <c r="A1704" s="8" t="s">
        <v>1725</v>
      </c>
      <c r="B1704" s="11" t="s">
        <v>353</v>
      </c>
    </row>
    <row r="1705" spans="1:2" x14ac:dyDescent="0.25">
      <c r="A1705" s="8" t="s">
        <v>1726</v>
      </c>
      <c r="B1705" s="11" t="s">
        <v>353</v>
      </c>
    </row>
    <row r="1706" spans="1:2" x14ac:dyDescent="0.25">
      <c r="A1706" s="8" t="s">
        <v>1727</v>
      </c>
      <c r="B1706" s="11" t="s">
        <v>353</v>
      </c>
    </row>
    <row r="1707" spans="1:2" x14ac:dyDescent="0.25">
      <c r="A1707" s="8" t="s">
        <v>1728</v>
      </c>
      <c r="B1707" s="11" t="s">
        <v>353</v>
      </c>
    </row>
    <row r="1708" spans="1:2" x14ac:dyDescent="0.25">
      <c r="A1708" s="8" t="s">
        <v>1729</v>
      </c>
      <c r="B1708" s="11" t="s">
        <v>353</v>
      </c>
    </row>
    <row r="1709" spans="1:2" x14ac:dyDescent="0.25">
      <c r="A1709" s="8" t="s">
        <v>1730</v>
      </c>
      <c r="B1709" s="11" t="s">
        <v>353</v>
      </c>
    </row>
    <row r="1710" spans="1:2" x14ac:dyDescent="0.25">
      <c r="A1710" s="8" t="s">
        <v>1731</v>
      </c>
      <c r="B1710" s="11" t="s">
        <v>353</v>
      </c>
    </row>
    <row r="1711" spans="1:2" x14ac:dyDescent="0.25">
      <c r="A1711" s="8" t="s">
        <v>1732</v>
      </c>
      <c r="B1711" s="11" t="s">
        <v>353</v>
      </c>
    </row>
    <row r="1712" spans="1:2" x14ac:dyDescent="0.25">
      <c r="A1712" s="8" t="s">
        <v>1733</v>
      </c>
      <c r="B1712" s="11" t="s">
        <v>353</v>
      </c>
    </row>
    <row r="1713" spans="1:2" x14ac:dyDescent="0.25">
      <c r="A1713" s="8" t="s">
        <v>1734</v>
      </c>
      <c r="B1713" s="11" t="s">
        <v>353</v>
      </c>
    </row>
    <row r="1714" spans="1:2" x14ac:dyDescent="0.25">
      <c r="A1714" s="8" t="s">
        <v>1735</v>
      </c>
      <c r="B1714" s="11" t="s">
        <v>353</v>
      </c>
    </row>
    <row r="1715" spans="1:2" x14ac:dyDescent="0.25">
      <c r="A1715" s="8" t="s">
        <v>1736</v>
      </c>
      <c r="B1715" s="11" t="s">
        <v>353</v>
      </c>
    </row>
    <row r="1716" spans="1:2" x14ac:dyDescent="0.25">
      <c r="A1716" s="8" t="s">
        <v>1737</v>
      </c>
      <c r="B1716" s="11" t="s">
        <v>353</v>
      </c>
    </row>
    <row r="1717" spans="1:2" x14ac:dyDescent="0.25">
      <c r="A1717" s="8" t="s">
        <v>1738</v>
      </c>
      <c r="B1717" s="11" t="s">
        <v>353</v>
      </c>
    </row>
    <row r="1718" spans="1:2" x14ac:dyDescent="0.25">
      <c r="A1718" s="8" t="s">
        <v>1739</v>
      </c>
      <c r="B1718" s="11" t="s">
        <v>353</v>
      </c>
    </row>
    <row r="1719" spans="1:2" x14ac:dyDescent="0.25">
      <c r="A1719" s="8" t="s">
        <v>1740</v>
      </c>
      <c r="B1719" s="11" t="s">
        <v>353</v>
      </c>
    </row>
    <row r="1720" spans="1:2" x14ac:dyDescent="0.25">
      <c r="A1720" s="8" t="s">
        <v>1741</v>
      </c>
      <c r="B1720" s="11" t="s">
        <v>353</v>
      </c>
    </row>
    <row r="1721" spans="1:2" x14ac:dyDescent="0.25">
      <c r="A1721" s="8" t="s">
        <v>1742</v>
      </c>
      <c r="B1721" s="11" t="s">
        <v>353</v>
      </c>
    </row>
    <row r="1722" spans="1:2" x14ac:dyDescent="0.25">
      <c r="A1722" s="8" t="s">
        <v>1743</v>
      </c>
      <c r="B1722" s="11" t="s">
        <v>353</v>
      </c>
    </row>
    <row r="1723" spans="1:2" x14ac:dyDescent="0.25">
      <c r="A1723" s="8" t="s">
        <v>1744</v>
      </c>
      <c r="B1723" s="11" t="s">
        <v>353</v>
      </c>
    </row>
    <row r="1724" spans="1:2" x14ac:dyDescent="0.25">
      <c r="A1724" s="8" t="s">
        <v>1745</v>
      </c>
      <c r="B1724" s="11" t="s">
        <v>353</v>
      </c>
    </row>
    <row r="1725" spans="1:2" x14ac:dyDescent="0.25">
      <c r="A1725" s="8" t="s">
        <v>1746</v>
      </c>
      <c r="B1725" s="11" t="s">
        <v>353</v>
      </c>
    </row>
    <row r="1726" spans="1:2" x14ac:dyDescent="0.25">
      <c r="A1726" s="8" t="s">
        <v>1747</v>
      </c>
      <c r="B1726" s="11" t="s">
        <v>353</v>
      </c>
    </row>
    <row r="1727" spans="1:2" x14ac:dyDescent="0.25">
      <c r="A1727" s="8" t="s">
        <v>1748</v>
      </c>
      <c r="B1727" s="11" t="s">
        <v>353</v>
      </c>
    </row>
    <row r="1728" spans="1:2" x14ac:dyDescent="0.25">
      <c r="A1728" s="8" t="s">
        <v>1749</v>
      </c>
      <c r="B1728" s="11" t="s">
        <v>353</v>
      </c>
    </row>
    <row r="1729" spans="1:2" x14ac:dyDescent="0.25">
      <c r="A1729" s="8" t="s">
        <v>1750</v>
      </c>
      <c r="B1729" s="11" t="s">
        <v>353</v>
      </c>
    </row>
    <row r="1730" spans="1:2" x14ac:dyDescent="0.25">
      <c r="A1730" s="8" t="s">
        <v>1751</v>
      </c>
      <c r="B1730" s="11" t="s">
        <v>353</v>
      </c>
    </row>
    <row r="1731" spans="1:2" x14ac:dyDescent="0.25">
      <c r="A1731" s="8" t="s">
        <v>1752</v>
      </c>
      <c r="B1731" s="11" t="s">
        <v>353</v>
      </c>
    </row>
    <row r="1732" spans="1:2" x14ac:dyDescent="0.25">
      <c r="A1732" s="8" t="s">
        <v>1753</v>
      </c>
      <c r="B1732" s="11" t="s">
        <v>353</v>
      </c>
    </row>
    <row r="1733" spans="1:2" x14ac:dyDescent="0.25">
      <c r="A1733" s="8" t="s">
        <v>1754</v>
      </c>
      <c r="B1733" s="11" t="s">
        <v>353</v>
      </c>
    </row>
    <row r="1734" spans="1:2" x14ac:dyDescent="0.25">
      <c r="A1734" s="8" t="s">
        <v>1755</v>
      </c>
      <c r="B1734" s="11" t="s">
        <v>353</v>
      </c>
    </row>
    <row r="1735" spans="1:2" x14ac:dyDescent="0.25">
      <c r="A1735" s="8" t="s">
        <v>1756</v>
      </c>
      <c r="B1735" s="11" t="s">
        <v>353</v>
      </c>
    </row>
    <row r="1736" spans="1:2" x14ac:dyDescent="0.25">
      <c r="A1736" s="8" t="s">
        <v>1757</v>
      </c>
      <c r="B1736" s="11" t="s">
        <v>353</v>
      </c>
    </row>
    <row r="1737" spans="1:2" x14ac:dyDescent="0.25">
      <c r="A1737" s="8" t="s">
        <v>1758</v>
      </c>
      <c r="B1737" s="11" t="s">
        <v>353</v>
      </c>
    </row>
    <row r="1738" spans="1:2" x14ac:dyDescent="0.25">
      <c r="A1738" s="8" t="s">
        <v>1759</v>
      </c>
      <c r="B1738" s="11" t="s">
        <v>353</v>
      </c>
    </row>
    <row r="1739" spans="1:2" x14ac:dyDescent="0.25">
      <c r="A1739" s="8" t="s">
        <v>1760</v>
      </c>
      <c r="B1739" s="11" t="s">
        <v>353</v>
      </c>
    </row>
    <row r="1740" spans="1:2" x14ac:dyDescent="0.25">
      <c r="A1740" s="8" t="s">
        <v>1761</v>
      </c>
      <c r="B1740" s="11" t="s">
        <v>353</v>
      </c>
    </row>
    <row r="1741" spans="1:2" x14ac:dyDescent="0.25">
      <c r="A1741" s="8" t="s">
        <v>1762</v>
      </c>
      <c r="B1741" s="11" t="s">
        <v>353</v>
      </c>
    </row>
    <row r="1742" spans="1:2" x14ac:dyDescent="0.25">
      <c r="A1742" s="8" t="s">
        <v>1763</v>
      </c>
      <c r="B1742" s="11" t="s">
        <v>353</v>
      </c>
    </row>
    <row r="1743" spans="1:2" x14ac:dyDescent="0.25">
      <c r="A1743" s="8" t="s">
        <v>1764</v>
      </c>
      <c r="B1743" s="11" t="s">
        <v>353</v>
      </c>
    </row>
    <row r="1744" spans="1:2" x14ac:dyDescent="0.25">
      <c r="A1744" s="8" t="s">
        <v>1765</v>
      </c>
      <c r="B1744" s="11" t="s">
        <v>353</v>
      </c>
    </row>
    <row r="1745" spans="1:2" x14ac:dyDescent="0.25">
      <c r="A1745" s="8" t="s">
        <v>1766</v>
      </c>
      <c r="B1745" s="11" t="s">
        <v>353</v>
      </c>
    </row>
    <row r="1746" spans="1:2" x14ac:dyDescent="0.25">
      <c r="A1746" s="8" t="s">
        <v>1767</v>
      </c>
      <c r="B1746" s="11" t="s">
        <v>353</v>
      </c>
    </row>
    <row r="1747" spans="1:2" x14ac:dyDescent="0.25">
      <c r="A1747" s="8" t="s">
        <v>1768</v>
      </c>
      <c r="B1747" s="11" t="s">
        <v>353</v>
      </c>
    </row>
    <row r="1748" spans="1:2" x14ac:dyDescent="0.25">
      <c r="A1748" s="8" t="s">
        <v>1769</v>
      </c>
      <c r="B1748" s="11" t="s">
        <v>353</v>
      </c>
    </row>
    <row r="1749" spans="1:2" x14ac:dyDescent="0.25">
      <c r="A1749" s="8" t="s">
        <v>1770</v>
      </c>
      <c r="B1749" s="11" t="s">
        <v>353</v>
      </c>
    </row>
    <row r="1750" spans="1:2" x14ac:dyDescent="0.25">
      <c r="A1750" s="8" t="s">
        <v>1771</v>
      </c>
      <c r="B1750" s="11" t="s">
        <v>353</v>
      </c>
    </row>
    <row r="1751" spans="1:2" x14ac:dyDescent="0.25">
      <c r="A1751" s="8" t="s">
        <v>1772</v>
      </c>
      <c r="B1751" s="11" t="s">
        <v>353</v>
      </c>
    </row>
    <row r="1752" spans="1:2" x14ac:dyDescent="0.25">
      <c r="A1752" s="8" t="s">
        <v>1773</v>
      </c>
      <c r="B1752" s="11" t="s">
        <v>353</v>
      </c>
    </row>
    <row r="1753" spans="1:2" x14ac:dyDescent="0.25">
      <c r="A1753" s="8" t="s">
        <v>1774</v>
      </c>
      <c r="B1753" s="11" t="s">
        <v>353</v>
      </c>
    </row>
    <row r="1754" spans="1:2" x14ac:dyDescent="0.25">
      <c r="A1754" s="8" t="s">
        <v>1775</v>
      </c>
      <c r="B1754" s="11" t="s">
        <v>353</v>
      </c>
    </row>
    <row r="1755" spans="1:2" x14ac:dyDescent="0.25">
      <c r="A1755" s="8" t="s">
        <v>1776</v>
      </c>
      <c r="B1755" s="11" t="s">
        <v>353</v>
      </c>
    </row>
    <row r="1756" spans="1:2" x14ac:dyDescent="0.25">
      <c r="A1756" s="8" t="s">
        <v>1777</v>
      </c>
      <c r="B1756" s="11" t="s">
        <v>353</v>
      </c>
    </row>
    <row r="1757" spans="1:2" x14ac:dyDescent="0.25">
      <c r="A1757" s="8" t="s">
        <v>1778</v>
      </c>
      <c r="B1757" s="11" t="s">
        <v>353</v>
      </c>
    </row>
    <row r="1758" spans="1:2" x14ac:dyDescent="0.25">
      <c r="A1758" s="8" t="s">
        <v>1779</v>
      </c>
      <c r="B1758" s="11" t="s">
        <v>353</v>
      </c>
    </row>
    <row r="1759" spans="1:2" x14ac:dyDescent="0.25">
      <c r="A1759" s="8" t="s">
        <v>1780</v>
      </c>
      <c r="B1759" s="11" t="s">
        <v>353</v>
      </c>
    </row>
    <row r="1760" spans="1:2" x14ac:dyDescent="0.25">
      <c r="A1760" s="8" t="s">
        <v>1781</v>
      </c>
      <c r="B1760" s="11" t="s">
        <v>353</v>
      </c>
    </row>
    <row r="1761" spans="1:2" x14ac:dyDescent="0.25">
      <c r="A1761" s="8" t="s">
        <v>1782</v>
      </c>
      <c r="B1761" s="11" t="s">
        <v>353</v>
      </c>
    </row>
    <row r="1762" spans="1:2" x14ac:dyDescent="0.25">
      <c r="A1762" s="8" t="s">
        <v>1783</v>
      </c>
      <c r="B1762" s="11" t="s">
        <v>353</v>
      </c>
    </row>
    <row r="1763" spans="1:2" x14ac:dyDescent="0.25">
      <c r="A1763" s="8" t="s">
        <v>1784</v>
      </c>
      <c r="B1763" s="11" t="s">
        <v>353</v>
      </c>
    </row>
    <row r="1764" spans="1:2" x14ac:dyDescent="0.25">
      <c r="A1764" s="8" t="s">
        <v>1785</v>
      </c>
      <c r="B1764" s="11" t="s">
        <v>353</v>
      </c>
    </row>
    <row r="1765" spans="1:2" x14ac:dyDescent="0.25">
      <c r="A1765" s="8" t="s">
        <v>1786</v>
      </c>
      <c r="B1765" s="11" t="s">
        <v>353</v>
      </c>
    </row>
    <row r="1766" spans="1:2" x14ac:dyDescent="0.25">
      <c r="A1766" s="8" t="s">
        <v>1787</v>
      </c>
      <c r="B1766" s="11" t="s">
        <v>353</v>
      </c>
    </row>
    <row r="1767" spans="1:2" x14ac:dyDescent="0.25">
      <c r="A1767" s="8" t="s">
        <v>1788</v>
      </c>
      <c r="B1767" s="11" t="s">
        <v>353</v>
      </c>
    </row>
    <row r="1768" spans="1:2" x14ac:dyDescent="0.25">
      <c r="A1768" s="8" t="s">
        <v>1789</v>
      </c>
      <c r="B1768" s="11" t="s">
        <v>353</v>
      </c>
    </row>
    <row r="1769" spans="1:2" x14ac:dyDescent="0.25">
      <c r="A1769" s="8" t="s">
        <v>1790</v>
      </c>
      <c r="B1769" s="11" t="s">
        <v>353</v>
      </c>
    </row>
    <row r="1770" spans="1:2" x14ac:dyDescent="0.25">
      <c r="A1770" s="8" t="s">
        <v>1791</v>
      </c>
      <c r="B1770" s="11" t="s">
        <v>353</v>
      </c>
    </row>
    <row r="1771" spans="1:2" x14ac:dyDescent="0.25">
      <c r="A1771" s="8" t="s">
        <v>1792</v>
      </c>
      <c r="B1771" s="11" t="s">
        <v>353</v>
      </c>
    </row>
    <row r="1772" spans="1:2" x14ac:dyDescent="0.25">
      <c r="A1772" s="8" t="s">
        <v>1793</v>
      </c>
      <c r="B1772" s="11" t="s">
        <v>353</v>
      </c>
    </row>
    <row r="1773" spans="1:2" x14ac:dyDescent="0.25">
      <c r="A1773" s="8" t="s">
        <v>1794</v>
      </c>
      <c r="B1773" s="11" t="s">
        <v>353</v>
      </c>
    </row>
    <row r="1774" spans="1:2" x14ac:dyDescent="0.25">
      <c r="A1774" s="8" t="s">
        <v>1795</v>
      </c>
      <c r="B1774" s="11" t="s">
        <v>353</v>
      </c>
    </row>
    <row r="1775" spans="1:2" x14ac:dyDescent="0.25">
      <c r="A1775" s="8" t="s">
        <v>1797</v>
      </c>
      <c r="B1775" s="11" t="s">
        <v>353</v>
      </c>
    </row>
    <row r="1776" spans="1:2" x14ac:dyDescent="0.25">
      <c r="A1776" s="8" t="s">
        <v>1798</v>
      </c>
      <c r="B1776" s="11" t="s">
        <v>353</v>
      </c>
    </row>
    <row r="1777" spans="1:2" x14ac:dyDescent="0.25">
      <c r="A1777" s="8" t="s">
        <v>1799</v>
      </c>
      <c r="B1777" s="11" t="s">
        <v>353</v>
      </c>
    </row>
    <row r="1778" spans="1:2" x14ac:dyDescent="0.25">
      <c r="A1778" s="8" t="s">
        <v>1800</v>
      </c>
      <c r="B1778" s="11" t="s">
        <v>353</v>
      </c>
    </row>
    <row r="1779" spans="1:2" x14ac:dyDescent="0.25">
      <c r="A1779" s="8" t="s">
        <v>1801</v>
      </c>
      <c r="B1779" s="11" t="s">
        <v>353</v>
      </c>
    </row>
    <row r="1780" spans="1:2" x14ac:dyDescent="0.25">
      <c r="A1780" s="8" t="s">
        <v>1802</v>
      </c>
      <c r="B1780" s="11" t="s">
        <v>353</v>
      </c>
    </row>
    <row r="1781" spans="1:2" x14ac:dyDescent="0.25">
      <c r="A1781" s="8" t="s">
        <v>1803</v>
      </c>
      <c r="B1781" s="11" t="s">
        <v>353</v>
      </c>
    </row>
    <row r="1782" spans="1:2" x14ac:dyDescent="0.25">
      <c r="A1782" s="8" t="s">
        <v>1804</v>
      </c>
      <c r="B1782" s="11" t="s">
        <v>353</v>
      </c>
    </row>
    <row r="1783" spans="1:2" x14ac:dyDescent="0.25">
      <c r="A1783" s="8" t="s">
        <v>1805</v>
      </c>
      <c r="B1783" s="11" t="s">
        <v>353</v>
      </c>
    </row>
    <row r="1784" spans="1:2" x14ac:dyDescent="0.25">
      <c r="A1784" s="8" t="s">
        <v>1806</v>
      </c>
      <c r="B1784" s="11" t="s">
        <v>353</v>
      </c>
    </row>
    <row r="1785" spans="1:2" x14ac:dyDescent="0.25">
      <c r="A1785" s="8" t="s">
        <v>1807</v>
      </c>
      <c r="B1785" s="11" t="s">
        <v>353</v>
      </c>
    </row>
    <row r="1786" spans="1:2" x14ac:dyDescent="0.25">
      <c r="A1786" s="8" t="s">
        <v>1808</v>
      </c>
      <c r="B1786" s="11" t="s">
        <v>353</v>
      </c>
    </row>
    <row r="1787" spans="1:2" x14ac:dyDescent="0.25">
      <c r="A1787" s="8" t="s">
        <v>1809</v>
      </c>
      <c r="B1787" s="11" t="s">
        <v>353</v>
      </c>
    </row>
    <row r="1788" spans="1:2" x14ac:dyDescent="0.25">
      <c r="A1788" s="8" t="s">
        <v>1810</v>
      </c>
      <c r="B1788" s="11" t="s">
        <v>353</v>
      </c>
    </row>
    <row r="1789" spans="1:2" x14ac:dyDescent="0.25">
      <c r="A1789" s="8" t="s">
        <v>1811</v>
      </c>
      <c r="B1789" s="11" t="s">
        <v>353</v>
      </c>
    </row>
    <row r="1790" spans="1:2" x14ac:dyDescent="0.25">
      <c r="A1790" s="8" t="s">
        <v>1813</v>
      </c>
      <c r="B1790" s="11" t="s">
        <v>353</v>
      </c>
    </row>
    <row r="1791" spans="1:2" x14ac:dyDescent="0.25">
      <c r="A1791" s="8" t="s">
        <v>1814</v>
      </c>
      <c r="B1791" s="11" t="s">
        <v>353</v>
      </c>
    </row>
    <row r="1792" spans="1:2" x14ac:dyDescent="0.25">
      <c r="A1792" s="8" t="s">
        <v>1815</v>
      </c>
      <c r="B1792" s="11" t="s">
        <v>353</v>
      </c>
    </row>
    <row r="1793" spans="1:2" x14ac:dyDescent="0.25">
      <c r="A1793" s="8" t="s">
        <v>1816</v>
      </c>
      <c r="B1793" s="11" t="s">
        <v>353</v>
      </c>
    </row>
    <row r="1794" spans="1:2" x14ac:dyDescent="0.25">
      <c r="A1794" s="8" t="s">
        <v>1817</v>
      </c>
      <c r="B1794" s="11" t="s">
        <v>353</v>
      </c>
    </row>
    <row r="1795" spans="1:2" x14ac:dyDescent="0.25">
      <c r="A1795" s="8" t="s">
        <v>1818</v>
      </c>
      <c r="B1795" s="11" t="s">
        <v>353</v>
      </c>
    </row>
    <row r="1796" spans="1:2" x14ac:dyDescent="0.25">
      <c r="A1796" s="8" t="s">
        <v>1819</v>
      </c>
      <c r="B1796" s="11" t="s">
        <v>353</v>
      </c>
    </row>
    <row r="1797" spans="1:2" x14ac:dyDescent="0.25">
      <c r="A1797" s="8" t="s">
        <v>1820</v>
      </c>
      <c r="B1797" s="11" t="s">
        <v>353</v>
      </c>
    </row>
    <row r="1798" spans="1:2" x14ac:dyDescent="0.25">
      <c r="A1798" s="8" t="s">
        <v>1821</v>
      </c>
      <c r="B1798" s="11" t="s">
        <v>353</v>
      </c>
    </row>
    <row r="1799" spans="1:2" x14ac:dyDescent="0.25">
      <c r="A1799" s="8" t="s">
        <v>1822</v>
      </c>
      <c r="B1799" s="11" t="s">
        <v>353</v>
      </c>
    </row>
    <row r="1800" spans="1:2" x14ac:dyDescent="0.25">
      <c r="A1800" s="8" t="s">
        <v>1823</v>
      </c>
      <c r="B1800" s="11" t="s">
        <v>353</v>
      </c>
    </row>
    <row r="1801" spans="1:2" x14ac:dyDescent="0.25">
      <c r="A1801" s="8" t="s">
        <v>1824</v>
      </c>
      <c r="B1801" s="11" t="s">
        <v>353</v>
      </c>
    </row>
    <row r="1802" spans="1:2" x14ac:dyDescent="0.25">
      <c r="A1802" s="8" t="s">
        <v>1825</v>
      </c>
      <c r="B1802" s="11" t="s">
        <v>353</v>
      </c>
    </row>
    <row r="1803" spans="1:2" x14ac:dyDescent="0.25">
      <c r="A1803" s="8" t="s">
        <v>1826</v>
      </c>
      <c r="B1803" s="11" t="s">
        <v>353</v>
      </c>
    </row>
    <row r="1804" spans="1:2" x14ac:dyDescent="0.25">
      <c r="A1804" s="8" t="s">
        <v>1827</v>
      </c>
      <c r="B1804" s="11" t="s">
        <v>353</v>
      </c>
    </row>
    <row r="1805" spans="1:2" x14ac:dyDescent="0.25">
      <c r="A1805" s="8" t="s">
        <v>1828</v>
      </c>
      <c r="B1805" s="11" t="s">
        <v>353</v>
      </c>
    </row>
    <row r="1806" spans="1:2" x14ac:dyDescent="0.25">
      <c r="A1806" s="8" t="s">
        <v>1829</v>
      </c>
      <c r="B1806" s="11" t="s">
        <v>353</v>
      </c>
    </row>
    <row r="1807" spans="1:2" x14ac:dyDescent="0.25">
      <c r="A1807" s="8" t="s">
        <v>670</v>
      </c>
      <c r="B1807" s="11" t="s">
        <v>353</v>
      </c>
    </row>
    <row r="1808" spans="1:2" x14ac:dyDescent="0.25">
      <c r="A1808" s="8" t="s">
        <v>1830</v>
      </c>
      <c r="B1808" s="11" t="s">
        <v>353</v>
      </c>
    </row>
    <row r="1809" spans="1:2" x14ac:dyDescent="0.25">
      <c r="A1809" s="8" t="s">
        <v>1831</v>
      </c>
      <c r="B1809" s="11" t="s">
        <v>353</v>
      </c>
    </row>
    <row r="1810" spans="1:2" x14ac:dyDescent="0.25">
      <c r="A1810" s="8" t="s">
        <v>1832</v>
      </c>
      <c r="B1810" s="11" t="s">
        <v>353</v>
      </c>
    </row>
    <row r="1811" spans="1:2" x14ac:dyDescent="0.25">
      <c r="A1811" s="8" t="s">
        <v>1833</v>
      </c>
      <c r="B1811" s="11" t="s">
        <v>353</v>
      </c>
    </row>
    <row r="1812" spans="1:2" x14ac:dyDescent="0.25">
      <c r="A1812" s="8" t="s">
        <v>1834</v>
      </c>
      <c r="B1812" s="11" t="s">
        <v>353</v>
      </c>
    </row>
    <row r="1813" spans="1:2" x14ac:dyDescent="0.25">
      <c r="A1813" s="8" t="s">
        <v>1835</v>
      </c>
      <c r="B1813" s="11" t="s">
        <v>353</v>
      </c>
    </row>
    <row r="1814" spans="1:2" x14ac:dyDescent="0.25">
      <c r="A1814" s="8" t="s">
        <v>1836</v>
      </c>
      <c r="B1814" s="11" t="s">
        <v>353</v>
      </c>
    </row>
    <row r="1815" spans="1:2" x14ac:dyDescent="0.25">
      <c r="A1815" s="8" t="s">
        <v>1837</v>
      </c>
      <c r="B1815" s="11" t="s">
        <v>353</v>
      </c>
    </row>
    <row r="1816" spans="1:2" x14ac:dyDescent="0.25">
      <c r="A1816" s="8" t="s">
        <v>1838</v>
      </c>
      <c r="B1816" s="11" t="s">
        <v>353</v>
      </c>
    </row>
    <row r="1817" spans="1:2" x14ac:dyDescent="0.25">
      <c r="A1817" s="8" t="s">
        <v>1839</v>
      </c>
      <c r="B1817" s="11" t="s">
        <v>353</v>
      </c>
    </row>
    <row r="1818" spans="1:2" x14ac:dyDescent="0.25">
      <c r="A1818" s="8" t="s">
        <v>1840</v>
      </c>
      <c r="B1818" s="11" t="s">
        <v>353</v>
      </c>
    </row>
    <row r="1819" spans="1:2" x14ac:dyDescent="0.25">
      <c r="A1819" s="8" t="s">
        <v>1841</v>
      </c>
      <c r="B1819" s="11" t="s">
        <v>353</v>
      </c>
    </row>
    <row r="1820" spans="1:2" x14ac:dyDescent="0.25">
      <c r="A1820" s="8" t="s">
        <v>1842</v>
      </c>
      <c r="B1820" s="11" t="s">
        <v>353</v>
      </c>
    </row>
    <row r="1821" spans="1:2" x14ac:dyDescent="0.25">
      <c r="A1821" s="8" t="s">
        <v>1843</v>
      </c>
      <c r="B1821" s="11" t="s">
        <v>353</v>
      </c>
    </row>
    <row r="1822" spans="1:2" x14ac:dyDescent="0.25">
      <c r="A1822" s="8" t="s">
        <v>1844</v>
      </c>
      <c r="B1822" s="11" t="s">
        <v>353</v>
      </c>
    </row>
    <row r="1823" spans="1:2" x14ac:dyDescent="0.25">
      <c r="A1823" s="8" t="s">
        <v>1845</v>
      </c>
      <c r="B1823" s="11" t="s">
        <v>353</v>
      </c>
    </row>
    <row r="1824" spans="1:2" x14ac:dyDescent="0.25">
      <c r="A1824" s="8" t="s">
        <v>1846</v>
      </c>
      <c r="B1824" s="11" t="s">
        <v>353</v>
      </c>
    </row>
    <row r="1825" spans="1:2" x14ac:dyDescent="0.25">
      <c r="A1825" s="8" t="s">
        <v>1847</v>
      </c>
      <c r="B1825" s="11" t="s">
        <v>353</v>
      </c>
    </row>
    <row r="1826" spans="1:2" x14ac:dyDescent="0.25">
      <c r="A1826" s="8" t="s">
        <v>1848</v>
      </c>
      <c r="B1826" s="11" t="s">
        <v>353</v>
      </c>
    </row>
    <row r="1827" spans="1:2" x14ac:dyDescent="0.25">
      <c r="A1827" s="8" t="s">
        <v>1849</v>
      </c>
      <c r="B1827" s="11" t="s">
        <v>353</v>
      </c>
    </row>
    <row r="1828" spans="1:2" x14ac:dyDescent="0.25">
      <c r="A1828" s="8" t="s">
        <v>1850</v>
      </c>
      <c r="B1828" s="11" t="s">
        <v>353</v>
      </c>
    </row>
    <row r="1829" spans="1:2" x14ac:dyDescent="0.25">
      <c r="A1829" s="8" t="s">
        <v>1851</v>
      </c>
      <c r="B1829" s="11" t="s">
        <v>353</v>
      </c>
    </row>
    <row r="1830" spans="1:2" x14ac:dyDescent="0.25">
      <c r="A1830" s="8" t="s">
        <v>1852</v>
      </c>
      <c r="B1830" s="11" t="s">
        <v>353</v>
      </c>
    </row>
    <row r="1831" spans="1:2" x14ac:dyDescent="0.25">
      <c r="A1831" s="8" t="s">
        <v>1853</v>
      </c>
      <c r="B1831" s="11" t="s">
        <v>353</v>
      </c>
    </row>
    <row r="1832" spans="1:2" x14ac:dyDescent="0.25">
      <c r="A1832" s="8" t="s">
        <v>1854</v>
      </c>
      <c r="B1832" s="11" t="s">
        <v>353</v>
      </c>
    </row>
    <row r="1833" spans="1:2" x14ac:dyDescent="0.25">
      <c r="A1833" s="8" t="s">
        <v>1855</v>
      </c>
      <c r="B1833" s="11" t="s">
        <v>353</v>
      </c>
    </row>
    <row r="1834" spans="1:2" x14ac:dyDescent="0.25">
      <c r="A1834" s="8" t="s">
        <v>1856</v>
      </c>
      <c r="B1834" s="11" t="s">
        <v>353</v>
      </c>
    </row>
    <row r="1835" spans="1:2" x14ac:dyDescent="0.25">
      <c r="A1835" s="8" t="s">
        <v>1857</v>
      </c>
      <c r="B1835" s="11" t="s">
        <v>353</v>
      </c>
    </row>
    <row r="1836" spans="1:2" x14ac:dyDescent="0.25">
      <c r="A1836" s="8" t="s">
        <v>1858</v>
      </c>
      <c r="B1836" s="11" t="s">
        <v>353</v>
      </c>
    </row>
    <row r="1837" spans="1:2" x14ac:dyDescent="0.25">
      <c r="A1837" s="8" t="s">
        <v>1859</v>
      </c>
      <c r="B1837" s="11" t="s">
        <v>353</v>
      </c>
    </row>
    <row r="1838" spans="1:2" x14ac:dyDescent="0.25">
      <c r="A1838" s="8" t="s">
        <v>1860</v>
      </c>
      <c r="B1838" s="11" t="s">
        <v>353</v>
      </c>
    </row>
    <row r="1839" spans="1:2" x14ac:dyDescent="0.25">
      <c r="A1839" s="8" t="s">
        <v>1861</v>
      </c>
      <c r="B1839" s="11" t="s">
        <v>353</v>
      </c>
    </row>
    <row r="1840" spans="1:2" x14ac:dyDescent="0.25">
      <c r="A1840" s="8" t="s">
        <v>1862</v>
      </c>
      <c r="B1840" s="11" t="s">
        <v>353</v>
      </c>
    </row>
    <row r="1841" spans="1:2" x14ac:dyDescent="0.25">
      <c r="A1841" s="8" t="s">
        <v>1863</v>
      </c>
      <c r="B1841" s="11" t="s">
        <v>353</v>
      </c>
    </row>
    <row r="1842" spans="1:2" x14ac:dyDescent="0.25">
      <c r="A1842" s="8" t="s">
        <v>1864</v>
      </c>
      <c r="B1842" s="11" t="s">
        <v>353</v>
      </c>
    </row>
    <row r="1843" spans="1:2" x14ac:dyDescent="0.25">
      <c r="A1843" s="8" t="s">
        <v>1866</v>
      </c>
      <c r="B1843" s="11" t="s">
        <v>353</v>
      </c>
    </row>
    <row r="1844" spans="1:2" x14ac:dyDescent="0.25">
      <c r="A1844" s="8" t="s">
        <v>1867</v>
      </c>
      <c r="B1844" s="11" t="s">
        <v>353</v>
      </c>
    </row>
    <row r="1845" spans="1:2" x14ac:dyDescent="0.25">
      <c r="A1845" s="8" t="s">
        <v>1868</v>
      </c>
      <c r="B1845" s="11" t="s">
        <v>353</v>
      </c>
    </row>
    <row r="1846" spans="1:2" x14ac:dyDescent="0.25">
      <c r="A1846" s="8" t="s">
        <v>1869</v>
      </c>
      <c r="B1846" s="11" t="s">
        <v>353</v>
      </c>
    </row>
    <row r="1847" spans="1:2" x14ac:dyDescent="0.25">
      <c r="A1847" s="8" t="s">
        <v>1870</v>
      </c>
      <c r="B1847" s="11" t="s">
        <v>353</v>
      </c>
    </row>
    <row r="1848" spans="1:2" x14ac:dyDescent="0.25">
      <c r="A1848" s="8" t="s">
        <v>1871</v>
      </c>
      <c r="B1848" s="11" t="s">
        <v>353</v>
      </c>
    </row>
    <row r="1849" spans="1:2" x14ac:dyDescent="0.25">
      <c r="A1849" s="8" t="s">
        <v>1872</v>
      </c>
      <c r="B1849" s="11" t="s">
        <v>353</v>
      </c>
    </row>
    <row r="1850" spans="1:2" x14ac:dyDescent="0.25">
      <c r="A1850" s="8" t="s">
        <v>1873</v>
      </c>
      <c r="B1850" s="11" t="s">
        <v>353</v>
      </c>
    </row>
    <row r="1851" spans="1:2" x14ac:dyDescent="0.25">
      <c r="A1851" s="8" t="s">
        <v>1874</v>
      </c>
      <c r="B1851" s="11" t="s">
        <v>353</v>
      </c>
    </row>
    <row r="1852" spans="1:2" x14ac:dyDescent="0.25">
      <c r="A1852" s="8" t="s">
        <v>1875</v>
      </c>
      <c r="B1852" s="11" t="s">
        <v>353</v>
      </c>
    </row>
    <row r="1853" spans="1:2" x14ac:dyDescent="0.25">
      <c r="A1853" s="8" t="s">
        <v>1876</v>
      </c>
      <c r="B1853" s="11" t="s">
        <v>353</v>
      </c>
    </row>
    <row r="1854" spans="1:2" x14ac:dyDescent="0.25">
      <c r="A1854" s="8" t="s">
        <v>1877</v>
      </c>
      <c r="B1854" s="11" t="s">
        <v>353</v>
      </c>
    </row>
    <row r="1855" spans="1:2" x14ac:dyDescent="0.25">
      <c r="A1855" s="8" t="s">
        <v>1878</v>
      </c>
      <c r="B1855" s="11" t="s">
        <v>353</v>
      </c>
    </row>
    <row r="1856" spans="1:2" x14ac:dyDescent="0.25">
      <c r="A1856" s="8" t="s">
        <v>1879</v>
      </c>
      <c r="B1856" s="11" t="s">
        <v>353</v>
      </c>
    </row>
    <row r="1857" spans="1:2" x14ac:dyDescent="0.25">
      <c r="A1857" s="8" t="s">
        <v>1880</v>
      </c>
      <c r="B1857" s="11" t="s">
        <v>353</v>
      </c>
    </row>
    <row r="1858" spans="1:2" x14ac:dyDescent="0.25">
      <c r="A1858" s="8" t="s">
        <v>1881</v>
      </c>
      <c r="B1858" s="11" t="s">
        <v>353</v>
      </c>
    </row>
    <row r="1859" spans="1:2" x14ac:dyDescent="0.25">
      <c r="A1859" s="8" t="s">
        <v>1882</v>
      </c>
      <c r="B1859" s="11" t="s">
        <v>353</v>
      </c>
    </row>
    <row r="1860" spans="1:2" x14ac:dyDescent="0.25">
      <c r="A1860" s="8" t="s">
        <v>1883</v>
      </c>
      <c r="B1860" s="11" t="s">
        <v>353</v>
      </c>
    </row>
    <row r="1861" spans="1:2" x14ac:dyDescent="0.25">
      <c r="A1861" s="8" t="s">
        <v>1884</v>
      </c>
      <c r="B1861" s="11" t="s">
        <v>353</v>
      </c>
    </row>
    <row r="1862" spans="1:2" x14ac:dyDescent="0.25">
      <c r="A1862" s="8" t="s">
        <v>1886</v>
      </c>
      <c r="B1862" s="11" t="s">
        <v>353</v>
      </c>
    </row>
    <row r="1863" spans="1:2" x14ac:dyDescent="0.25">
      <c r="A1863" s="8" t="s">
        <v>1887</v>
      </c>
      <c r="B1863" s="11" t="s">
        <v>353</v>
      </c>
    </row>
    <row r="1864" spans="1:2" x14ac:dyDescent="0.25">
      <c r="A1864" s="8" t="s">
        <v>1888</v>
      </c>
      <c r="B1864" s="11" t="s">
        <v>353</v>
      </c>
    </row>
    <row r="1865" spans="1:2" x14ac:dyDescent="0.25">
      <c r="A1865" s="8" t="s">
        <v>1889</v>
      </c>
      <c r="B1865" s="11" t="s">
        <v>353</v>
      </c>
    </row>
    <row r="1866" spans="1:2" x14ac:dyDescent="0.25">
      <c r="A1866" s="8" t="s">
        <v>1890</v>
      </c>
      <c r="B1866" s="11" t="s">
        <v>353</v>
      </c>
    </row>
    <row r="1867" spans="1:2" x14ac:dyDescent="0.25">
      <c r="A1867" s="8" t="s">
        <v>1891</v>
      </c>
      <c r="B1867" s="11" t="s">
        <v>353</v>
      </c>
    </row>
    <row r="1868" spans="1:2" x14ac:dyDescent="0.25">
      <c r="A1868" s="8" t="s">
        <v>1892</v>
      </c>
      <c r="B1868" s="11" t="s">
        <v>353</v>
      </c>
    </row>
    <row r="1869" spans="1:2" x14ac:dyDescent="0.25">
      <c r="A1869" s="8" t="s">
        <v>1893</v>
      </c>
      <c r="B1869" s="11" t="s">
        <v>353</v>
      </c>
    </row>
    <row r="1870" spans="1:2" x14ac:dyDescent="0.25">
      <c r="A1870" s="8" t="s">
        <v>1894</v>
      </c>
      <c r="B1870" s="11" t="s">
        <v>353</v>
      </c>
    </row>
    <row r="1871" spans="1:2" x14ac:dyDescent="0.25">
      <c r="A1871" s="8" t="s">
        <v>1895</v>
      </c>
      <c r="B1871" s="11" t="s">
        <v>353</v>
      </c>
    </row>
    <row r="1872" spans="1:2" x14ac:dyDescent="0.25">
      <c r="A1872" s="8" t="s">
        <v>1896</v>
      </c>
      <c r="B1872" s="11" t="s">
        <v>353</v>
      </c>
    </row>
    <row r="1873" spans="1:2" x14ac:dyDescent="0.25">
      <c r="A1873" s="8" t="s">
        <v>1897</v>
      </c>
      <c r="B1873" s="11" t="s">
        <v>353</v>
      </c>
    </row>
    <row r="1874" spans="1:2" x14ac:dyDescent="0.25">
      <c r="A1874" s="8" t="s">
        <v>1898</v>
      </c>
      <c r="B1874" s="11" t="s">
        <v>353</v>
      </c>
    </row>
    <row r="1875" spans="1:2" x14ac:dyDescent="0.25">
      <c r="A1875" s="8" t="s">
        <v>1899</v>
      </c>
      <c r="B1875" s="11" t="s">
        <v>353</v>
      </c>
    </row>
    <row r="1876" spans="1:2" x14ac:dyDescent="0.25">
      <c r="A1876" s="8" t="s">
        <v>1900</v>
      </c>
      <c r="B1876" s="11" t="s">
        <v>353</v>
      </c>
    </row>
    <row r="1877" spans="1:2" x14ac:dyDescent="0.25">
      <c r="A1877" s="8" t="s">
        <v>1901</v>
      </c>
      <c r="B1877" s="11" t="s">
        <v>353</v>
      </c>
    </row>
    <row r="1878" spans="1:2" x14ac:dyDescent="0.25">
      <c r="A1878" s="8" t="s">
        <v>1902</v>
      </c>
      <c r="B1878" s="11" t="s">
        <v>353</v>
      </c>
    </row>
    <row r="1879" spans="1:2" x14ac:dyDescent="0.25">
      <c r="A1879" s="8" t="s">
        <v>1903</v>
      </c>
      <c r="B1879" s="11" t="s">
        <v>353</v>
      </c>
    </row>
    <row r="1880" spans="1:2" x14ac:dyDescent="0.25">
      <c r="A1880" s="8" t="s">
        <v>1904</v>
      </c>
      <c r="B1880" s="11" t="s">
        <v>353</v>
      </c>
    </row>
    <row r="1881" spans="1:2" x14ac:dyDescent="0.25">
      <c r="A1881" s="8" t="s">
        <v>1905</v>
      </c>
      <c r="B1881" s="11" t="s">
        <v>353</v>
      </c>
    </row>
    <row r="1882" spans="1:2" x14ac:dyDescent="0.25">
      <c r="A1882" s="8" t="s">
        <v>1906</v>
      </c>
      <c r="B1882" s="11" t="s">
        <v>353</v>
      </c>
    </row>
    <row r="1883" spans="1:2" x14ac:dyDescent="0.25">
      <c r="A1883" s="8" t="s">
        <v>1907</v>
      </c>
      <c r="B1883" s="11" t="s">
        <v>353</v>
      </c>
    </row>
    <row r="1884" spans="1:2" x14ac:dyDescent="0.25">
      <c r="A1884" s="8" t="s">
        <v>1908</v>
      </c>
      <c r="B1884" s="11" t="s">
        <v>353</v>
      </c>
    </row>
    <row r="1885" spans="1:2" x14ac:dyDescent="0.25">
      <c r="A1885" s="8" t="s">
        <v>1909</v>
      </c>
      <c r="B1885" s="11" t="s">
        <v>353</v>
      </c>
    </row>
    <row r="1886" spans="1:2" x14ac:dyDescent="0.25">
      <c r="A1886" s="8" t="s">
        <v>1910</v>
      </c>
      <c r="B1886" s="11" t="s">
        <v>353</v>
      </c>
    </row>
    <row r="1887" spans="1:2" x14ac:dyDescent="0.25">
      <c r="A1887" s="8" t="s">
        <v>1911</v>
      </c>
      <c r="B1887" s="11" t="s">
        <v>353</v>
      </c>
    </row>
    <row r="1888" spans="1:2" x14ac:dyDescent="0.25">
      <c r="A1888" s="8" t="s">
        <v>1912</v>
      </c>
      <c r="B1888" s="11" t="s">
        <v>353</v>
      </c>
    </row>
    <row r="1889" spans="1:2" x14ac:dyDescent="0.25">
      <c r="A1889" s="8" t="s">
        <v>1913</v>
      </c>
      <c r="B1889" s="11" t="s">
        <v>353</v>
      </c>
    </row>
    <row r="1890" spans="1:2" x14ac:dyDescent="0.25">
      <c r="A1890" s="8" t="s">
        <v>1914</v>
      </c>
      <c r="B1890" s="11" t="s">
        <v>353</v>
      </c>
    </row>
    <row r="1891" spans="1:2" x14ac:dyDescent="0.25">
      <c r="A1891" s="8" t="s">
        <v>1915</v>
      </c>
      <c r="B1891" s="11" t="s">
        <v>353</v>
      </c>
    </row>
    <row r="1892" spans="1:2" x14ac:dyDescent="0.25">
      <c r="A1892" s="8" t="s">
        <v>1916</v>
      </c>
      <c r="B1892" s="11" t="s">
        <v>353</v>
      </c>
    </row>
    <row r="1893" spans="1:2" x14ac:dyDescent="0.25">
      <c r="A1893" s="8" t="s">
        <v>1917</v>
      </c>
      <c r="B1893" s="11" t="s">
        <v>353</v>
      </c>
    </row>
    <row r="1894" spans="1:2" x14ac:dyDescent="0.25">
      <c r="A1894" s="8" t="s">
        <v>1918</v>
      </c>
      <c r="B1894" s="11" t="s">
        <v>353</v>
      </c>
    </row>
    <row r="1895" spans="1:2" x14ac:dyDescent="0.25">
      <c r="A1895" s="8" t="s">
        <v>1919</v>
      </c>
      <c r="B1895" s="11" t="s">
        <v>353</v>
      </c>
    </row>
    <row r="1896" spans="1:2" x14ac:dyDescent="0.25">
      <c r="A1896" s="8" t="s">
        <v>1920</v>
      </c>
      <c r="B1896" s="11" t="s">
        <v>353</v>
      </c>
    </row>
    <row r="1897" spans="1:2" x14ac:dyDescent="0.25">
      <c r="A1897" s="8" t="s">
        <v>1921</v>
      </c>
      <c r="B1897" s="11" t="s">
        <v>353</v>
      </c>
    </row>
    <row r="1898" spans="1:2" x14ac:dyDescent="0.25">
      <c r="A1898" s="8" t="s">
        <v>1922</v>
      </c>
      <c r="B1898" s="11" t="s">
        <v>353</v>
      </c>
    </row>
    <row r="1899" spans="1:2" x14ac:dyDescent="0.25">
      <c r="A1899" s="8" t="s">
        <v>1923</v>
      </c>
      <c r="B1899" s="11" t="s">
        <v>353</v>
      </c>
    </row>
    <row r="1900" spans="1:2" x14ac:dyDescent="0.25">
      <c r="A1900" s="8" t="s">
        <v>1924</v>
      </c>
      <c r="B1900" s="11" t="s">
        <v>353</v>
      </c>
    </row>
    <row r="1901" spans="1:2" x14ac:dyDescent="0.25">
      <c r="A1901" s="8" t="s">
        <v>1925</v>
      </c>
      <c r="B1901" s="11" t="s">
        <v>353</v>
      </c>
    </row>
    <row r="1902" spans="1:2" x14ac:dyDescent="0.25">
      <c r="A1902" s="8" t="s">
        <v>1926</v>
      </c>
      <c r="B1902" s="11" t="s">
        <v>353</v>
      </c>
    </row>
    <row r="1903" spans="1:2" x14ac:dyDescent="0.25">
      <c r="A1903" s="8" t="s">
        <v>1928</v>
      </c>
      <c r="B1903" s="11" t="s">
        <v>353</v>
      </c>
    </row>
    <row r="1904" spans="1:2" x14ac:dyDescent="0.25">
      <c r="A1904" s="8" t="s">
        <v>1929</v>
      </c>
      <c r="B1904" s="11" t="s">
        <v>353</v>
      </c>
    </row>
    <row r="1905" spans="1:2" x14ac:dyDescent="0.25">
      <c r="A1905" s="8" t="s">
        <v>1930</v>
      </c>
      <c r="B1905" s="11" t="s">
        <v>353</v>
      </c>
    </row>
    <row r="1906" spans="1:2" x14ac:dyDescent="0.25">
      <c r="A1906" s="8" t="s">
        <v>1931</v>
      </c>
      <c r="B1906" s="11" t="s">
        <v>353</v>
      </c>
    </row>
    <row r="1907" spans="1:2" x14ac:dyDescent="0.25">
      <c r="A1907" s="8" t="s">
        <v>1933</v>
      </c>
      <c r="B1907" s="11" t="s">
        <v>353</v>
      </c>
    </row>
    <row r="1908" spans="1:2" x14ac:dyDescent="0.25">
      <c r="A1908" s="8" t="s">
        <v>1934</v>
      </c>
      <c r="B1908" s="11" t="s">
        <v>353</v>
      </c>
    </row>
    <row r="1909" spans="1:2" x14ac:dyDescent="0.25">
      <c r="A1909" s="8" t="s">
        <v>1935</v>
      </c>
      <c r="B1909" s="11" t="s">
        <v>353</v>
      </c>
    </row>
    <row r="1910" spans="1:2" x14ac:dyDescent="0.25">
      <c r="A1910" s="8" t="s">
        <v>1936</v>
      </c>
      <c r="B1910" s="11" t="s">
        <v>353</v>
      </c>
    </row>
    <row r="1911" spans="1:2" x14ac:dyDescent="0.25">
      <c r="A1911" s="8" t="s">
        <v>1937</v>
      </c>
      <c r="B1911" s="11" t="s">
        <v>353</v>
      </c>
    </row>
    <row r="1912" spans="1:2" x14ac:dyDescent="0.25">
      <c r="A1912" s="8" t="s">
        <v>1939</v>
      </c>
      <c r="B1912" s="11" t="s">
        <v>353</v>
      </c>
    </row>
    <row r="1913" spans="1:2" x14ac:dyDescent="0.25">
      <c r="A1913" s="8" t="s">
        <v>1940</v>
      </c>
      <c r="B1913" s="11" t="s">
        <v>353</v>
      </c>
    </row>
    <row r="1914" spans="1:2" x14ac:dyDescent="0.25">
      <c r="A1914" s="8" t="s">
        <v>1941</v>
      </c>
      <c r="B1914" s="11" t="s">
        <v>353</v>
      </c>
    </row>
    <row r="1915" spans="1:2" x14ac:dyDescent="0.25">
      <c r="A1915" s="8" t="s">
        <v>1942</v>
      </c>
      <c r="B1915" s="11" t="s">
        <v>353</v>
      </c>
    </row>
    <row r="1916" spans="1:2" x14ac:dyDescent="0.25">
      <c r="A1916" s="8" t="s">
        <v>1943</v>
      </c>
      <c r="B1916" s="11" t="s">
        <v>353</v>
      </c>
    </row>
    <row r="1917" spans="1:2" x14ac:dyDescent="0.25">
      <c r="A1917" s="8" t="s">
        <v>1944</v>
      </c>
      <c r="B1917" s="11" t="s">
        <v>353</v>
      </c>
    </row>
    <row r="1918" spans="1:2" x14ac:dyDescent="0.25">
      <c r="A1918" s="8" t="s">
        <v>1945</v>
      </c>
      <c r="B1918" s="11" t="s">
        <v>353</v>
      </c>
    </row>
    <row r="1919" spans="1:2" x14ac:dyDescent="0.25">
      <c r="A1919" s="8" t="s">
        <v>1946</v>
      </c>
      <c r="B1919" s="11" t="s">
        <v>353</v>
      </c>
    </row>
    <row r="1920" spans="1:2" x14ac:dyDescent="0.25">
      <c r="A1920" s="8" t="s">
        <v>1947</v>
      </c>
      <c r="B1920" s="11" t="s">
        <v>353</v>
      </c>
    </row>
    <row r="1921" spans="1:2" x14ac:dyDescent="0.25">
      <c r="A1921" s="8" t="s">
        <v>1948</v>
      </c>
      <c r="B1921" s="11" t="s">
        <v>353</v>
      </c>
    </row>
    <row r="1922" spans="1:2" x14ac:dyDescent="0.25">
      <c r="A1922" s="8" t="s">
        <v>1949</v>
      </c>
      <c r="B1922" s="11" t="s">
        <v>353</v>
      </c>
    </row>
    <row r="1923" spans="1:2" x14ac:dyDescent="0.25">
      <c r="A1923" s="8" t="s">
        <v>1950</v>
      </c>
      <c r="B1923" s="11" t="s">
        <v>353</v>
      </c>
    </row>
    <row r="1924" spans="1:2" x14ac:dyDescent="0.25">
      <c r="A1924" s="8" t="s">
        <v>1951</v>
      </c>
      <c r="B1924" s="11" t="s">
        <v>353</v>
      </c>
    </row>
    <row r="1925" spans="1:2" x14ac:dyDescent="0.25">
      <c r="A1925" s="8" t="s">
        <v>1952</v>
      </c>
      <c r="B1925" s="11" t="s">
        <v>353</v>
      </c>
    </row>
    <row r="1926" spans="1:2" x14ac:dyDescent="0.25">
      <c r="A1926" s="8" t="s">
        <v>1953</v>
      </c>
      <c r="B1926" s="11" t="s">
        <v>353</v>
      </c>
    </row>
    <row r="1927" spans="1:2" x14ac:dyDescent="0.25">
      <c r="A1927" s="8" t="s">
        <v>1954</v>
      </c>
      <c r="B1927" s="11" t="s">
        <v>353</v>
      </c>
    </row>
    <row r="1928" spans="1:2" x14ac:dyDescent="0.25">
      <c r="A1928" s="8" t="s">
        <v>1955</v>
      </c>
      <c r="B1928" s="11" t="s">
        <v>353</v>
      </c>
    </row>
    <row r="1929" spans="1:2" x14ac:dyDescent="0.25">
      <c r="A1929" s="8" t="s">
        <v>1956</v>
      </c>
      <c r="B1929" s="11" t="s">
        <v>353</v>
      </c>
    </row>
    <row r="1930" spans="1:2" x14ac:dyDescent="0.25">
      <c r="A1930" s="8" t="s">
        <v>1957</v>
      </c>
      <c r="B1930" s="11" t="s">
        <v>353</v>
      </c>
    </row>
    <row r="1931" spans="1:2" x14ac:dyDescent="0.25">
      <c r="A1931" s="8" t="s">
        <v>1958</v>
      </c>
      <c r="B1931" s="11" t="s">
        <v>353</v>
      </c>
    </row>
    <row r="1932" spans="1:2" x14ac:dyDescent="0.25">
      <c r="A1932" s="8" t="s">
        <v>1959</v>
      </c>
      <c r="B1932" s="11" t="s">
        <v>353</v>
      </c>
    </row>
    <row r="1933" spans="1:2" x14ac:dyDescent="0.25">
      <c r="A1933" s="8" t="s">
        <v>1960</v>
      </c>
      <c r="B1933" s="11" t="s">
        <v>353</v>
      </c>
    </row>
    <row r="1934" spans="1:2" x14ac:dyDescent="0.25">
      <c r="A1934" s="8" t="s">
        <v>1961</v>
      </c>
      <c r="B1934" s="11" t="s">
        <v>353</v>
      </c>
    </row>
    <row r="1935" spans="1:2" x14ac:dyDescent="0.25">
      <c r="A1935" s="8" t="s">
        <v>1962</v>
      </c>
      <c r="B1935" s="11" t="s">
        <v>353</v>
      </c>
    </row>
    <row r="1936" spans="1:2" x14ac:dyDescent="0.25">
      <c r="A1936" s="8" t="s">
        <v>1963</v>
      </c>
      <c r="B1936" s="11" t="s">
        <v>353</v>
      </c>
    </row>
    <row r="1937" spans="1:2" x14ac:dyDescent="0.25">
      <c r="A1937" s="8" t="s">
        <v>1964</v>
      </c>
      <c r="B1937" s="11" t="s">
        <v>353</v>
      </c>
    </row>
    <row r="1938" spans="1:2" x14ac:dyDescent="0.25">
      <c r="A1938" s="8" t="s">
        <v>1965</v>
      </c>
      <c r="B1938" s="11" t="s">
        <v>353</v>
      </c>
    </row>
    <row r="1939" spans="1:2" x14ac:dyDescent="0.25">
      <c r="A1939" s="8" t="s">
        <v>1966</v>
      </c>
      <c r="B1939" s="11" t="s">
        <v>353</v>
      </c>
    </row>
    <row r="1940" spans="1:2" x14ac:dyDescent="0.25">
      <c r="A1940" s="8" t="s">
        <v>1968</v>
      </c>
      <c r="B1940" s="11" t="s">
        <v>353</v>
      </c>
    </row>
    <row r="1941" spans="1:2" x14ac:dyDescent="0.25">
      <c r="A1941" s="8" t="s">
        <v>1969</v>
      </c>
      <c r="B1941" s="11" t="s">
        <v>353</v>
      </c>
    </row>
    <row r="1942" spans="1:2" x14ac:dyDescent="0.25">
      <c r="A1942" s="8" t="s">
        <v>1970</v>
      </c>
      <c r="B1942" s="11" t="s">
        <v>353</v>
      </c>
    </row>
    <row r="1943" spans="1:2" x14ac:dyDescent="0.25">
      <c r="A1943" s="8" t="s">
        <v>1971</v>
      </c>
      <c r="B1943" s="11" t="s">
        <v>353</v>
      </c>
    </row>
    <row r="1944" spans="1:2" x14ac:dyDescent="0.25">
      <c r="A1944" s="8" t="s">
        <v>1972</v>
      </c>
      <c r="B1944" s="11" t="s">
        <v>353</v>
      </c>
    </row>
    <row r="1945" spans="1:2" x14ac:dyDescent="0.25">
      <c r="A1945" s="8" t="s">
        <v>1973</v>
      </c>
      <c r="B1945" s="11" t="s">
        <v>353</v>
      </c>
    </row>
    <row r="1946" spans="1:2" x14ac:dyDescent="0.25">
      <c r="A1946" s="8" t="s">
        <v>1974</v>
      </c>
      <c r="B1946" s="11" t="s">
        <v>353</v>
      </c>
    </row>
    <row r="1947" spans="1:2" x14ac:dyDescent="0.25">
      <c r="A1947" s="8" t="s">
        <v>1975</v>
      </c>
      <c r="B1947" s="11" t="s">
        <v>353</v>
      </c>
    </row>
    <row r="1948" spans="1:2" x14ac:dyDescent="0.25">
      <c r="A1948" s="8" t="s">
        <v>1199</v>
      </c>
      <c r="B1948" s="11" t="s">
        <v>353</v>
      </c>
    </row>
    <row r="1949" spans="1:2" x14ac:dyDescent="0.25">
      <c r="A1949" s="8" t="s">
        <v>1976</v>
      </c>
      <c r="B1949" s="11" t="s">
        <v>353</v>
      </c>
    </row>
    <row r="1950" spans="1:2" x14ac:dyDescent="0.25">
      <c r="A1950" s="8" t="s">
        <v>1977</v>
      </c>
      <c r="B1950" s="11" t="s">
        <v>353</v>
      </c>
    </row>
    <row r="1951" spans="1:2" x14ac:dyDescent="0.25">
      <c r="A1951" s="8" t="s">
        <v>1978</v>
      </c>
      <c r="B1951" s="11" t="s">
        <v>353</v>
      </c>
    </row>
    <row r="1952" spans="1:2" x14ac:dyDescent="0.25">
      <c r="A1952" s="8" t="s">
        <v>1979</v>
      </c>
      <c r="B1952" s="11" t="s">
        <v>353</v>
      </c>
    </row>
    <row r="1953" spans="1:2" x14ac:dyDescent="0.25">
      <c r="A1953" s="8" t="s">
        <v>1980</v>
      </c>
      <c r="B1953" s="11" t="s">
        <v>353</v>
      </c>
    </row>
    <row r="1954" spans="1:2" x14ac:dyDescent="0.25">
      <c r="A1954" s="8" t="s">
        <v>1981</v>
      </c>
      <c r="B1954" s="11" t="s">
        <v>353</v>
      </c>
    </row>
    <row r="1955" spans="1:2" x14ac:dyDescent="0.25">
      <c r="A1955" s="8" t="s">
        <v>1982</v>
      </c>
      <c r="B1955" s="11" t="s">
        <v>353</v>
      </c>
    </row>
    <row r="1956" spans="1:2" x14ac:dyDescent="0.25">
      <c r="A1956" s="8" t="s">
        <v>1983</v>
      </c>
      <c r="B1956" s="11" t="s">
        <v>353</v>
      </c>
    </row>
    <row r="1957" spans="1:2" x14ac:dyDescent="0.25">
      <c r="A1957" s="8" t="s">
        <v>1984</v>
      </c>
      <c r="B1957" s="11" t="s">
        <v>353</v>
      </c>
    </row>
    <row r="1958" spans="1:2" x14ac:dyDescent="0.25">
      <c r="A1958" s="8" t="s">
        <v>1985</v>
      </c>
      <c r="B1958" s="11" t="s">
        <v>353</v>
      </c>
    </row>
    <row r="1959" spans="1:2" x14ac:dyDescent="0.25">
      <c r="A1959" s="8" t="s">
        <v>1986</v>
      </c>
      <c r="B1959" s="11" t="s">
        <v>353</v>
      </c>
    </row>
    <row r="1960" spans="1:2" x14ac:dyDescent="0.25">
      <c r="A1960" s="8" t="s">
        <v>1987</v>
      </c>
      <c r="B1960" s="11" t="s">
        <v>353</v>
      </c>
    </row>
    <row r="1961" spans="1:2" x14ac:dyDescent="0.25">
      <c r="A1961" s="8" t="s">
        <v>1988</v>
      </c>
      <c r="B1961" s="11" t="s">
        <v>353</v>
      </c>
    </row>
    <row r="1962" spans="1:2" x14ac:dyDescent="0.25">
      <c r="A1962" s="8" t="s">
        <v>1989</v>
      </c>
      <c r="B1962" s="11" t="s">
        <v>353</v>
      </c>
    </row>
    <row r="1963" spans="1:2" x14ac:dyDescent="0.25">
      <c r="A1963" s="8" t="s">
        <v>1990</v>
      </c>
      <c r="B1963" s="11" t="s">
        <v>353</v>
      </c>
    </row>
    <row r="1964" spans="1:2" x14ac:dyDescent="0.25">
      <c r="A1964" s="8" t="s">
        <v>1991</v>
      </c>
      <c r="B1964" s="11" t="s">
        <v>353</v>
      </c>
    </row>
    <row r="1965" spans="1:2" x14ac:dyDescent="0.25">
      <c r="A1965" s="8" t="s">
        <v>1992</v>
      </c>
      <c r="B1965" s="11" t="s">
        <v>353</v>
      </c>
    </row>
    <row r="1966" spans="1:2" x14ac:dyDescent="0.25">
      <c r="A1966" s="8" t="s">
        <v>1993</v>
      </c>
      <c r="B1966" s="11" t="s">
        <v>353</v>
      </c>
    </row>
    <row r="1967" spans="1:2" x14ac:dyDescent="0.25">
      <c r="A1967" s="8" t="s">
        <v>1994</v>
      </c>
      <c r="B1967" s="11" t="s">
        <v>353</v>
      </c>
    </row>
    <row r="1968" spans="1:2" x14ac:dyDescent="0.25">
      <c r="A1968" s="8" t="s">
        <v>1995</v>
      </c>
      <c r="B1968" s="11" t="s">
        <v>353</v>
      </c>
    </row>
    <row r="1969" spans="1:2" x14ac:dyDescent="0.25">
      <c r="A1969" s="8" t="s">
        <v>1996</v>
      </c>
      <c r="B1969" s="11" t="s">
        <v>353</v>
      </c>
    </row>
    <row r="1970" spans="1:2" x14ac:dyDescent="0.25">
      <c r="A1970" s="8" t="s">
        <v>1997</v>
      </c>
      <c r="B1970" s="11" t="s">
        <v>353</v>
      </c>
    </row>
    <row r="1971" spans="1:2" x14ac:dyDescent="0.25">
      <c r="A1971" s="8" t="s">
        <v>1998</v>
      </c>
      <c r="B1971" s="11" t="s">
        <v>353</v>
      </c>
    </row>
    <row r="1972" spans="1:2" x14ac:dyDescent="0.25">
      <c r="A1972" s="8" t="s">
        <v>1999</v>
      </c>
      <c r="B1972" s="11" t="s">
        <v>353</v>
      </c>
    </row>
    <row r="1973" spans="1:2" x14ac:dyDescent="0.25">
      <c r="A1973" s="8" t="s">
        <v>2000</v>
      </c>
      <c r="B1973" s="11" t="s">
        <v>353</v>
      </c>
    </row>
    <row r="1974" spans="1:2" x14ac:dyDescent="0.25">
      <c r="A1974" s="8" t="s">
        <v>2001</v>
      </c>
      <c r="B1974" s="11" t="s">
        <v>353</v>
      </c>
    </row>
    <row r="1975" spans="1:2" x14ac:dyDescent="0.25">
      <c r="A1975" s="8" t="s">
        <v>2002</v>
      </c>
      <c r="B1975" s="11" t="s">
        <v>353</v>
      </c>
    </row>
    <row r="1976" spans="1:2" x14ac:dyDescent="0.25">
      <c r="A1976" s="8" t="s">
        <v>2003</v>
      </c>
      <c r="B1976" s="11" t="s">
        <v>353</v>
      </c>
    </row>
    <row r="1977" spans="1:2" x14ac:dyDescent="0.25">
      <c r="A1977" s="8" t="s">
        <v>2004</v>
      </c>
      <c r="B1977" s="11" t="s">
        <v>353</v>
      </c>
    </row>
    <row r="1978" spans="1:2" x14ac:dyDescent="0.25">
      <c r="A1978" s="8" t="s">
        <v>2005</v>
      </c>
      <c r="B1978" s="11" t="s">
        <v>353</v>
      </c>
    </row>
    <row r="1979" spans="1:2" x14ac:dyDescent="0.25">
      <c r="A1979" s="8" t="s">
        <v>2006</v>
      </c>
      <c r="B1979" s="11" t="s">
        <v>353</v>
      </c>
    </row>
    <row r="1980" spans="1:2" x14ac:dyDescent="0.25">
      <c r="A1980" s="8" t="s">
        <v>2007</v>
      </c>
      <c r="B1980" s="11" t="s">
        <v>353</v>
      </c>
    </row>
    <row r="1981" spans="1:2" x14ac:dyDescent="0.25">
      <c r="A1981" s="8" t="s">
        <v>2008</v>
      </c>
      <c r="B1981" s="11" t="s">
        <v>353</v>
      </c>
    </row>
    <row r="1982" spans="1:2" x14ac:dyDescent="0.25">
      <c r="A1982" s="8" t="s">
        <v>2009</v>
      </c>
      <c r="B1982" s="11" t="s">
        <v>353</v>
      </c>
    </row>
    <row r="1983" spans="1:2" x14ac:dyDescent="0.25">
      <c r="A1983" s="8" t="s">
        <v>2010</v>
      </c>
      <c r="B1983" s="11" t="s">
        <v>353</v>
      </c>
    </row>
    <row r="1984" spans="1:2" x14ac:dyDescent="0.25">
      <c r="A1984" s="8" t="s">
        <v>2011</v>
      </c>
      <c r="B1984" s="11" t="s">
        <v>353</v>
      </c>
    </row>
    <row r="1985" spans="1:2" x14ac:dyDescent="0.25">
      <c r="A1985" s="8" t="s">
        <v>2012</v>
      </c>
      <c r="B1985" s="11" t="s">
        <v>353</v>
      </c>
    </row>
    <row r="1986" spans="1:2" x14ac:dyDescent="0.25">
      <c r="A1986" s="8" t="s">
        <v>2013</v>
      </c>
      <c r="B1986" s="11" t="s">
        <v>353</v>
      </c>
    </row>
    <row r="1987" spans="1:2" x14ac:dyDescent="0.25">
      <c r="A1987" s="8" t="s">
        <v>2014</v>
      </c>
      <c r="B1987" s="11" t="s">
        <v>353</v>
      </c>
    </row>
    <row r="1988" spans="1:2" x14ac:dyDescent="0.25">
      <c r="A1988" s="8" t="s">
        <v>2015</v>
      </c>
      <c r="B1988" s="11" t="s">
        <v>353</v>
      </c>
    </row>
    <row r="1989" spans="1:2" x14ac:dyDescent="0.25">
      <c r="A1989" s="8" t="s">
        <v>2016</v>
      </c>
      <c r="B1989" s="11" t="s">
        <v>353</v>
      </c>
    </row>
    <row r="1990" spans="1:2" x14ac:dyDescent="0.25">
      <c r="A1990" s="8" t="s">
        <v>2017</v>
      </c>
      <c r="B1990" s="11" t="s">
        <v>353</v>
      </c>
    </row>
    <row r="1991" spans="1:2" x14ac:dyDescent="0.25">
      <c r="A1991" s="8" t="s">
        <v>2018</v>
      </c>
      <c r="B1991" s="11" t="s">
        <v>353</v>
      </c>
    </row>
    <row r="1992" spans="1:2" x14ac:dyDescent="0.25">
      <c r="A1992" s="8" t="s">
        <v>2019</v>
      </c>
      <c r="B1992" s="11" t="s">
        <v>353</v>
      </c>
    </row>
    <row r="1993" spans="1:2" x14ac:dyDescent="0.25">
      <c r="A1993" s="8" t="s">
        <v>2020</v>
      </c>
      <c r="B1993" s="11" t="s">
        <v>353</v>
      </c>
    </row>
    <row r="1994" spans="1:2" x14ac:dyDescent="0.25">
      <c r="A1994" s="8" t="s">
        <v>2021</v>
      </c>
      <c r="B1994" s="11" t="s">
        <v>353</v>
      </c>
    </row>
    <row r="1995" spans="1:2" x14ac:dyDescent="0.25">
      <c r="A1995" s="8" t="s">
        <v>2022</v>
      </c>
      <c r="B1995" s="11" t="s">
        <v>353</v>
      </c>
    </row>
    <row r="1996" spans="1:2" x14ac:dyDescent="0.25">
      <c r="A1996" s="8" t="s">
        <v>2023</v>
      </c>
      <c r="B1996" s="11" t="s">
        <v>353</v>
      </c>
    </row>
    <row r="1997" spans="1:2" x14ac:dyDescent="0.25">
      <c r="A1997" s="8" t="s">
        <v>2024</v>
      </c>
      <c r="B1997" s="11" t="s">
        <v>353</v>
      </c>
    </row>
    <row r="1998" spans="1:2" x14ac:dyDescent="0.25">
      <c r="A1998" s="8" t="s">
        <v>2025</v>
      </c>
      <c r="B1998" s="11" t="s">
        <v>353</v>
      </c>
    </row>
    <row r="1999" spans="1:2" x14ac:dyDescent="0.25">
      <c r="A1999" s="8" t="s">
        <v>2026</v>
      </c>
      <c r="B1999" s="11" t="s">
        <v>353</v>
      </c>
    </row>
    <row r="2000" spans="1:2" x14ac:dyDescent="0.25">
      <c r="A2000" s="8" t="s">
        <v>2027</v>
      </c>
      <c r="B2000" s="11" t="s">
        <v>353</v>
      </c>
    </row>
    <row r="2001" spans="1:2" x14ac:dyDescent="0.25">
      <c r="A2001" s="8" t="s">
        <v>2029</v>
      </c>
      <c r="B2001" s="11" t="s">
        <v>353</v>
      </c>
    </row>
    <row r="2002" spans="1:2" x14ac:dyDescent="0.25">
      <c r="A2002" s="8" t="s">
        <v>2030</v>
      </c>
      <c r="B2002" s="11" t="s">
        <v>353</v>
      </c>
    </row>
    <row r="2003" spans="1:2" x14ac:dyDescent="0.25">
      <c r="A2003" s="8" t="s">
        <v>2031</v>
      </c>
      <c r="B2003" s="11" t="s">
        <v>353</v>
      </c>
    </row>
    <row r="2004" spans="1:2" x14ac:dyDescent="0.25">
      <c r="A2004" s="8" t="s">
        <v>2032</v>
      </c>
      <c r="B2004" s="11" t="s">
        <v>353</v>
      </c>
    </row>
    <row r="2005" spans="1:2" x14ac:dyDescent="0.25">
      <c r="A2005" s="8" t="s">
        <v>2033</v>
      </c>
      <c r="B2005" s="11" t="s">
        <v>353</v>
      </c>
    </row>
    <row r="2006" spans="1:2" x14ac:dyDescent="0.25">
      <c r="A2006" s="8" t="s">
        <v>2034</v>
      </c>
      <c r="B2006" s="11" t="s">
        <v>353</v>
      </c>
    </row>
    <row r="2007" spans="1:2" x14ac:dyDescent="0.25">
      <c r="A2007" s="8" t="s">
        <v>2035</v>
      </c>
      <c r="B2007" s="11" t="s">
        <v>353</v>
      </c>
    </row>
    <row r="2008" spans="1:2" x14ac:dyDescent="0.25">
      <c r="A2008" s="8" t="s">
        <v>2036</v>
      </c>
      <c r="B2008" s="11" t="s">
        <v>353</v>
      </c>
    </row>
    <row r="2009" spans="1:2" x14ac:dyDescent="0.25">
      <c r="A2009" s="8" t="s">
        <v>2037</v>
      </c>
      <c r="B2009" s="11" t="s">
        <v>353</v>
      </c>
    </row>
    <row r="2010" spans="1:2" x14ac:dyDescent="0.25">
      <c r="A2010" s="8" t="s">
        <v>2038</v>
      </c>
      <c r="B2010" s="11" t="s">
        <v>353</v>
      </c>
    </row>
    <row r="2011" spans="1:2" x14ac:dyDescent="0.25">
      <c r="A2011" s="8" t="s">
        <v>2039</v>
      </c>
      <c r="B2011" s="11" t="s">
        <v>353</v>
      </c>
    </row>
    <row r="2012" spans="1:2" x14ac:dyDescent="0.25">
      <c r="A2012" s="8" t="s">
        <v>2040</v>
      </c>
      <c r="B2012" s="11" t="s">
        <v>353</v>
      </c>
    </row>
    <row r="2013" spans="1:2" x14ac:dyDescent="0.25">
      <c r="A2013" s="8" t="s">
        <v>2041</v>
      </c>
      <c r="B2013" s="11" t="s">
        <v>353</v>
      </c>
    </row>
    <row r="2014" spans="1:2" x14ac:dyDescent="0.25">
      <c r="A2014" s="8" t="s">
        <v>2043</v>
      </c>
      <c r="B2014" s="11" t="s">
        <v>353</v>
      </c>
    </row>
    <row r="2015" spans="1:2" x14ac:dyDescent="0.25">
      <c r="A2015" s="8" t="s">
        <v>2044</v>
      </c>
      <c r="B2015" s="11" t="s">
        <v>353</v>
      </c>
    </row>
    <row r="2016" spans="1:2" x14ac:dyDescent="0.25">
      <c r="A2016" s="8" t="s">
        <v>2045</v>
      </c>
      <c r="B2016" s="11" t="s">
        <v>353</v>
      </c>
    </row>
    <row r="2017" spans="1:2" x14ac:dyDescent="0.25">
      <c r="A2017" s="8" t="s">
        <v>2046</v>
      </c>
      <c r="B2017" s="11" t="s">
        <v>353</v>
      </c>
    </row>
    <row r="2018" spans="1:2" x14ac:dyDescent="0.25">
      <c r="A2018" s="8" t="s">
        <v>2047</v>
      </c>
      <c r="B2018" s="11" t="s">
        <v>353</v>
      </c>
    </row>
    <row r="2019" spans="1:2" x14ac:dyDescent="0.25">
      <c r="A2019" s="8" t="s">
        <v>2048</v>
      </c>
      <c r="B2019" s="11" t="s">
        <v>353</v>
      </c>
    </row>
    <row r="2020" spans="1:2" x14ac:dyDescent="0.25">
      <c r="A2020" s="8" t="s">
        <v>2049</v>
      </c>
      <c r="B2020" s="11" t="s">
        <v>353</v>
      </c>
    </row>
    <row r="2021" spans="1:2" x14ac:dyDescent="0.25">
      <c r="A2021" s="8" t="s">
        <v>2050</v>
      </c>
      <c r="B2021" s="11" t="s">
        <v>353</v>
      </c>
    </row>
    <row r="2022" spans="1:2" x14ac:dyDescent="0.25">
      <c r="A2022" s="8" t="s">
        <v>2051</v>
      </c>
      <c r="B2022" s="11" t="s">
        <v>353</v>
      </c>
    </row>
    <row r="2023" spans="1:2" x14ac:dyDescent="0.25">
      <c r="A2023" s="8" t="s">
        <v>2052</v>
      </c>
      <c r="B2023" s="11" t="s">
        <v>353</v>
      </c>
    </row>
    <row r="2024" spans="1:2" x14ac:dyDescent="0.25">
      <c r="A2024" s="8" t="s">
        <v>2053</v>
      </c>
      <c r="B2024" s="11" t="s">
        <v>353</v>
      </c>
    </row>
    <row r="2025" spans="1:2" x14ac:dyDescent="0.25">
      <c r="A2025" s="8" t="s">
        <v>2054</v>
      </c>
      <c r="B2025" s="11" t="s">
        <v>353</v>
      </c>
    </row>
    <row r="2026" spans="1:2" x14ac:dyDescent="0.25">
      <c r="A2026" s="8" t="s">
        <v>2055</v>
      </c>
      <c r="B2026" s="11" t="s">
        <v>353</v>
      </c>
    </row>
    <row r="2027" spans="1:2" x14ac:dyDescent="0.25">
      <c r="A2027" s="8" t="s">
        <v>2056</v>
      </c>
      <c r="B2027" s="11" t="s">
        <v>353</v>
      </c>
    </row>
    <row r="2028" spans="1:2" x14ac:dyDescent="0.25">
      <c r="A2028" s="8" t="s">
        <v>2058</v>
      </c>
      <c r="B2028" s="11" t="s">
        <v>353</v>
      </c>
    </row>
    <row r="2029" spans="1:2" x14ac:dyDescent="0.25">
      <c r="A2029" s="8" t="s">
        <v>2059</v>
      </c>
      <c r="B2029" s="11" t="s">
        <v>353</v>
      </c>
    </row>
    <row r="2030" spans="1:2" x14ac:dyDescent="0.25">
      <c r="A2030" s="8" t="s">
        <v>2062</v>
      </c>
      <c r="B2030" s="11" t="s">
        <v>353</v>
      </c>
    </row>
    <row r="2031" spans="1:2" x14ac:dyDescent="0.25">
      <c r="A2031" s="8" t="s">
        <v>1865</v>
      </c>
      <c r="B2031" s="11" t="s">
        <v>353</v>
      </c>
    </row>
    <row r="2032" spans="1:2" x14ac:dyDescent="0.25">
      <c r="A2032" s="8" t="s">
        <v>2064</v>
      </c>
      <c r="B2032" s="11" t="s">
        <v>353</v>
      </c>
    </row>
    <row r="2033" spans="1:2" x14ac:dyDescent="0.25">
      <c r="A2033" s="8" t="s">
        <v>2065</v>
      </c>
      <c r="B2033" s="11" t="s">
        <v>353</v>
      </c>
    </row>
    <row r="2034" spans="1:2" x14ac:dyDescent="0.25">
      <c r="A2034" s="8" t="s">
        <v>2066</v>
      </c>
      <c r="B2034" s="11" t="s">
        <v>353</v>
      </c>
    </row>
    <row r="2035" spans="1:2" x14ac:dyDescent="0.25">
      <c r="A2035" s="8" t="s">
        <v>2067</v>
      </c>
      <c r="B2035" s="11" t="s">
        <v>353</v>
      </c>
    </row>
    <row r="2036" spans="1:2" x14ac:dyDescent="0.25">
      <c r="A2036" s="8" t="s">
        <v>2068</v>
      </c>
      <c r="B2036" s="11" t="s">
        <v>353</v>
      </c>
    </row>
    <row r="2037" spans="1:2" x14ac:dyDescent="0.25">
      <c r="A2037" s="8" t="s">
        <v>2069</v>
      </c>
      <c r="B2037" s="11" t="s">
        <v>353</v>
      </c>
    </row>
    <row r="2038" spans="1:2" ht="32.25" customHeight="1" x14ac:dyDescent="0.25">
      <c r="A2038" s="8" t="s">
        <v>2070</v>
      </c>
      <c r="B2038" s="11" t="s">
        <v>353</v>
      </c>
    </row>
    <row r="2039" spans="1:2" x14ac:dyDescent="0.25">
      <c r="A2039" s="8" t="s">
        <v>2072</v>
      </c>
      <c r="B2039" s="11" t="s">
        <v>353</v>
      </c>
    </row>
    <row r="2040" spans="1:2" x14ac:dyDescent="0.25">
      <c r="A2040" s="8" t="s">
        <v>2073</v>
      </c>
      <c r="B2040" s="11" t="s">
        <v>353</v>
      </c>
    </row>
    <row r="2041" spans="1:2" x14ac:dyDescent="0.25">
      <c r="A2041" s="8" t="s">
        <v>2075</v>
      </c>
      <c r="B2041" s="11" t="s">
        <v>353</v>
      </c>
    </row>
    <row r="2042" spans="1:2" x14ac:dyDescent="0.25">
      <c r="A2042" s="8" t="s">
        <v>2076</v>
      </c>
      <c r="B2042" s="11" t="s">
        <v>353</v>
      </c>
    </row>
    <row r="2043" spans="1:2" x14ac:dyDescent="0.25">
      <c r="A2043" s="8" t="s">
        <v>2077</v>
      </c>
      <c r="B2043" s="11" t="s">
        <v>353</v>
      </c>
    </row>
    <row r="2044" spans="1:2" x14ac:dyDescent="0.25">
      <c r="A2044" s="8" t="s">
        <v>2078</v>
      </c>
      <c r="B2044" s="11" t="s">
        <v>353</v>
      </c>
    </row>
    <row r="2045" spans="1:2" x14ac:dyDescent="0.25">
      <c r="A2045" s="8" t="s">
        <v>2079</v>
      </c>
      <c r="B2045" s="11" t="s">
        <v>353</v>
      </c>
    </row>
    <row r="2046" spans="1:2" x14ac:dyDescent="0.25">
      <c r="A2046" s="8" t="s">
        <v>2080</v>
      </c>
      <c r="B2046" s="11" t="s">
        <v>353</v>
      </c>
    </row>
    <row r="2047" spans="1:2" x14ac:dyDescent="0.25">
      <c r="A2047" s="8" t="s">
        <v>2081</v>
      </c>
      <c r="B2047" s="11" t="s">
        <v>353</v>
      </c>
    </row>
    <row r="2048" spans="1:2" x14ac:dyDescent="0.25">
      <c r="A2048" s="8" t="s">
        <v>2082</v>
      </c>
      <c r="B2048" s="11" t="s">
        <v>353</v>
      </c>
    </row>
    <row r="2049" spans="1:2" x14ac:dyDescent="0.25">
      <c r="A2049" s="8" t="s">
        <v>2085</v>
      </c>
      <c r="B2049" s="11" t="s">
        <v>353</v>
      </c>
    </row>
    <row r="2050" spans="1:2" x14ac:dyDescent="0.25">
      <c r="A2050" s="8" t="s">
        <v>2086</v>
      </c>
      <c r="B2050" s="11" t="s">
        <v>353</v>
      </c>
    </row>
    <row r="2051" spans="1:2" x14ac:dyDescent="0.25">
      <c r="A2051" s="8" t="s">
        <v>2088</v>
      </c>
      <c r="B2051" s="11" t="s">
        <v>353</v>
      </c>
    </row>
    <row r="2052" spans="1:2" x14ac:dyDescent="0.25">
      <c r="A2052" s="8" t="s">
        <v>2089</v>
      </c>
      <c r="B2052" s="11" t="s">
        <v>353</v>
      </c>
    </row>
    <row r="2053" spans="1:2" x14ac:dyDescent="0.25">
      <c r="A2053" s="8" t="s">
        <v>2090</v>
      </c>
      <c r="B2053" s="11" t="s">
        <v>353</v>
      </c>
    </row>
    <row r="2054" spans="1:2" x14ac:dyDescent="0.25">
      <c r="A2054" s="8" t="s">
        <v>2091</v>
      </c>
      <c r="B2054" s="11" t="s">
        <v>353</v>
      </c>
    </row>
    <row r="2055" spans="1:2" x14ac:dyDescent="0.25">
      <c r="A2055" s="8" t="s">
        <v>2092</v>
      </c>
      <c r="B2055" s="11" t="s">
        <v>353</v>
      </c>
    </row>
    <row r="2056" spans="1:2" x14ac:dyDescent="0.25">
      <c r="A2056" s="8" t="s">
        <v>2093</v>
      </c>
      <c r="B2056" s="11" t="s">
        <v>353</v>
      </c>
    </row>
    <row r="2057" spans="1:2" x14ac:dyDescent="0.25">
      <c r="A2057" s="8" t="s">
        <v>2094</v>
      </c>
      <c r="B2057" s="11" t="s">
        <v>353</v>
      </c>
    </row>
    <row r="2058" spans="1:2" x14ac:dyDescent="0.25">
      <c r="A2058" s="8" t="s">
        <v>2095</v>
      </c>
      <c r="B2058" s="11" t="s">
        <v>353</v>
      </c>
    </row>
    <row r="2059" spans="1:2" x14ac:dyDescent="0.25">
      <c r="A2059" s="8" t="s">
        <v>2096</v>
      </c>
      <c r="B2059" s="11" t="s">
        <v>353</v>
      </c>
    </row>
    <row r="2060" spans="1:2" x14ac:dyDescent="0.25">
      <c r="A2060" s="8" t="s">
        <v>2097</v>
      </c>
      <c r="B2060" s="11" t="s">
        <v>353</v>
      </c>
    </row>
    <row r="2061" spans="1:2" x14ac:dyDescent="0.25">
      <c r="A2061" s="8" t="s">
        <v>2098</v>
      </c>
      <c r="B2061" s="11" t="s">
        <v>353</v>
      </c>
    </row>
    <row r="2062" spans="1:2" x14ac:dyDescent="0.25">
      <c r="A2062" s="8" t="s">
        <v>2099</v>
      </c>
      <c r="B2062" s="11" t="s">
        <v>353</v>
      </c>
    </row>
    <row r="2063" spans="1:2" x14ac:dyDescent="0.25">
      <c r="A2063" s="8" t="s">
        <v>2100</v>
      </c>
      <c r="B2063" s="11" t="s">
        <v>353</v>
      </c>
    </row>
    <row r="2064" spans="1:2" x14ac:dyDescent="0.25">
      <c r="A2064" s="8" t="s">
        <v>2101</v>
      </c>
      <c r="B2064" s="11" t="s">
        <v>353</v>
      </c>
    </row>
    <row r="2065" spans="1:2" x14ac:dyDescent="0.25">
      <c r="A2065" s="8" t="s">
        <v>2102</v>
      </c>
      <c r="B2065" s="11" t="s">
        <v>353</v>
      </c>
    </row>
    <row r="2066" spans="1:2" x14ac:dyDescent="0.25">
      <c r="A2066" s="8" t="s">
        <v>2103</v>
      </c>
      <c r="B2066" s="11" t="s">
        <v>353</v>
      </c>
    </row>
    <row r="2067" spans="1:2" x14ac:dyDescent="0.25">
      <c r="A2067" s="8" t="s">
        <v>2104</v>
      </c>
      <c r="B2067" s="11" t="s">
        <v>353</v>
      </c>
    </row>
    <row r="2068" spans="1:2" x14ac:dyDescent="0.25">
      <c r="A2068" s="8" t="s">
        <v>2105</v>
      </c>
      <c r="B2068" s="11" t="s">
        <v>353</v>
      </c>
    </row>
    <row r="2069" spans="1:2" x14ac:dyDescent="0.25">
      <c r="A2069" s="8" t="s">
        <v>2109</v>
      </c>
      <c r="B2069" s="11" t="s">
        <v>353</v>
      </c>
    </row>
    <row r="2070" spans="1:2" x14ac:dyDescent="0.25">
      <c r="A2070" s="8" t="s">
        <v>2110</v>
      </c>
      <c r="B2070" s="11" t="s">
        <v>353</v>
      </c>
    </row>
    <row r="2071" spans="1:2" x14ac:dyDescent="0.25">
      <c r="A2071" s="8" t="s">
        <v>2111</v>
      </c>
      <c r="B2071" s="11" t="s">
        <v>353</v>
      </c>
    </row>
    <row r="2072" spans="1:2" x14ac:dyDescent="0.25">
      <c r="A2072" s="8" t="s">
        <v>2112</v>
      </c>
      <c r="B2072" s="11" t="s">
        <v>353</v>
      </c>
    </row>
    <row r="2073" spans="1:2" x14ac:dyDescent="0.25">
      <c r="A2073" s="8" t="s">
        <v>2113</v>
      </c>
      <c r="B2073" s="11" t="s">
        <v>353</v>
      </c>
    </row>
    <row r="2074" spans="1:2" x14ac:dyDescent="0.25">
      <c r="A2074" s="8" t="s">
        <v>2114</v>
      </c>
      <c r="B2074" s="11" t="s">
        <v>353</v>
      </c>
    </row>
    <row r="2075" spans="1:2" x14ac:dyDescent="0.25">
      <c r="A2075" s="8" t="s">
        <v>2115</v>
      </c>
      <c r="B2075" s="11" t="s">
        <v>353</v>
      </c>
    </row>
    <row r="2076" spans="1:2" x14ac:dyDescent="0.25">
      <c r="A2076" s="8" t="s">
        <v>1708</v>
      </c>
      <c r="B2076" s="11" t="s">
        <v>353</v>
      </c>
    </row>
    <row r="2077" spans="1:2" x14ac:dyDescent="0.25">
      <c r="A2077" s="8" t="s">
        <v>2116</v>
      </c>
      <c r="B2077" s="11" t="s">
        <v>353</v>
      </c>
    </row>
    <row r="2078" spans="1:2" x14ac:dyDescent="0.25">
      <c r="A2078" s="8" t="s">
        <v>2117</v>
      </c>
      <c r="B2078" s="11" t="s">
        <v>353</v>
      </c>
    </row>
    <row r="2079" spans="1:2" x14ac:dyDescent="0.25">
      <c r="A2079" s="8" t="s">
        <v>2118</v>
      </c>
      <c r="B2079" s="11" t="s">
        <v>353</v>
      </c>
    </row>
    <row r="2080" spans="1:2" x14ac:dyDescent="0.25">
      <c r="A2080" s="8" t="s">
        <v>2120</v>
      </c>
      <c r="B2080" s="11" t="s">
        <v>353</v>
      </c>
    </row>
    <row r="2081" spans="1:2" x14ac:dyDescent="0.25">
      <c r="A2081" s="8" t="s">
        <v>2121</v>
      </c>
      <c r="B2081" s="11" t="s">
        <v>353</v>
      </c>
    </row>
    <row r="2082" spans="1:2" x14ac:dyDescent="0.25">
      <c r="A2082" s="8" t="s">
        <v>2122</v>
      </c>
      <c r="B2082" s="11" t="s">
        <v>353</v>
      </c>
    </row>
    <row r="2083" spans="1:2" x14ac:dyDescent="0.25">
      <c r="A2083" s="8" t="s">
        <v>1716</v>
      </c>
      <c r="B2083" s="11" t="s">
        <v>353</v>
      </c>
    </row>
    <row r="2084" spans="1:2" x14ac:dyDescent="0.25">
      <c r="A2084" s="8" t="s">
        <v>1932</v>
      </c>
      <c r="B2084" s="11" t="s">
        <v>353</v>
      </c>
    </row>
    <row r="2085" spans="1:2" x14ac:dyDescent="0.25">
      <c r="A2085" s="8" t="s">
        <v>2123</v>
      </c>
      <c r="B2085" s="11" t="s">
        <v>353</v>
      </c>
    </row>
    <row r="2086" spans="1:2" x14ac:dyDescent="0.25">
      <c r="A2086" s="8" t="s">
        <v>2124</v>
      </c>
      <c r="B2086" s="11" t="s">
        <v>353</v>
      </c>
    </row>
    <row r="2087" spans="1:2" x14ac:dyDescent="0.25">
      <c r="A2087" s="8" t="s">
        <v>2125</v>
      </c>
      <c r="B2087" s="11" t="s">
        <v>353</v>
      </c>
    </row>
    <row r="2088" spans="1:2" x14ac:dyDescent="0.25">
      <c r="A2088" s="8" t="s">
        <v>2126</v>
      </c>
      <c r="B2088" s="11" t="s">
        <v>353</v>
      </c>
    </row>
    <row r="2089" spans="1:2" x14ac:dyDescent="0.25">
      <c r="A2089" s="8" t="s">
        <v>2127</v>
      </c>
      <c r="B2089" s="11" t="s">
        <v>353</v>
      </c>
    </row>
    <row r="2090" spans="1:2" x14ac:dyDescent="0.25">
      <c r="A2090" s="8" t="s">
        <v>2128</v>
      </c>
      <c r="B2090" s="11" t="s">
        <v>353</v>
      </c>
    </row>
    <row r="2091" spans="1:2" x14ac:dyDescent="0.25">
      <c r="A2091" s="8" t="s">
        <v>2129</v>
      </c>
      <c r="B2091" s="11" t="s">
        <v>353</v>
      </c>
    </row>
    <row r="2092" spans="1:2" x14ac:dyDescent="0.25">
      <c r="A2092" s="8" t="s">
        <v>2132</v>
      </c>
      <c r="B2092" s="11" t="s">
        <v>353</v>
      </c>
    </row>
    <row r="2093" spans="1:2" x14ac:dyDescent="0.25">
      <c r="A2093" s="8" t="s">
        <v>2133</v>
      </c>
      <c r="B2093" s="11" t="s">
        <v>353</v>
      </c>
    </row>
    <row r="2094" spans="1:2" x14ac:dyDescent="0.25">
      <c r="A2094" s="8" t="s">
        <v>2134</v>
      </c>
      <c r="B2094" s="11" t="s">
        <v>353</v>
      </c>
    </row>
    <row r="2095" spans="1:2" x14ac:dyDescent="0.25">
      <c r="A2095" s="8" t="s">
        <v>2135</v>
      </c>
      <c r="B2095" s="11" t="s">
        <v>353</v>
      </c>
    </row>
    <row r="2096" spans="1:2" x14ac:dyDescent="0.25">
      <c r="A2096" s="8" t="s">
        <v>2136</v>
      </c>
      <c r="B2096" s="11" t="s">
        <v>353</v>
      </c>
    </row>
    <row r="2097" spans="1:2" x14ac:dyDescent="0.25">
      <c r="A2097" s="8" t="s">
        <v>2137</v>
      </c>
      <c r="B2097" s="11" t="s">
        <v>353</v>
      </c>
    </row>
    <row r="2098" spans="1:2" x14ac:dyDescent="0.25">
      <c r="A2098" s="8" t="s">
        <v>2138</v>
      </c>
      <c r="B2098" s="11" t="s">
        <v>353</v>
      </c>
    </row>
    <row r="2099" spans="1:2" x14ac:dyDescent="0.25">
      <c r="A2099" s="8" t="s">
        <v>2139</v>
      </c>
      <c r="B2099" s="11" t="s">
        <v>353</v>
      </c>
    </row>
    <row r="2100" spans="1:2" x14ac:dyDescent="0.25">
      <c r="A2100" s="8" t="s">
        <v>2140</v>
      </c>
      <c r="B2100" s="11" t="s">
        <v>353</v>
      </c>
    </row>
    <row r="2101" spans="1:2" x14ac:dyDescent="0.25">
      <c r="A2101" s="8" t="s">
        <v>2141</v>
      </c>
      <c r="B2101" s="11" t="s">
        <v>353</v>
      </c>
    </row>
    <row r="2102" spans="1:2" x14ac:dyDescent="0.25">
      <c r="A2102" s="8" t="s">
        <v>2143</v>
      </c>
      <c r="B2102" s="11" t="s">
        <v>353</v>
      </c>
    </row>
    <row r="2103" spans="1:2" x14ac:dyDescent="0.25">
      <c r="A2103" s="8" t="s">
        <v>2145</v>
      </c>
      <c r="B2103" s="11" t="s">
        <v>353</v>
      </c>
    </row>
    <row r="2104" spans="1:2" x14ac:dyDescent="0.25">
      <c r="A2104" s="8" t="s">
        <v>2146</v>
      </c>
      <c r="B2104" s="11" t="s">
        <v>353</v>
      </c>
    </row>
    <row r="2105" spans="1:2" x14ac:dyDescent="0.25">
      <c r="A2105" s="8" t="s">
        <v>2147</v>
      </c>
      <c r="B2105" s="11" t="s">
        <v>353</v>
      </c>
    </row>
    <row r="2106" spans="1:2" x14ac:dyDescent="0.25">
      <c r="A2106" s="8" t="s">
        <v>2149</v>
      </c>
      <c r="B2106" s="11" t="s">
        <v>353</v>
      </c>
    </row>
    <row r="2107" spans="1:2" x14ac:dyDescent="0.25">
      <c r="A2107" s="8" t="s">
        <v>2150</v>
      </c>
      <c r="B2107" s="11" t="s">
        <v>353</v>
      </c>
    </row>
    <row r="2108" spans="1:2" x14ac:dyDescent="0.25">
      <c r="A2108" s="8" t="s">
        <v>2151</v>
      </c>
      <c r="B2108" s="11" t="s">
        <v>353</v>
      </c>
    </row>
    <row r="2109" spans="1:2" x14ac:dyDescent="0.25">
      <c r="A2109" s="8" t="s">
        <v>2154</v>
      </c>
      <c r="B2109" s="11" t="s">
        <v>353</v>
      </c>
    </row>
    <row r="2110" spans="1:2" x14ac:dyDescent="0.25">
      <c r="A2110" s="8" t="s">
        <v>2155</v>
      </c>
      <c r="B2110" s="11" t="s">
        <v>353</v>
      </c>
    </row>
    <row r="2111" spans="1:2" x14ac:dyDescent="0.25">
      <c r="A2111" s="8" t="s">
        <v>2156</v>
      </c>
      <c r="B2111" s="11" t="s">
        <v>353</v>
      </c>
    </row>
    <row r="2112" spans="1:2" x14ac:dyDescent="0.25">
      <c r="A2112" s="8" t="s">
        <v>2158</v>
      </c>
      <c r="B2112" s="11" t="s">
        <v>353</v>
      </c>
    </row>
    <row r="2113" spans="1:2" x14ac:dyDescent="0.25">
      <c r="A2113" s="8" t="s">
        <v>2159</v>
      </c>
      <c r="B2113" s="11" t="s">
        <v>353</v>
      </c>
    </row>
    <row r="2114" spans="1:2" x14ac:dyDescent="0.25">
      <c r="A2114" s="8" t="s">
        <v>2160</v>
      </c>
      <c r="B2114" s="11" t="s">
        <v>353</v>
      </c>
    </row>
    <row r="2115" spans="1:2" x14ac:dyDescent="0.25">
      <c r="A2115" s="8" t="s">
        <v>2161</v>
      </c>
      <c r="B2115" s="11" t="s">
        <v>353</v>
      </c>
    </row>
    <row r="2116" spans="1:2" x14ac:dyDescent="0.25">
      <c r="A2116" s="8" t="s">
        <v>2162</v>
      </c>
      <c r="B2116" s="11" t="s">
        <v>353</v>
      </c>
    </row>
    <row r="2117" spans="1:2" x14ac:dyDescent="0.25">
      <c r="A2117" s="8" t="s">
        <v>2163</v>
      </c>
      <c r="B2117" s="11" t="s">
        <v>353</v>
      </c>
    </row>
    <row r="2118" spans="1:2" x14ac:dyDescent="0.25">
      <c r="A2118" s="8" t="s">
        <v>2164</v>
      </c>
      <c r="B2118" s="11" t="s">
        <v>353</v>
      </c>
    </row>
    <row r="2119" spans="1:2" x14ac:dyDescent="0.25">
      <c r="A2119" s="8" t="s">
        <v>473</v>
      </c>
      <c r="B2119" s="11" t="s">
        <v>353</v>
      </c>
    </row>
    <row r="2120" spans="1:2" x14ac:dyDescent="0.25">
      <c r="A2120" s="8" t="s">
        <v>2165</v>
      </c>
      <c r="B2120" s="11" t="s">
        <v>353</v>
      </c>
    </row>
    <row r="2121" spans="1:2" x14ac:dyDescent="0.25">
      <c r="A2121" s="8" t="s">
        <v>2166</v>
      </c>
      <c r="B2121" s="11" t="s">
        <v>353</v>
      </c>
    </row>
    <row r="2122" spans="1:2" x14ac:dyDescent="0.25">
      <c r="A2122" s="8" t="s">
        <v>2167</v>
      </c>
      <c r="B2122" s="11" t="s">
        <v>353</v>
      </c>
    </row>
    <row r="2123" spans="1:2" x14ac:dyDescent="0.25">
      <c r="A2123" s="8" t="s">
        <v>2168</v>
      </c>
      <c r="B2123" s="11" t="s">
        <v>353</v>
      </c>
    </row>
    <row r="2124" spans="1:2" x14ac:dyDescent="0.25">
      <c r="A2124" s="8" t="s">
        <v>2169</v>
      </c>
      <c r="B2124" s="11" t="s">
        <v>353</v>
      </c>
    </row>
    <row r="2125" spans="1:2" x14ac:dyDescent="0.25">
      <c r="A2125" s="8" t="s">
        <v>2170</v>
      </c>
      <c r="B2125" s="11" t="s">
        <v>353</v>
      </c>
    </row>
    <row r="2126" spans="1:2" x14ac:dyDescent="0.25">
      <c r="A2126" s="8" t="s">
        <v>2172</v>
      </c>
      <c r="B2126" s="11" t="s">
        <v>353</v>
      </c>
    </row>
    <row r="2127" spans="1:2" x14ac:dyDescent="0.25">
      <c r="A2127" s="8" t="s">
        <v>2173</v>
      </c>
      <c r="B2127" s="11" t="s">
        <v>353</v>
      </c>
    </row>
    <row r="2128" spans="1:2" x14ac:dyDescent="0.25">
      <c r="A2128" s="8" t="s">
        <v>2174</v>
      </c>
      <c r="B2128" s="11" t="s">
        <v>353</v>
      </c>
    </row>
    <row r="2129" spans="1:2" x14ac:dyDescent="0.25">
      <c r="A2129" s="8" t="s">
        <v>2175</v>
      </c>
      <c r="B2129" s="11" t="s">
        <v>353</v>
      </c>
    </row>
    <row r="2130" spans="1:2" x14ac:dyDescent="0.25">
      <c r="A2130" s="8" t="s">
        <v>2177</v>
      </c>
      <c r="B2130" s="11" t="s">
        <v>353</v>
      </c>
    </row>
    <row r="2131" spans="1:2" x14ac:dyDescent="0.25">
      <c r="A2131" s="8" t="s">
        <v>2178</v>
      </c>
      <c r="B2131" s="11" t="s">
        <v>353</v>
      </c>
    </row>
    <row r="2132" spans="1:2" x14ac:dyDescent="0.25">
      <c r="A2132" s="8" t="s">
        <v>2179</v>
      </c>
      <c r="B2132" s="11" t="s">
        <v>353</v>
      </c>
    </row>
    <row r="2133" spans="1:2" x14ac:dyDescent="0.25">
      <c r="A2133" s="8" t="s">
        <v>2180</v>
      </c>
      <c r="B2133" s="11" t="s">
        <v>353</v>
      </c>
    </row>
    <row r="2134" spans="1:2" x14ac:dyDescent="0.25">
      <c r="A2134" s="8" t="s">
        <v>2181</v>
      </c>
      <c r="B2134" s="11" t="s">
        <v>353</v>
      </c>
    </row>
    <row r="2135" spans="1:2" x14ac:dyDescent="0.25">
      <c r="A2135" s="8" t="s">
        <v>2182</v>
      </c>
      <c r="B2135" s="11" t="s">
        <v>353</v>
      </c>
    </row>
    <row r="2136" spans="1:2" x14ac:dyDescent="0.25">
      <c r="A2136" s="8" t="s">
        <v>2183</v>
      </c>
      <c r="B2136" s="11" t="s">
        <v>353</v>
      </c>
    </row>
    <row r="2137" spans="1:2" x14ac:dyDescent="0.25">
      <c r="A2137" s="8" t="s">
        <v>2184</v>
      </c>
      <c r="B2137" s="11" t="s">
        <v>353</v>
      </c>
    </row>
    <row r="2138" spans="1:2" x14ac:dyDescent="0.25">
      <c r="A2138" s="8" t="s">
        <v>2185</v>
      </c>
      <c r="B2138" s="11" t="s">
        <v>353</v>
      </c>
    </row>
    <row r="2139" spans="1:2" x14ac:dyDescent="0.25">
      <c r="A2139" s="8" t="s">
        <v>2186</v>
      </c>
      <c r="B2139" s="11" t="s">
        <v>353</v>
      </c>
    </row>
    <row r="2140" spans="1:2" x14ac:dyDescent="0.25">
      <c r="A2140" s="8" t="s">
        <v>2187</v>
      </c>
      <c r="B2140" s="11" t="s">
        <v>353</v>
      </c>
    </row>
    <row r="2141" spans="1:2" x14ac:dyDescent="0.25">
      <c r="A2141" s="8" t="s">
        <v>1796</v>
      </c>
      <c r="B2141" s="11" t="s">
        <v>353</v>
      </c>
    </row>
    <row r="2142" spans="1:2" x14ac:dyDescent="0.25">
      <c r="A2142" s="8" t="s">
        <v>2188</v>
      </c>
      <c r="B2142" s="11" t="s">
        <v>353</v>
      </c>
    </row>
    <row r="2143" spans="1:2" x14ac:dyDescent="0.25">
      <c r="A2143" s="8" t="s">
        <v>2189</v>
      </c>
      <c r="B2143" s="11" t="s">
        <v>353</v>
      </c>
    </row>
    <row r="2144" spans="1:2" x14ac:dyDescent="0.25">
      <c r="A2144" s="8" t="s">
        <v>2190</v>
      </c>
      <c r="B2144" s="11" t="s">
        <v>353</v>
      </c>
    </row>
    <row r="2145" spans="1:2" x14ac:dyDescent="0.25">
      <c r="A2145" s="8" t="s">
        <v>2191</v>
      </c>
      <c r="B2145" s="11" t="s">
        <v>353</v>
      </c>
    </row>
    <row r="2146" spans="1:2" x14ac:dyDescent="0.25">
      <c r="A2146" s="8" t="s">
        <v>2192</v>
      </c>
      <c r="B2146" s="11" t="s">
        <v>353</v>
      </c>
    </row>
    <row r="2147" spans="1:2" x14ac:dyDescent="0.25">
      <c r="A2147" s="8" t="s">
        <v>2193</v>
      </c>
      <c r="B2147" s="11" t="s">
        <v>353</v>
      </c>
    </row>
    <row r="2148" spans="1:2" x14ac:dyDescent="0.25">
      <c r="A2148" s="8" t="s">
        <v>2194</v>
      </c>
      <c r="B2148" s="11" t="s">
        <v>353</v>
      </c>
    </row>
    <row r="2149" spans="1:2" x14ac:dyDescent="0.25">
      <c r="A2149" s="8" t="s">
        <v>2195</v>
      </c>
      <c r="B2149" s="11" t="s">
        <v>353</v>
      </c>
    </row>
    <row r="2150" spans="1:2" x14ac:dyDescent="0.25">
      <c r="A2150" s="8" t="s">
        <v>2196</v>
      </c>
      <c r="B2150" s="11" t="s">
        <v>353</v>
      </c>
    </row>
    <row r="2151" spans="1:2" x14ac:dyDescent="0.25">
      <c r="A2151" s="8" t="s">
        <v>2197</v>
      </c>
      <c r="B2151" s="11" t="s">
        <v>353</v>
      </c>
    </row>
    <row r="2152" spans="1:2" x14ac:dyDescent="0.25">
      <c r="A2152" s="8" t="s">
        <v>2198</v>
      </c>
      <c r="B2152" s="11" t="s">
        <v>353</v>
      </c>
    </row>
    <row r="2153" spans="1:2" x14ac:dyDescent="0.25">
      <c r="A2153" s="8" t="s">
        <v>2199</v>
      </c>
      <c r="B2153" s="11" t="s">
        <v>353</v>
      </c>
    </row>
    <row r="2154" spans="1:2" x14ac:dyDescent="0.25">
      <c r="A2154" s="8" t="s">
        <v>2200</v>
      </c>
      <c r="B2154" s="11" t="s">
        <v>353</v>
      </c>
    </row>
    <row r="2155" spans="1:2" x14ac:dyDescent="0.25">
      <c r="A2155" s="8" t="s">
        <v>2201</v>
      </c>
      <c r="B2155" s="11" t="s">
        <v>353</v>
      </c>
    </row>
    <row r="2156" spans="1:2" x14ac:dyDescent="0.25">
      <c r="A2156" s="8" t="s">
        <v>2202</v>
      </c>
      <c r="B2156" s="11" t="s">
        <v>353</v>
      </c>
    </row>
    <row r="2157" spans="1:2" x14ac:dyDescent="0.25">
      <c r="A2157" s="8" t="s">
        <v>2203</v>
      </c>
      <c r="B2157" s="11" t="s">
        <v>353</v>
      </c>
    </row>
    <row r="2158" spans="1:2" x14ac:dyDescent="0.25">
      <c r="A2158" s="8" t="s">
        <v>2204</v>
      </c>
      <c r="B2158" s="11" t="s">
        <v>353</v>
      </c>
    </row>
    <row r="2159" spans="1:2" x14ac:dyDescent="0.25">
      <c r="A2159" s="8" t="s">
        <v>2206</v>
      </c>
      <c r="B2159" s="11" t="s">
        <v>353</v>
      </c>
    </row>
    <row r="2160" spans="1:2" x14ac:dyDescent="0.25">
      <c r="A2160" s="8" t="s">
        <v>2207</v>
      </c>
      <c r="B2160" s="11" t="s">
        <v>353</v>
      </c>
    </row>
    <row r="2161" spans="1:2" x14ac:dyDescent="0.25">
      <c r="A2161" s="8" t="s">
        <v>2209</v>
      </c>
      <c r="B2161" s="11" t="s">
        <v>353</v>
      </c>
    </row>
    <row r="2162" spans="1:2" x14ac:dyDescent="0.25">
      <c r="A2162" s="8" t="s">
        <v>2210</v>
      </c>
      <c r="B2162" s="11" t="s">
        <v>353</v>
      </c>
    </row>
    <row r="2163" spans="1:2" x14ac:dyDescent="0.25">
      <c r="A2163" s="8" t="s">
        <v>2211</v>
      </c>
      <c r="B2163" s="11" t="s">
        <v>353</v>
      </c>
    </row>
    <row r="2164" spans="1:2" x14ac:dyDescent="0.25">
      <c r="A2164" s="8" t="s">
        <v>548</v>
      </c>
      <c r="B2164" s="11" t="s">
        <v>353</v>
      </c>
    </row>
    <row r="2165" spans="1:2" x14ac:dyDescent="0.25">
      <c r="A2165" s="8" t="s">
        <v>2212</v>
      </c>
      <c r="B2165" s="11" t="s">
        <v>353</v>
      </c>
    </row>
    <row r="2166" spans="1:2" x14ac:dyDescent="0.25">
      <c r="A2166" s="8" t="s">
        <v>1812</v>
      </c>
      <c r="B2166" s="11" t="s">
        <v>353</v>
      </c>
    </row>
    <row r="2167" spans="1:2" x14ac:dyDescent="0.25">
      <c r="A2167" s="8" t="s">
        <v>2213</v>
      </c>
      <c r="B2167" s="11" t="s">
        <v>353</v>
      </c>
    </row>
    <row r="2168" spans="1:2" x14ac:dyDescent="0.25">
      <c r="A2168" s="8" t="s">
        <v>2214</v>
      </c>
      <c r="B2168" s="11" t="s">
        <v>353</v>
      </c>
    </row>
    <row r="2169" spans="1:2" x14ac:dyDescent="0.25">
      <c r="A2169" s="8" t="s">
        <v>2215</v>
      </c>
      <c r="B2169" s="11" t="s">
        <v>353</v>
      </c>
    </row>
    <row r="2170" spans="1:2" x14ac:dyDescent="0.25">
      <c r="A2170" s="8" t="s">
        <v>2216</v>
      </c>
      <c r="B2170" s="11" t="s">
        <v>353</v>
      </c>
    </row>
    <row r="2171" spans="1:2" x14ac:dyDescent="0.25">
      <c r="A2171" s="8" t="s">
        <v>2217</v>
      </c>
      <c r="B2171" s="11" t="s">
        <v>353</v>
      </c>
    </row>
    <row r="2172" spans="1:2" x14ac:dyDescent="0.25">
      <c r="A2172" s="8" t="s">
        <v>2218</v>
      </c>
      <c r="B2172" s="11" t="s">
        <v>353</v>
      </c>
    </row>
    <row r="2173" spans="1:2" x14ac:dyDescent="0.25">
      <c r="A2173" s="8" t="s">
        <v>2220</v>
      </c>
      <c r="B2173" s="11" t="s">
        <v>353</v>
      </c>
    </row>
    <row r="2174" spans="1:2" x14ac:dyDescent="0.25">
      <c r="A2174" s="8" t="s">
        <v>2221</v>
      </c>
      <c r="B2174" s="11" t="s">
        <v>353</v>
      </c>
    </row>
    <row r="2175" spans="1:2" x14ac:dyDescent="0.25">
      <c r="A2175" s="8" t="s">
        <v>2222</v>
      </c>
      <c r="B2175" s="11" t="s">
        <v>353</v>
      </c>
    </row>
    <row r="2176" spans="1:2" x14ac:dyDescent="0.25">
      <c r="A2176" s="8" t="s">
        <v>2223</v>
      </c>
      <c r="B2176" s="11" t="s">
        <v>353</v>
      </c>
    </row>
    <row r="2177" spans="1:2" x14ac:dyDescent="0.25">
      <c r="A2177" s="8" t="s">
        <v>2224</v>
      </c>
      <c r="B2177" s="11" t="s">
        <v>353</v>
      </c>
    </row>
    <row r="2178" spans="1:2" x14ac:dyDescent="0.25">
      <c r="A2178" s="8" t="s">
        <v>2225</v>
      </c>
      <c r="B2178" s="11" t="s">
        <v>353</v>
      </c>
    </row>
    <row r="2179" spans="1:2" x14ac:dyDescent="0.25">
      <c r="A2179" s="8" t="s">
        <v>2226</v>
      </c>
      <c r="B2179" s="11" t="s">
        <v>353</v>
      </c>
    </row>
    <row r="2180" spans="1:2" x14ac:dyDescent="0.25">
      <c r="A2180" s="8" t="s">
        <v>2227</v>
      </c>
      <c r="B2180" s="11" t="s">
        <v>353</v>
      </c>
    </row>
    <row r="2181" spans="1:2" x14ac:dyDescent="0.25">
      <c r="A2181" s="8" t="s">
        <v>2228</v>
      </c>
      <c r="B2181" s="11" t="s">
        <v>353</v>
      </c>
    </row>
    <row r="2182" spans="1:2" x14ac:dyDescent="0.25">
      <c r="A2182" s="8" t="s">
        <v>2229</v>
      </c>
      <c r="B2182" s="11" t="s">
        <v>353</v>
      </c>
    </row>
    <row r="2183" spans="1:2" x14ac:dyDescent="0.25">
      <c r="A2183" s="8" t="s">
        <v>2230</v>
      </c>
      <c r="B2183" s="11" t="s">
        <v>353</v>
      </c>
    </row>
    <row r="2184" spans="1:2" x14ac:dyDescent="0.25">
      <c r="A2184" s="8" t="s">
        <v>2231</v>
      </c>
      <c r="B2184" s="11" t="s">
        <v>353</v>
      </c>
    </row>
    <row r="2185" spans="1:2" x14ac:dyDescent="0.25">
      <c r="A2185" s="8" t="s">
        <v>2232</v>
      </c>
      <c r="B2185" s="11" t="s">
        <v>353</v>
      </c>
    </row>
    <row r="2186" spans="1:2" x14ac:dyDescent="0.25">
      <c r="A2186" s="8" t="s">
        <v>2233</v>
      </c>
      <c r="B2186" s="11" t="s">
        <v>353</v>
      </c>
    </row>
    <row r="2187" spans="1:2" x14ac:dyDescent="0.25">
      <c r="A2187" s="8" t="s">
        <v>2235</v>
      </c>
      <c r="B2187" s="11" t="s">
        <v>353</v>
      </c>
    </row>
    <row r="2188" spans="1:2" x14ac:dyDescent="0.25">
      <c r="A2188" s="8" t="s">
        <v>2236</v>
      </c>
      <c r="B2188" s="11" t="s">
        <v>353</v>
      </c>
    </row>
    <row r="2189" spans="1:2" x14ac:dyDescent="0.25">
      <c r="A2189" s="8" t="s">
        <v>2237</v>
      </c>
      <c r="B2189" s="11" t="s">
        <v>353</v>
      </c>
    </row>
    <row r="2190" spans="1:2" x14ac:dyDescent="0.25">
      <c r="A2190" s="8" t="s">
        <v>2238</v>
      </c>
      <c r="B2190" s="11" t="s">
        <v>353</v>
      </c>
    </row>
    <row r="2191" spans="1:2" x14ac:dyDescent="0.25">
      <c r="A2191" s="8" t="s">
        <v>2239</v>
      </c>
      <c r="B2191" s="11" t="s">
        <v>353</v>
      </c>
    </row>
    <row r="2192" spans="1:2" x14ac:dyDescent="0.25">
      <c r="A2192" s="8" t="s">
        <v>2241</v>
      </c>
      <c r="B2192" s="11" t="s">
        <v>353</v>
      </c>
    </row>
    <row r="2193" spans="1:2" x14ac:dyDescent="0.25">
      <c r="A2193" s="8" t="s">
        <v>2242</v>
      </c>
      <c r="B2193" s="11" t="s">
        <v>353</v>
      </c>
    </row>
    <row r="2194" spans="1:2" x14ac:dyDescent="0.25">
      <c r="A2194" s="8" t="s">
        <v>2243</v>
      </c>
      <c r="B2194" s="11" t="s">
        <v>353</v>
      </c>
    </row>
    <row r="2195" spans="1:2" x14ac:dyDescent="0.25">
      <c r="A2195" s="8" t="s">
        <v>2244</v>
      </c>
      <c r="B2195" s="11" t="s">
        <v>353</v>
      </c>
    </row>
    <row r="2196" spans="1:2" x14ac:dyDescent="0.25">
      <c r="A2196" s="8" t="s">
        <v>2245</v>
      </c>
      <c r="B2196" s="11" t="s">
        <v>353</v>
      </c>
    </row>
    <row r="2197" spans="1:2" x14ac:dyDescent="0.25">
      <c r="A2197" s="8" t="s">
        <v>2246</v>
      </c>
      <c r="B2197" s="11" t="s">
        <v>353</v>
      </c>
    </row>
    <row r="2198" spans="1:2" x14ac:dyDescent="0.25">
      <c r="A2198" s="8" t="s">
        <v>2247</v>
      </c>
      <c r="B2198" s="11" t="s">
        <v>353</v>
      </c>
    </row>
    <row r="2199" spans="1:2" x14ac:dyDescent="0.25">
      <c r="A2199" s="8" t="s">
        <v>2248</v>
      </c>
      <c r="B2199" s="11" t="s">
        <v>353</v>
      </c>
    </row>
    <row r="2200" spans="1:2" x14ac:dyDescent="0.25">
      <c r="A2200" s="8" t="s">
        <v>2249</v>
      </c>
      <c r="B2200" s="11" t="s">
        <v>353</v>
      </c>
    </row>
    <row r="2201" spans="1:2" x14ac:dyDescent="0.25">
      <c r="A2201" s="8" t="s">
        <v>2251</v>
      </c>
      <c r="B2201" s="11" t="s">
        <v>353</v>
      </c>
    </row>
    <row r="2202" spans="1:2" x14ac:dyDescent="0.25">
      <c r="A2202" s="8" t="s">
        <v>2253</v>
      </c>
      <c r="B2202" s="11" t="s">
        <v>353</v>
      </c>
    </row>
    <row r="2203" spans="1:2" x14ac:dyDescent="0.25">
      <c r="A2203" s="8" t="s">
        <v>2254</v>
      </c>
      <c r="B2203" s="11" t="s">
        <v>353</v>
      </c>
    </row>
    <row r="2204" spans="1:2" x14ac:dyDescent="0.25">
      <c r="A2204" s="8" t="s">
        <v>2255</v>
      </c>
      <c r="B2204" s="11" t="s">
        <v>353</v>
      </c>
    </row>
    <row r="2205" spans="1:2" x14ac:dyDescent="0.25">
      <c r="A2205" s="8" t="s">
        <v>2257</v>
      </c>
      <c r="B2205" s="11" t="s">
        <v>353</v>
      </c>
    </row>
    <row r="2206" spans="1:2" x14ac:dyDescent="0.25">
      <c r="A2206" s="8" t="s">
        <v>2258</v>
      </c>
      <c r="B2206" s="11" t="s">
        <v>353</v>
      </c>
    </row>
    <row r="2207" spans="1:2" x14ac:dyDescent="0.25">
      <c r="A2207" s="8" t="s">
        <v>2259</v>
      </c>
      <c r="B2207" s="11" t="s">
        <v>353</v>
      </c>
    </row>
    <row r="2208" spans="1:2" x14ac:dyDescent="0.25">
      <c r="A2208" s="8" t="s">
        <v>2260</v>
      </c>
      <c r="B2208" s="11" t="s">
        <v>353</v>
      </c>
    </row>
    <row r="2209" spans="1:2" x14ac:dyDescent="0.25">
      <c r="A2209" s="8" t="s">
        <v>2261</v>
      </c>
      <c r="B2209" s="11" t="s">
        <v>353</v>
      </c>
    </row>
    <row r="2210" spans="1:2" x14ac:dyDescent="0.25">
      <c r="A2210" s="8" t="s">
        <v>2262</v>
      </c>
      <c r="B2210" s="11" t="s">
        <v>353</v>
      </c>
    </row>
    <row r="2211" spans="1:2" x14ac:dyDescent="0.25">
      <c r="A2211" s="8" t="s">
        <v>2263</v>
      </c>
      <c r="B2211" s="11" t="s">
        <v>353</v>
      </c>
    </row>
    <row r="2212" spans="1:2" x14ac:dyDescent="0.25">
      <c r="A2212" s="8" t="s">
        <v>2264</v>
      </c>
      <c r="B2212" s="11" t="s">
        <v>353</v>
      </c>
    </row>
    <row r="2213" spans="1:2" x14ac:dyDescent="0.25">
      <c r="A2213" s="8" t="s">
        <v>2265</v>
      </c>
      <c r="B2213" s="11" t="s">
        <v>353</v>
      </c>
    </row>
    <row r="2214" spans="1:2" x14ac:dyDescent="0.25">
      <c r="A2214" s="8" t="s">
        <v>2266</v>
      </c>
      <c r="B2214" s="11" t="s">
        <v>353</v>
      </c>
    </row>
    <row r="2215" spans="1:2" x14ac:dyDescent="0.25">
      <c r="A2215" s="8" t="s">
        <v>2267</v>
      </c>
      <c r="B2215" s="11" t="s">
        <v>353</v>
      </c>
    </row>
    <row r="2216" spans="1:2" x14ac:dyDescent="0.25">
      <c r="A2216" s="8" t="s">
        <v>2268</v>
      </c>
      <c r="B2216" s="11" t="s">
        <v>353</v>
      </c>
    </row>
    <row r="2217" spans="1:2" x14ac:dyDescent="0.25">
      <c r="A2217" s="8" t="s">
        <v>1885</v>
      </c>
      <c r="B2217" s="11" t="s">
        <v>353</v>
      </c>
    </row>
    <row r="2218" spans="1:2" x14ac:dyDescent="0.25">
      <c r="A2218" s="8" t="s">
        <v>2269</v>
      </c>
      <c r="B2218" s="11" t="s">
        <v>353</v>
      </c>
    </row>
    <row r="2219" spans="1:2" x14ac:dyDescent="0.25">
      <c r="A2219" s="8" t="s">
        <v>2270</v>
      </c>
      <c r="B2219" s="11" t="s">
        <v>353</v>
      </c>
    </row>
    <row r="2220" spans="1:2" x14ac:dyDescent="0.25">
      <c r="A2220" s="8" t="s">
        <v>2271</v>
      </c>
      <c r="B2220" s="11" t="s">
        <v>353</v>
      </c>
    </row>
    <row r="2221" spans="1:2" x14ac:dyDescent="0.25">
      <c r="A2221" s="8" t="s">
        <v>2272</v>
      </c>
      <c r="B2221" s="11" t="s">
        <v>353</v>
      </c>
    </row>
    <row r="2222" spans="1:2" x14ac:dyDescent="0.25">
      <c r="A2222" s="8" t="s">
        <v>2273</v>
      </c>
      <c r="B2222" s="11" t="s">
        <v>353</v>
      </c>
    </row>
    <row r="2223" spans="1:2" x14ac:dyDescent="0.25">
      <c r="A2223" s="8" t="s">
        <v>2274</v>
      </c>
      <c r="B2223" s="11" t="s">
        <v>353</v>
      </c>
    </row>
    <row r="2224" spans="1:2" x14ac:dyDescent="0.25">
      <c r="A2224" s="8" t="s">
        <v>2275</v>
      </c>
      <c r="B2224" s="11" t="s">
        <v>353</v>
      </c>
    </row>
    <row r="2225" spans="1:2" x14ac:dyDescent="0.25">
      <c r="A2225" s="8" t="s">
        <v>2276</v>
      </c>
      <c r="B2225" s="11" t="s">
        <v>353</v>
      </c>
    </row>
    <row r="2226" spans="1:2" x14ac:dyDescent="0.25">
      <c r="A2226" s="8" t="s">
        <v>2277</v>
      </c>
      <c r="B2226" s="11" t="s">
        <v>353</v>
      </c>
    </row>
    <row r="2227" spans="1:2" x14ac:dyDescent="0.25">
      <c r="A2227" s="8" t="s">
        <v>2278</v>
      </c>
      <c r="B2227" s="11" t="s">
        <v>353</v>
      </c>
    </row>
    <row r="2228" spans="1:2" x14ac:dyDescent="0.25">
      <c r="A2228" s="8" t="s">
        <v>2279</v>
      </c>
      <c r="B2228" s="11" t="s">
        <v>353</v>
      </c>
    </row>
    <row r="2229" spans="1:2" x14ac:dyDescent="0.25">
      <c r="A2229" s="8" t="s">
        <v>2280</v>
      </c>
      <c r="B2229" s="11" t="s">
        <v>353</v>
      </c>
    </row>
    <row r="2230" spans="1:2" x14ac:dyDescent="0.25">
      <c r="A2230" s="8" t="s">
        <v>2281</v>
      </c>
      <c r="B2230" s="11" t="s">
        <v>353</v>
      </c>
    </row>
    <row r="2231" spans="1:2" x14ac:dyDescent="0.25">
      <c r="A2231" s="8" t="s">
        <v>2282</v>
      </c>
      <c r="B2231" s="11" t="s">
        <v>353</v>
      </c>
    </row>
    <row r="2232" spans="1:2" x14ac:dyDescent="0.25">
      <c r="A2232" s="8" t="s">
        <v>2283</v>
      </c>
      <c r="B2232" s="11" t="s">
        <v>353</v>
      </c>
    </row>
    <row r="2233" spans="1:2" x14ac:dyDescent="0.25">
      <c r="A2233" s="8" t="s">
        <v>2284</v>
      </c>
      <c r="B2233" s="11" t="s">
        <v>353</v>
      </c>
    </row>
    <row r="2234" spans="1:2" x14ac:dyDescent="0.25">
      <c r="A2234" s="8" t="s">
        <v>2285</v>
      </c>
      <c r="B2234" s="11" t="s">
        <v>353</v>
      </c>
    </row>
    <row r="2235" spans="1:2" x14ac:dyDescent="0.25">
      <c r="A2235" s="8" t="s">
        <v>2286</v>
      </c>
      <c r="B2235" s="11" t="s">
        <v>353</v>
      </c>
    </row>
    <row r="2236" spans="1:2" x14ac:dyDescent="0.25">
      <c r="A2236" s="8" t="s">
        <v>2287</v>
      </c>
      <c r="B2236" s="11" t="s">
        <v>353</v>
      </c>
    </row>
    <row r="2237" spans="1:2" x14ac:dyDescent="0.25">
      <c r="A2237" s="8" t="s">
        <v>2288</v>
      </c>
      <c r="B2237" s="11" t="s">
        <v>353</v>
      </c>
    </row>
    <row r="2238" spans="1:2" x14ac:dyDescent="0.25">
      <c r="A2238" s="8" t="s">
        <v>2289</v>
      </c>
      <c r="B2238" s="11" t="s">
        <v>353</v>
      </c>
    </row>
    <row r="2239" spans="1:2" x14ac:dyDescent="0.25">
      <c r="A2239" s="8" t="s">
        <v>2290</v>
      </c>
      <c r="B2239" s="11" t="s">
        <v>353</v>
      </c>
    </row>
    <row r="2240" spans="1:2" x14ac:dyDescent="0.25">
      <c r="A2240" s="8" t="s">
        <v>2291</v>
      </c>
      <c r="B2240" s="11" t="s">
        <v>353</v>
      </c>
    </row>
    <row r="2241" spans="1:2" x14ac:dyDescent="0.25">
      <c r="A2241" s="8" t="s">
        <v>2292</v>
      </c>
      <c r="B2241" s="11" t="s">
        <v>353</v>
      </c>
    </row>
    <row r="2242" spans="1:2" x14ac:dyDescent="0.25">
      <c r="A2242" s="8" t="s">
        <v>2293</v>
      </c>
      <c r="B2242" s="11" t="s">
        <v>353</v>
      </c>
    </row>
    <row r="2243" spans="1:2" x14ac:dyDescent="0.25">
      <c r="A2243" s="8" t="s">
        <v>2294</v>
      </c>
      <c r="B2243" s="11" t="s">
        <v>353</v>
      </c>
    </row>
    <row r="2244" spans="1:2" x14ac:dyDescent="0.25">
      <c r="A2244" s="8" t="s">
        <v>2295</v>
      </c>
      <c r="B2244" s="11" t="s">
        <v>353</v>
      </c>
    </row>
    <row r="2245" spans="1:2" x14ac:dyDescent="0.25">
      <c r="A2245" s="8" t="s">
        <v>2296</v>
      </c>
      <c r="B2245" s="11" t="s">
        <v>353</v>
      </c>
    </row>
    <row r="2246" spans="1:2" x14ac:dyDescent="0.25">
      <c r="A2246" s="8" t="s">
        <v>2297</v>
      </c>
      <c r="B2246" s="11" t="s">
        <v>353</v>
      </c>
    </row>
    <row r="2247" spans="1:2" x14ac:dyDescent="0.25">
      <c r="A2247" s="8" t="s">
        <v>2298</v>
      </c>
      <c r="B2247" s="11" t="s">
        <v>353</v>
      </c>
    </row>
    <row r="2248" spans="1:2" x14ac:dyDescent="0.25">
      <c r="A2248" s="8" t="s">
        <v>2299</v>
      </c>
      <c r="B2248" s="11" t="s">
        <v>353</v>
      </c>
    </row>
    <row r="2249" spans="1:2" x14ac:dyDescent="0.25">
      <c r="A2249" s="8" t="s">
        <v>2300</v>
      </c>
      <c r="B2249" s="11" t="s">
        <v>353</v>
      </c>
    </row>
    <row r="2250" spans="1:2" x14ac:dyDescent="0.25">
      <c r="A2250" s="8" t="s">
        <v>2302</v>
      </c>
      <c r="B2250" s="11" t="s">
        <v>353</v>
      </c>
    </row>
    <row r="2251" spans="1:2" x14ac:dyDescent="0.25">
      <c r="A2251" s="8" t="s">
        <v>2303</v>
      </c>
      <c r="B2251" s="11" t="s">
        <v>353</v>
      </c>
    </row>
    <row r="2252" spans="1:2" x14ac:dyDescent="0.25">
      <c r="A2252" s="8" t="s">
        <v>2304</v>
      </c>
      <c r="B2252" s="11" t="s">
        <v>353</v>
      </c>
    </row>
    <row r="2253" spans="1:2" x14ac:dyDescent="0.25">
      <c r="A2253" s="8" t="s">
        <v>2305</v>
      </c>
      <c r="B2253" s="11" t="s">
        <v>353</v>
      </c>
    </row>
    <row r="2254" spans="1:2" x14ac:dyDescent="0.25">
      <c r="A2254" s="8" t="s">
        <v>2306</v>
      </c>
      <c r="B2254" s="11" t="s">
        <v>353</v>
      </c>
    </row>
    <row r="2255" spans="1:2" x14ac:dyDescent="0.25">
      <c r="A2255" s="8" t="s">
        <v>2307</v>
      </c>
      <c r="B2255" s="11" t="s">
        <v>353</v>
      </c>
    </row>
    <row r="2256" spans="1:2" x14ac:dyDescent="0.25">
      <c r="A2256" s="8" t="s">
        <v>2308</v>
      </c>
      <c r="B2256" s="11" t="s">
        <v>353</v>
      </c>
    </row>
    <row r="2257" spans="1:2" x14ac:dyDescent="0.25">
      <c r="A2257" s="8" t="s">
        <v>2309</v>
      </c>
      <c r="B2257" s="11" t="s">
        <v>353</v>
      </c>
    </row>
    <row r="2258" spans="1:2" x14ac:dyDescent="0.25">
      <c r="A2258" s="8" t="s">
        <v>2310</v>
      </c>
      <c r="B2258" s="11" t="s">
        <v>353</v>
      </c>
    </row>
    <row r="2259" spans="1:2" x14ac:dyDescent="0.25">
      <c r="A2259" s="8" t="s">
        <v>1938</v>
      </c>
      <c r="B2259" s="11" t="s">
        <v>353</v>
      </c>
    </row>
    <row r="2260" spans="1:2" x14ac:dyDescent="0.25">
      <c r="A2260" s="8" t="s">
        <v>2311</v>
      </c>
      <c r="B2260" s="11" t="s">
        <v>353</v>
      </c>
    </row>
    <row r="2261" spans="1:2" x14ac:dyDescent="0.25">
      <c r="A2261" s="8" t="s">
        <v>2312</v>
      </c>
      <c r="B2261" s="11" t="s">
        <v>353</v>
      </c>
    </row>
    <row r="2262" spans="1:2" x14ac:dyDescent="0.25">
      <c r="A2262" s="8" t="s">
        <v>2313</v>
      </c>
      <c r="B2262" s="11" t="s">
        <v>353</v>
      </c>
    </row>
    <row r="2263" spans="1:2" x14ac:dyDescent="0.25">
      <c r="A2263" s="8" t="s">
        <v>2314</v>
      </c>
      <c r="B2263" s="11" t="s">
        <v>353</v>
      </c>
    </row>
    <row r="2264" spans="1:2" x14ac:dyDescent="0.25">
      <c r="A2264" s="8" t="s">
        <v>2315</v>
      </c>
      <c r="B2264" s="11" t="s">
        <v>353</v>
      </c>
    </row>
    <row r="2265" spans="1:2" x14ac:dyDescent="0.25">
      <c r="A2265" s="8" t="s">
        <v>2316</v>
      </c>
      <c r="B2265" s="11" t="s">
        <v>353</v>
      </c>
    </row>
    <row r="2266" spans="1:2" x14ac:dyDescent="0.25">
      <c r="A2266" s="8" t="s">
        <v>2317</v>
      </c>
      <c r="B2266" s="11" t="s">
        <v>353</v>
      </c>
    </row>
    <row r="2267" spans="1:2" x14ac:dyDescent="0.25">
      <c r="A2267" s="8" t="s">
        <v>2318</v>
      </c>
      <c r="B2267" s="11" t="s">
        <v>353</v>
      </c>
    </row>
    <row r="2268" spans="1:2" x14ac:dyDescent="0.25">
      <c r="A2268" s="8" t="s">
        <v>2319</v>
      </c>
      <c r="B2268" s="11" t="s">
        <v>353</v>
      </c>
    </row>
    <row r="2269" spans="1:2" x14ac:dyDescent="0.25">
      <c r="A2269" s="8" t="s">
        <v>2320</v>
      </c>
      <c r="B2269" s="11" t="s">
        <v>353</v>
      </c>
    </row>
    <row r="2270" spans="1:2" x14ac:dyDescent="0.25">
      <c r="A2270" s="8" t="s">
        <v>2321</v>
      </c>
      <c r="B2270" s="11" t="s">
        <v>353</v>
      </c>
    </row>
    <row r="2271" spans="1:2" x14ac:dyDescent="0.25">
      <c r="A2271" s="8" t="s">
        <v>2322</v>
      </c>
      <c r="B2271" s="11" t="s">
        <v>353</v>
      </c>
    </row>
    <row r="2272" spans="1:2" x14ac:dyDescent="0.25">
      <c r="A2272" s="8" t="s">
        <v>2324</v>
      </c>
      <c r="B2272" s="11" t="s">
        <v>353</v>
      </c>
    </row>
    <row r="2273" spans="1:2" x14ac:dyDescent="0.25">
      <c r="A2273" s="8" t="s">
        <v>2325</v>
      </c>
      <c r="B2273" s="11" t="s">
        <v>353</v>
      </c>
    </row>
    <row r="2274" spans="1:2" x14ac:dyDescent="0.25">
      <c r="A2274" s="8" t="s">
        <v>2326</v>
      </c>
      <c r="B2274" s="11" t="s">
        <v>353</v>
      </c>
    </row>
    <row r="2275" spans="1:2" x14ac:dyDescent="0.25">
      <c r="A2275" s="8" t="s">
        <v>2327</v>
      </c>
      <c r="B2275" s="11" t="s">
        <v>353</v>
      </c>
    </row>
    <row r="2276" spans="1:2" x14ac:dyDescent="0.25">
      <c r="A2276" s="8" t="s">
        <v>2328</v>
      </c>
      <c r="B2276" s="11" t="s">
        <v>353</v>
      </c>
    </row>
    <row r="2277" spans="1:2" x14ac:dyDescent="0.25">
      <c r="A2277" s="8" t="s">
        <v>2330</v>
      </c>
      <c r="B2277" s="11" t="s">
        <v>353</v>
      </c>
    </row>
    <row r="2278" spans="1:2" x14ac:dyDescent="0.25">
      <c r="A2278" s="8" t="s">
        <v>2331</v>
      </c>
      <c r="B2278" s="11" t="s">
        <v>353</v>
      </c>
    </row>
    <row r="2279" spans="1:2" x14ac:dyDescent="0.25">
      <c r="A2279" s="8" t="s">
        <v>2332</v>
      </c>
      <c r="B2279" s="11" t="s">
        <v>353</v>
      </c>
    </row>
    <row r="2280" spans="1:2" x14ac:dyDescent="0.25">
      <c r="A2280" s="8" t="s">
        <v>2334</v>
      </c>
      <c r="B2280" s="11" t="s">
        <v>353</v>
      </c>
    </row>
    <row r="2281" spans="1:2" x14ac:dyDescent="0.25">
      <c r="A2281" s="8" t="s">
        <v>2148</v>
      </c>
      <c r="B2281" s="11" t="s">
        <v>353</v>
      </c>
    </row>
    <row r="2282" spans="1:2" x14ac:dyDescent="0.25">
      <c r="A2282" s="8" t="s">
        <v>2335</v>
      </c>
      <c r="B2282" s="11" t="s">
        <v>353</v>
      </c>
    </row>
    <row r="2283" spans="1:2" x14ac:dyDescent="0.25">
      <c r="A2283" s="8" t="s">
        <v>1967</v>
      </c>
      <c r="B2283" s="11" t="s">
        <v>353</v>
      </c>
    </row>
    <row r="2284" spans="1:2" x14ac:dyDescent="0.25">
      <c r="A2284" s="8" t="s">
        <v>2336</v>
      </c>
      <c r="B2284" s="11" t="s">
        <v>353</v>
      </c>
    </row>
    <row r="2285" spans="1:2" x14ac:dyDescent="0.25">
      <c r="A2285" s="8" t="s">
        <v>2337</v>
      </c>
      <c r="B2285" s="11" t="s">
        <v>353</v>
      </c>
    </row>
    <row r="2286" spans="1:2" x14ac:dyDescent="0.25">
      <c r="A2286" s="8" t="s">
        <v>2338</v>
      </c>
      <c r="B2286" s="11" t="s">
        <v>353</v>
      </c>
    </row>
    <row r="2287" spans="1:2" x14ac:dyDescent="0.25">
      <c r="A2287" s="8" t="s">
        <v>2340</v>
      </c>
      <c r="B2287" s="11" t="s">
        <v>353</v>
      </c>
    </row>
    <row r="2288" spans="1:2" x14ac:dyDescent="0.25">
      <c r="A2288" s="8" t="s">
        <v>2342</v>
      </c>
      <c r="B2288" s="11" t="s">
        <v>353</v>
      </c>
    </row>
    <row r="2289" spans="1:2" x14ac:dyDescent="0.25">
      <c r="A2289" s="8" t="s">
        <v>2343</v>
      </c>
      <c r="B2289" s="11" t="s">
        <v>353</v>
      </c>
    </row>
    <row r="2290" spans="1:2" x14ac:dyDescent="0.25">
      <c r="A2290" s="8" t="s">
        <v>2344</v>
      </c>
      <c r="B2290" s="11" t="s">
        <v>353</v>
      </c>
    </row>
    <row r="2291" spans="1:2" x14ac:dyDescent="0.25">
      <c r="A2291" s="8" t="s">
        <v>2345</v>
      </c>
      <c r="B2291" s="11" t="s">
        <v>353</v>
      </c>
    </row>
    <row r="2292" spans="1:2" x14ac:dyDescent="0.25">
      <c r="A2292" s="8" t="s">
        <v>2346</v>
      </c>
      <c r="B2292" s="11" t="s">
        <v>353</v>
      </c>
    </row>
    <row r="2293" spans="1:2" x14ac:dyDescent="0.25">
      <c r="A2293" s="8" t="s">
        <v>2347</v>
      </c>
      <c r="B2293" s="11" t="s">
        <v>353</v>
      </c>
    </row>
    <row r="2294" spans="1:2" x14ac:dyDescent="0.25">
      <c r="A2294" s="8" t="s">
        <v>2348</v>
      </c>
      <c r="B2294" s="11" t="s">
        <v>353</v>
      </c>
    </row>
    <row r="2295" spans="1:2" x14ac:dyDescent="0.25">
      <c r="A2295" s="8" t="s">
        <v>2349</v>
      </c>
      <c r="B2295" s="11" t="s">
        <v>353</v>
      </c>
    </row>
    <row r="2296" spans="1:2" x14ac:dyDescent="0.25">
      <c r="A2296" s="8" t="s">
        <v>2350</v>
      </c>
      <c r="B2296" s="11" t="s">
        <v>353</v>
      </c>
    </row>
    <row r="2297" spans="1:2" x14ac:dyDescent="0.25">
      <c r="A2297" s="8" t="s">
        <v>2351</v>
      </c>
      <c r="B2297" s="11" t="s">
        <v>353</v>
      </c>
    </row>
    <row r="2298" spans="1:2" x14ac:dyDescent="0.25">
      <c r="A2298" s="8" t="s">
        <v>2352</v>
      </c>
      <c r="B2298" s="11" t="s">
        <v>353</v>
      </c>
    </row>
    <row r="2299" spans="1:2" x14ac:dyDescent="0.25">
      <c r="A2299" s="8" t="s">
        <v>2354</v>
      </c>
      <c r="B2299" s="11" t="s">
        <v>353</v>
      </c>
    </row>
    <row r="2300" spans="1:2" x14ac:dyDescent="0.25">
      <c r="A2300" s="8" t="s">
        <v>2355</v>
      </c>
      <c r="B2300" s="11" t="s">
        <v>353</v>
      </c>
    </row>
    <row r="2301" spans="1:2" x14ac:dyDescent="0.25">
      <c r="A2301" s="8" t="s">
        <v>2357</v>
      </c>
      <c r="B2301" s="11" t="s">
        <v>353</v>
      </c>
    </row>
    <row r="2302" spans="1:2" x14ac:dyDescent="0.25">
      <c r="A2302" s="8" t="s">
        <v>2358</v>
      </c>
      <c r="B2302" s="11" t="s">
        <v>353</v>
      </c>
    </row>
    <row r="2303" spans="1:2" x14ac:dyDescent="0.25">
      <c r="A2303" s="8" t="s">
        <v>2359</v>
      </c>
      <c r="B2303" s="11" t="s">
        <v>353</v>
      </c>
    </row>
    <row r="2304" spans="1:2" x14ac:dyDescent="0.25">
      <c r="A2304" s="8" t="s">
        <v>2360</v>
      </c>
      <c r="B2304" s="11" t="s">
        <v>353</v>
      </c>
    </row>
    <row r="2305" spans="1:2" x14ac:dyDescent="0.25">
      <c r="A2305" s="8" t="s">
        <v>2361</v>
      </c>
      <c r="B2305" s="11" t="s">
        <v>353</v>
      </c>
    </row>
    <row r="2306" spans="1:2" x14ac:dyDescent="0.25">
      <c r="A2306" s="8" t="s">
        <v>2363</v>
      </c>
      <c r="B2306" s="11" t="s">
        <v>353</v>
      </c>
    </row>
    <row r="2307" spans="1:2" x14ac:dyDescent="0.25">
      <c r="A2307" s="8" t="s">
        <v>2364</v>
      </c>
      <c r="B2307" s="11" t="s">
        <v>353</v>
      </c>
    </row>
    <row r="2308" spans="1:2" x14ac:dyDescent="0.25">
      <c r="A2308" s="8" t="s">
        <v>2366</v>
      </c>
      <c r="B2308" s="11" t="s">
        <v>353</v>
      </c>
    </row>
    <row r="2309" spans="1:2" x14ac:dyDescent="0.25">
      <c r="A2309" s="8" t="s">
        <v>2367</v>
      </c>
      <c r="B2309" s="11" t="s">
        <v>353</v>
      </c>
    </row>
    <row r="2310" spans="1:2" x14ac:dyDescent="0.25">
      <c r="A2310" s="8" t="s">
        <v>2368</v>
      </c>
      <c r="B2310" s="11" t="s">
        <v>353</v>
      </c>
    </row>
    <row r="2311" spans="1:2" x14ac:dyDescent="0.25">
      <c r="A2311" s="8" t="s">
        <v>2369</v>
      </c>
      <c r="B2311" s="11" t="s">
        <v>353</v>
      </c>
    </row>
    <row r="2312" spans="1:2" x14ac:dyDescent="0.25">
      <c r="A2312" s="8" t="s">
        <v>2370</v>
      </c>
      <c r="B2312" s="11" t="s">
        <v>353</v>
      </c>
    </row>
    <row r="2313" spans="1:2" x14ac:dyDescent="0.25">
      <c r="A2313" s="8" t="s">
        <v>2208</v>
      </c>
      <c r="B2313" s="11" t="s">
        <v>353</v>
      </c>
    </row>
    <row r="2314" spans="1:2" x14ac:dyDescent="0.25">
      <c r="A2314" s="8" t="s">
        <v>2372</v>
      </c>
      <c r="B2314" s="11" t="s">
        <v>353</v>
      </c>
    </row>
    <row r="2315" spans="1:2" x14ac:dyDescent="0.25">
      <c r="A2315" s="8" t="s">
        <v>2373</v>
      </c>
      <c r="B2315" s="11" t="s">
        <v>353</v>
      </c>
    </row>
    <row r="2316" spans="1:2" x14ac:dyDescent="0.25">
      <c r="A2316" s="8" t="s">
        <v>2374</v>
      </c>
      <c r="B2316" s="11" t="s">
        <v>353</v>
      </c>
    </row>
    <row r="2317" spans="1:2" x14ac:dyDescent="0.25">
      <c r="A2317" s="8" t="s">
        <v>2376</v>
      </c>
      <c r="B2317" s="11" t="s">
        <v>353</v>
      </c>
    </row>
    <row r="2318" spans="1:2" x14ac:dyDescent="0.25">
      <c r="A2318" s="8" t="s">
        <v>2377</v>
      </c>
      <c r="B2318" s="11" t="s">
        <v>353</v>
      </c>
    </row>
    <row r="2319" spans="1:2" x14ac:dyDescent="0.25">
      <c r="A2319" s="8" t="s">
        <v>2378</v>
      </c>
      <c r="B2319" s="11" t="s">
        <v>353</v>
      </c>
    </row>
    <row r="2320" spans="1:2" x14ac:dyDescent="0.25">
      <c r="A2320" s="8" t="s">
        <v>2379</v>
      </c>
      <c r="B2320" s="11" t="s">
        <v>353</v>
      </c>
    </row>
    <row r="2321" spans="1:2" x14ac:dyDescent="0.25">
      <c r="A2321" s="8" t="s">
        <v>2381</v>
      </c>
      <c r="B2321" s="11" t="s">
        <v>353</v>
      </c>
    </row>
    <row r="2322" spans="1:2" x14ac:dyDescent="0.25">
      <c r="A2322" s="8" t="s">
        <v>2383</v>
      </c>
      <c r="B2322" s="11" t="s">
        <v>353</v>
      </c>
    </row>
    <row r="2323" spans="1:2" x14ac:dyDescent="0.25">
      <c r="A2323" s="8" t="s">
        <v>2384</v>
      </c>
      <c r="B2323" s="11" t="s">
        <v>353</v>
      </c>
    </row>
    <row r="2324" spans="1:2" x14ac:dyDescent="0.25">
      <c r="A2324" s="8" t="s">
        <v>2385</v>
      </c>
      <c r="B2324" s="11" t="s">
        <v>353</v>
      </c>
    </row>
    <row r="2325" spans="1:2" x14ac:dyDescent="0.25">
      <c r="A2325" s="8" t="s">
        <v>2386</v>
      </c>
      <c r="B2325" s="11" t="s">
        <v>353</v>
      </c>
    </row>
    <row r="2326" spans="1:2" x14ac:dyDescent="0.25">
      <c r="A2326" s="8" t="s">
        <v>2028</v>
      </c>
      <c r="B2326" s="11" t="s">
        <v>353</v>
      </c>
    </row>
    <row r="2327" spans="1:2" x14ac:dyDescent="0.25">
      <c r="A2327" s="8" t="s">
        <v>2389</v>
      </c>
      <c r="B2327" s="11" t="s">
        <v>353</v>
      </c>
    </row>
    <row r="2328" spans="1:2" x14ac:dyDescent="0.25">
      <c r="A2328" s="8" t="s">
        <v>2390</v>
      </c>
      <c r="B2328" s="11" t="s">
        <v>353</v>
      </c>
    </row>
    <row r="2329" spans="1:2" x14ac:dyDescent="0.25">
      <c r="A2329" s="8" t="s">
        <v>2391</v>
      </c>
      <c r="B2329" s="11" t="s">
        <v>353</v>
      </c>
    </row>
    <row r="2330" spans="1:2" x14ac:dyDescent="0.25">
      <c r="A2330" s="8" t="s">
        <v>2240</v>
      </c>
      <c r="B2330" s="11" t="s">
        <v>353</v>
      </c>
    </row>
    <row r="2331" spans="1:2" x14ac:dyDescent="0.25">
      <c r="A2331" s="8" t="s">
        <v>2392</v>
      </c>
      <c r="B2331" s="11" t="s">
        <v>353</v>
      </c>
    </row>
    <row r="2332" spans="1:2" x14ac:dyDescent="0.25">
      <c r="A2332" s="8" t="s">
        <v>2393</v>
      </c>
      <c r="B2332" s="11" t="s">
        <v>353</v>
      </c>
    </row>
    <row r="2333" spans="1:2" x14ac:dyDescent="0.25">
      <c r="A2333" s="8" t="s">
        <v>2394</v>
      </c>
      <c r="B2333" s="11" t="s">
        <v>353</v>
      </c>
    </row>
    <row r="2334" spans="1:2" x14ac:dyDescent="0.25">
      <c r="A2334" s="8" t="s">
        <v>2396</v>
      </c>
      <c r="B2334" s="11" t="s">
        <v>353</v>
      </c>
    </row>
    <row r="2335" spans="1:2" x14ac:dyDescent="0.25">
      <c r="A2335" s="8" t="s">
        <v>2397</v>
      </c>
      <c r="B2335" s="11" t="s">
        <v>353</v>
      </c>
    </row>
    <row r="2336" spans="1:2" x14ac:dyDescent="0.25">
      <c r="A2336" s="8" t="s">
        <v>2398</v>
      </c>
      <c r="B2336" s="11" t="s">
        <v>353</v>
      </c>
    </row>
    <row r="2337" spans="1:2" x14ac:dyDescent="0.25">
      <c r="A2337" s="8" t="s">
        <v>2399</v>
      </c>
      <c r="B2337" s="11" t="s">
        <v>353</v>
      </c>
    </row>
    <row r="2338" spans="1:2" x14ac:dyDescent="0.25">
      <c r="A2338" s="8" t="s">
        <v>2400</v>
      </c>
      <c r="B2338" s="11" t="s">
        <v>353</v>
      </c>
    </row>
    <row r="2339" spans="1:2" x14ac:dyDescent="0.25">
      <c r="A2339" s="8" t="s">
        <v>2401</v>
      </c>
      <c r="B2339" s="11" t="s">
        <v>353</v>
      </c>
    </row>
    <row r="2340" spans="1:2" x14ac:dyDescent="0.25">
      <c r="A2340" s="8" t="s">
        <v>2402</v>
      </c>
      <c r="B2340" s="11" t="s">
        <v>353</v>
      </c>
    </row>
    <row r="2341" spans="1:2" x14ac:dyDescent="0.25">
      <c r="A2341" s="8" t="s">
        <v>2403</v>
      </c>
      <c r="B2341" s="11" t="s">
        <v>353</v>
      </c>
    </row>
    <row r="2342" spans="1:2" x14ac:dyDescent="0.25">
      <c r="A2342" s="8" t="s">
        <v>2250</v>
      </c>
      <c r="B2342" s="11" t="s">
        <v>353</v>
      </c>
    </row>
    <row r="2343" spans="1:2" x14ac:dyDescent="0.25">
      <c r="A2343" s="8" t="s">
        <v>2407</v>
      </c>
      <c r="B2343" s="11" t="s">
        <v>353</v>
      </c>
    </row>
    <row r="2344" spans="1:2" x14ac:dyDescent="0.25">
      <c r="A2344" s="8" t="s">
        <v>2409</v>
      </c>
      <c r="B2344" s="11" t="s">
        <v>353</v>
      </c>
    </row>
    <row r="2345" spans="1:2" x14ac:dyDescent="0.25">
      <c r="A2345" s="8" t="s">
        <v>2252</v>
      </c>
      <c r="B2345" s="11" t="s">
        <v>353</v>
      </c>
    </row>
    <row r="2346" spans="1:2" x14ac:dyDescent="0.25">
      <c r="A2346" s="8" t="s">
        <v>2410</v>
      </c>
      <c r="B2346" s="11" t="s">
        <v>353</v>
      </c>
    </row>
    <row r="2347" spans="1:2" x14ac:dyDescent="0.25">
      <c r="A2347" s="8" t="s">
        <v>2411</v>
      </c>
      <c r="B2347" s="11" t="s">
        <v>353</v>
      </c>
    </row>
    <row r="2348" spans="1:2" x14ac:dyDescent="0.25">
      <c r="A2348" s="8" t="s">
        <v>2412</v>
      </c>
      <c r="B2348" s="11" t="s">
        <v>353</v>
      </c>
    </row>
    <row r="2349" spans="1:2" x14ac:dyDescent="0.25">
      <c r="A2349" s="8" t="s">
        <v>2413</v>
      </c>
      <c r="B2349" s="11" t="s">
        <v>353</v>
      </c>
    </row>
    <row r="2350" spans="1:2" x14ac:dyDescent="0.25">
      <c r="A2350" s="8" t="s">
        <v>2256</v>
      </c>
      <c r="B2350" s="11" t="s">
        <v>353</v>
      </c>
    </row>
    <row r="2351" spans="1:2" x14ac:dyDescent="0.25">
      <c r="A2351" s="8" t="s">
        <v>2063</v>
      </c>
      <c r="B2351" s="11" t="s">
        <v>353</v>
      </c>
    </row>
    <row r="2352" spans="1:2" x14ac:dyDescent="0.25">
      <c r="A2352" s="8" t="s">
        <v>959</v>
      </c>
      <c r="B2352" s="11" t="s">
        <v>353</v>
      </c>
    </row>
    <row r="2353" spans="1:2" x14ac:dyDescent="0.25">
      <c r="A2353" s="8" t="s">
        <v>2416</v>
      </c>
      <c r="B2353" s="11" t="s">
        <v>353</v>
      </c>
    </row>
    <row r="2354" spans="1:2" x14ac:dyDescent="0.25">
      <c r="A2354" s="8" t="s">
        <v>2417</v>
      </c>
      <c r="B2354" s="11" t="s">
        <v>353</v>
      </c>
    </row>
    <row r="2355" spans="1:2" x14ac:dyDescent="0.25">
      <c r="A2355" s="8" t="s">
        <v>2418</v>
      </c>
      <c r="B2355" s="11" t="s">
        <v>353</v>
      </c>
    </row>
    <row r="2356" spans="1:2" x14ac:dyDescent="0.25">
      <c r="A2356" s="8" t="s">
        <v>2419</v>
      </c>
      <c r="B2356" s="11" t="s">
        <v>353</v>
      </c>
    </row>
    <row r="2357" spans="1:2" x14ac:dyDescent="0.25">
      <c r="A2357" s="8" t="s">
        <v>2420</v>
      </c>
      <c r="B2357" s="11" t="s">
        <v>353</v>
      </c>
    </row>
    <row r="2358" spans="1:2" x14ac:dyDescent="0.25">
      <c r="A2358" s="8" t="s">
        <v>2422</v>
      </c>
      <c r="B2358" s="11" t="s">
        <v>353</v>
      </c>
    </row>
    <row r="2359" spans="1:2" x14ac:dyDescent="0.25">
      <c r="A2359" s="8" t="s">
        <v>399</v>
      </c>
      <c r="B2359" s="11" t="s">
        <v>353</v>
      </c>
    </row>
    <row r="2360" spans="1:2" x14ac:dyDescent="0.25">
      <c r="A2360" s="8" t="s">
        <v>2423</v>
      </c>
      <c r="B2360" s="11" t="s">
        <v>353</v>
      </c>
    </row>
    <row r="2361" spans="1:2" x14ac:dyDescent="0.25">
      <c r="A2361" s="8" t="s">
        <v>2424</v>
      </c>
      <c r="B2361" s="11" t="s">
        <v>353</v>
      </c>
    </row>
    <row r="2362" spans="1:2" x14ac:dyDescent="0.25">
      <c r="A2362" s="8" t="s">
        <v>2426</v>
      </c>
      <c r="B2362" s="11" t="s">
        <v>353</v>
      </c>
    </row>
    <row r="2363" spans="1:2" x14ac:dyDescent="0.25">
      <c r="A2363" s="8" t="s">
        <v>2427</v>
      </c>
      <c r="B2363" s="11" t="s">
        <v>353</v>
      </c>
    </row>
    <row r="2364" spans="1:2" x14ac:dyDescent="0.25">
      <c r="A2364" s="8" t="s">
        <v>2428</v>
      </c>
      <c r="B2364" s="11" t="s">
        <v>353</v>
      </c>
    </row>
    <row r="2365" spans="1:2" x14ac:dyDescent="0.25">
      <c r="A2365" s="8" t="s">
        <v>2429</v>
      </c>
      <c r="B2365" s="11" t="s">
        <v>353</v>
      </c>
    </row>
    <row r="2366" spans="1:2" x14ac:dyDescent="0.25">
      <c r="A2366" s="8" t="s">
        <v>2084</v>
      </c>
      <c r="B2366" s="11" t="s">
        <v>353</v>
      </c>
    </row>
    <row r="2367" spans="1:2" x14ac:dyDescent="0.25">
      <c r="A2367" s="8" t="s">
        <v>2430</v>
      </c>
      <c r="B2367" s="11" t="s">
        <v>353</v>
      </c>
    </row>
    <row r="2368" spans="1:2" x14ac:dyDescent="0.25">
      <c r="A2368" s="8" t="s">
        <v>2431</v>
      </c>
      <c r="B2368" s="11" t="s">
        <v>353</v>
      </c>
    </row>
    <row r="2369" spans="1:2" x14ac:dyDescent="0.25">
      <c r="A2369" s="8" t="s">
        <v>2432</v>
      </c>
      <c r="B2369" s="11" t="s">
        <v>353</v>
      </c>
    </row>
    <row r="2370" spans="1:2" x14ac:dyDescent="0.25">
      <c r="A2370" s="8" t="s">
        <v>2433</v>
      </c>
      <c r="B2370" s="11" t="s">
        <v>353</v>
      </c>
    </row>
    <row r="2371" spans="1:2" x14ac:dyDescent="0.25">
      <c r="A2371" s="8" t="s">
        <v>2434</v>
      </c>
      <c r="B2371" s="11" t="s">
        <v>353</v>
      </c>
    </row>
    <row r="2372" spans="1:2" x14ac:dyDescent="0.25">
      <c r="A2372" s="8" t="s">
        <v>2435</v>
      </c>
      <c r="B2372" s="11" t="s">
        <v>353</v>
      </c>
    </row>
    <row r="2373" spans="1:2" x14ac:dyDescent="0.25">
      <c r="A2373" s="8" t="s">
        <v>2436</v>
      </c>
      <c r="B2373" s="11" t="s">
        <v>353</v>
      </c>
    </row>
    <row r="2374" spans="1:2" x14ac:dyDescent="0.25">
      <c r="A2374" s="8" t="s">
        <v>2437</v>
      </c>
      <c r="B2374" s="11" t="s">
        <v>353</v>
      </c>
    </row>
    <row r="2375" spans="1:2" x14ac:dyDescent="0.25">
      <c r="A2375" s="8" t="s">
        <v>2438</v>
      </c>
      <c r="B2375" s="11" t="s">
        <v>353</v>
      </c>
    </row>
    <row r="2376" spans="1:2" x14ac:dyDescent="0.25">
      <c r="A2376" s="8" t="s">
        <v>2439</v>
      </c>
      <c r="B2376" s="11" t="s">
        <v>353</v>
      </c>
    </row>
    <row r="2377" spans="1:2" x14ac:dyDescent="0.25">
      <c r="A2377" s="8" t="s">
        <v>2440</v>
      </c>
      <c r="B2377" s="11" t="s">
        <v>353</v>
      </c>
    </row>
    <row r="2378" spans="1:2" x14ac:dyDescent="0.25">
      <c r="A2378" s="8" t="s">
        <v>2443</v>
      </c>
      <c r="B2378" s="11" t="s">
        <v>353</v>
      </c>
    </row>
    <row r="2379" spans="1:2" x14ac:dyDescent="0.25">
      <c r="A2379" s="8" t="s">
        <v>2444</v>
      </c>
      <c r="B2379" s="11" t="s">
        <v>353</v>
      </c>
    </row>
    <row r="2380" spans="1:2" x14ac:dyDescent="0.25">
      <c r="A2380" s="8" t="s">
        <v>2445</v>
      </c>
      <c r="B2380" s="11" t="s">
        <v>353</v>
      </c>
    </row>
    <row r="2381" spans="1:2" x14ac:dyDescent="0.25">
      <c r="A2381" s="8" t="s">
        <v>2446</v>
      </c>
      <c r="B2381" s="11" t="s">
        <v>353</v>
      </c>
    </row>
    <row r="2382" spans="1:2" x14ac:dyDescent="0.25">
      <c r="A2382" s="8" t="s">
        <v>2447</v>
      </c>
      <c r="B2382" s="11" t="s">
        <v>353</v>
      </c>
    </row>
    <row r="2383" spans="1:2" x14ac:dyDescent="0.25">
      <c r="A2383" s="8" t="s">
        <v>2448</v>
      </c>
      <c r="B2383" s="11" t="s">
        <v>353</v>
      </c>
    </row>
    <row r="2384" spans="1:2" x14ac:dyDescent="0.25">
      <c r="A2384" s="8" t="s">
        <v>2449</v>
      </c>
      <c r="B2384" s="11" t="s">
        <v>353</v>
      </c>
    </row>
    <row r="2385" spans="1:2" x14ac:dyDescent="0.25">
      <c r="A2385" s="8" t="s">
        <v>2450</v>
      </c>
      <c r="B2385" s="11" t="s">
        <v>353</v>
      </c>
    </row>
    <row r="2386" spans="1:2" x14ac:dyDescent="0.25">
      <c r="A2386" s="8" t="s">
        <v>2451</v>
      </c>
      <c r="B2386" s="11" t="s">
        <v>353</v>
      </c>
    </row>
    <row r="2387" spans="1:2" x14ac:dyDescent="0.25">
      <c r="A2387" s="8" t="s">
        <v>2453</v>
      </c>
      <c r="B2387" s="11" t="s">
        <v>353</v>
      </c>
    </row>
    <row r="2388" spans="1:2" x14ac:dyDescent="0.25">
      <c r="A2388" s="8" t="s">
        <v>2454</v>
      </c>
      <c r="B2388" s="11" t="s">
        <v>353</v>
      </c>
    </row>
    <row r="2389" spans="1:2" x14ac:dyDescent="0.25">
      <c r="A2389" s="8" t="s">
        <v>2455</v>
      </c>
      <c r="B2389" s="11" t="s">
        <v>353</v>
      </c>
    </row>
    <row r="2390" spans="1:2" x14ac:dyDescent="0.25">
      <c r="A2390" s="8" t="s">
        <v>2107</v>
      </c>
      <c r="B2390" s="11" t="s">
        <v>353</v>
      </c>
    </row>
    <row r="2391" spans="1:2" x14ac:dyDescent="0.25">
      <c r="A2391" s="8" t="s">
        <v>2456</v>
      </c>
      <c r="B2391" s="11" t="s">
        <v>353</v>
      </c>
    </row>
    <row r="2392" spans="1:2" x14ac:dyDescent="0.25">
      <c r="A2392" s="8" t="s">
        <v>2108</v>
      </c>
      <c r="B2392" s="11" t="s">
        <v>353</v>
      </c>
    </row>
    <row r="2393" spans="1:2" x14ac:dyDescent="0.25">
      <c r="A2393" s="8" t="s">
        <v>2458</v>
      </c>
      <c r="B2393" s="11" t="s">
        <v>353</v>
      </c>
    </row>
    <row r="2394" spans="1:2" x14ac:dyDescent="0.25">
      <c r="A2394" s="8" t="s">
        <v>2459</v>
      </c>
      <c r="B2394" s="11" t="s">
        <v>353</v>
      </c>
    </row>
    <row r="2395" spans="1:2" x14ac:dyDescent="0.25">
      <c r="A2395" s="8" t="s">
        <v>2460</v>
      </c>
      <c r="B2395" s="11" t="s">
        <v>353</v>
      </c>
    </row>
    <row r="2396" spans="1:2" x14ac:dyDescent="0.25">
      <c r="A2396" s="8" t="s">
        <v>2461</v>
      </c>
      <c r="B2396" s="11" t="s">
        <v>353</v>
      </c>
    </row>
    <row r="2397" spans="1:2" x14ac:dyDescent="0.25">
      <c r="A2397" s="8" t="s">
        <v>2463</v>
      </c>
      <c r="B2397" s="11" t="s">
        <v>353</v>
      </c>
    </row>
    <row r="2398" spans="1:2" x14ac:dyDescent="0.25">
      <c r="A2398" s="8" t="s">
        <v>2464</v>
      </c>
      <c r="B2398" s="11" t="s">
        <v>353</v>
      </c>
    </row>
    <row r="2399" spans="1:2" x14ac:dyDescent="0.25">
      <c r="A2399" s="8" t="s">
        <v>2465</v>
      </c>
      <c r="B2399" s="11" t="s">
        <v>353</v>
      </c>
    </row>
    <row r="2400" spans="1:2" x14ac:dyDescent="0.25">
      <c r="A2400" s="8" t="s">
        <v>2467</v>
      </c>
      <c r="B2400" s="11" t="s">
        <v>353</v>
      </c>
    </row>
    <row r="2401" spans="1:2" x14ac:dyDescent="0.25">
      <c r="A2401" s="8" t="s">
        <v>2468</v>
      </c>
      <c r="B2401" s="11" t="s">
        <v>353</v>
      </c>
    </row>
    <row r="2402" spans="1:2" x14ac:dyDescent="0.25">
      <c r="A2402" s="8" t="s">
        <v>2469</v>
      </c>
      <c r="B2402" s="11" t="s">
        <v>353</v>
      </c>
    </row>
    <row r="2403" spans="1:2" x14ac:dyDescent="0.25">
      <c r="A2403" s="8" t="s">
        <v>2470</v>
      </c>
      <c r="B2403" s="11" t="s">
        <v>353</v>
      </c>
    </row>
    <row r="2404" spans="1:2" x14ac:dyDescent="0.25">
      <c r="A2404" s="8" t="s">
        <v>2471</v>
      </c>
      <c r="B2404" s="11" t="s">
        <v>353</v>
      </c>
    </row>
    <row r="2405" spans="1:2" x14ac:dyDescent="0.25">
      <c r="A2405" s="8" t="s">
        <v>2119</v>
      </c>
      <c r="B2405" s="11" t="s">
        <v>353</v>
      </c>
    </row>
    <row r="2406" spans="1:2" x14ac:dyDescent="0.25">
      <c r="A2406" s="8" t="s">
        <v>2472</v>
      </c>
      <c r="B2406" s="11" t="s">
        <v>353</v>
      </c>
    </row>
    <row r="2407" spans="1:2" x14ac:dyDescent="0.25">
      <c r="A2407" s="8" t="s">
        <v>2473</v>
      </c>
      <c r="B2407" s="11" t="s">
        <v>353</v>
      </c>
    </row>
    <row r="2408" spans="1:2" x14ac:dyDescent="0.25">
      <c r="A2408" s="8" t="s">
        <v>2474</v>
      </c>
      <c r="B2408" s="11" t="s">
        <v>353</v>
      </c>
    </row>
    <row r="2409" spans="1:2" x14ac:dyDescent="0.25">
      <c r="A2409" s="8" t="s">
        <v>2476</v>
      </c>
      <c r="B2409" s="11" t="s">
        <v>353</v>
      </c>
    </row>
    <row r="2410" spans="1:2" x14ac:dyDescent="0.25">
      <c r="A2410" s="8" t="s">
        <v>2477</v>
      </c>
      <c r="B2410" s="11" t="s">
        <v>353</v>
      </c>
    </row>
    <row r="2411" spans="1:2" x14ac:dyDescent="0.25">
      <c r="A2411" s="8" t="s">
        <v>2478</v>
      </c>
      <c r="B2411" s="11" t="s">
        <v>353</v>
      </c>
    </row>
    <row r="2412" spans="1:2" x14ac:dyDescent="0.25">
      <c r="A2412" s="8" t="s">
        <v>2479</v>
      </c>
      <c r="B2412" s="11" t="s">
        <v>353</v>
      </c>
    </row>
    <row r="2413" spans="1:2" x14ac:dyDescent="0.25">
      <c r="A2413" s="8" t="s">
        <v>2130</v>
      </c>
      <c r="B2413" s="11" t="s">
        <v>353</v>
      </c>
    </row>
    <row r="2414" spans="1:2" x14ac:dyDescent="0.25">
      <c r="A2414" s="8" t="s">
        <v>2131</v>
      </c>
      <c r="B2414" s="11" t="s">
        <v>353</v>
      </c>
    </row>
    <row r="2415" spans="1:2" x14ac:dyDescent="0.25">
      <c r="A2415" s="8" t="s">
        <v>2480</v>
      </c>
      <c r="B2415" s="11" t="s">
        <v>353</v>
      </c>
    </row>
    <row r="2416" spans="1:2" x14ac:dyDescent="0.25">
      <c r="A2416" s="8" t="s">
        <v>2481</v>
      </c>
      <c r="B2416" s="11" t="s">
        <v>353</v>
      </c>
    </row>
    <row r="2417" spans="1:2" x14ac:dyDescent="0.25">
      <c r="A2417" s="8" t="s">
        <v>2482</v>
      </c>
      <c r="B2417" s="11" t="s">
        <v>353</v>
      </c>
    </row>
    <row r="2418" spans="1:2" x14ac:dyDescent="0.25">
      <c r="A2418" s="8" t="s">
        <v>2483</v>
      </c>
      <c r="B2418" s="11" t="s">
        <v>353</v>
      </c>
    </row>
    <row r="2419" spans="1:2" x14ac:dyDescent="0.25">
      <c r="A2419" s="8" t="s">
        <v>2484</v>
      </c>
      <c r="B2419" s="11" t="s">
        <v>353</v>
      </c>
    </row>
    <row r="2420" spans="1:2" x14ac:dyDescent="0.25">
      <c r="A2420" s="8" t="s">
        <v>2323</v>
      </c>
      <c r="B2420" s="11" t="s">
        <v>353</v>
      </c>
    </row>
    <row r="2421" spans="1:2" x14ac:dyDescent="0.25">
      <c r="A2421" s="8" t="s">
        <v>2142</v>
      </c>
      <c r="B2421" s="11" t="s">
        <v>353</v>
      </c>
    </row>
    <row r="2422" spans="1:2" x14ac:dyDescent="0.25">
      <c r="A2422" s="8" t="s">
        <v>2144</v>
      </c>
      <c r="B2422" s="11" t="s">
        <v>353</v>
      </c>
    </row>
    <row r="2423" spans="1:2" x14ac:dyDescent="0.25">
      <c r="A2423" s="8" t="s">
        <v>2486</v>
      </c>
      <c r="B2423" s="11" t="s">
        <v>353</v>
      </c>
    </row>
    <row r="2424" spans="1:2" x14ac:dyDescent="0.25">
      <c r="A2424" s="8" t="s">
        <v>2329</v>
      </c>
      <c r="B2424" s="11" t="s">
        <v>353</v>
      </c>
    </row>
    <row r="2425" spans="1:2" x14ac:dyDescent="0.25">
      <c r="A2425" s="8" t="s">
        <v>2488</v>
      </c>
      <c r="B2425" s="11" t="s">
        <v>353</v>
      </c>
    </row>
    <row r="2426" spans="1:2" x14ac:dyDescent="0.25">
      <c r="A2426" s="8" t="s">
        <v>2489</v>
      </c>
      <c r="B2426" s="11" t="s">
        <v>353</v>
      </c>
    </row>
    <row r="2427" spans="1:2" x14ac:dyDescent="0.25">
      <c r="A2427" s="8" t="s">
        <v>2491</v>
      </c>
      <c r="B2427" s="11" t="s">
        <v>353</v>
      </c>
    </row>
    <row r="2428" spans="1:2" x14ac:dyDescent="0.25">
      <c r="A2428" s="8" t="s">
        <v>2492</v>
      </c>
      <c r="B2428" s="11" t="s">
        <v>353</v>
      </c>
    </row>
    <row r="2429" spans="1:2" x14ac:dyDescent="0.25">
      <c r="A2429" s="8" t="s">
        <v>2493</v>
      </c>
      <c r="B2429" s="11" t="s">
        <v>353</v>
      </c>
    </row>
    <row r="2430" spans="1:2" x14ac:dyDescent="0.25">
      <c r="A2430" s="8" t="s">
        <v>2495</v>
      </c>
      <c r="B2430" s="11" t="s">
        <v>353</v>
      </c>
    </row>
    <row r="2431" spans="1:2" x14ac:dyDescent="0.25">
      <c r="A2431" s="8" t="s">
        <v>2496</v>
      </c>
      <c r="B2431" s="11" t="s">
        <v>353</v>
      </c>
    </row>
    <row r="2432" spans="1:2" x14ac:dyDescent="0.25">
      <c r="A2432" s="8" t="s">
        <v>2333</v>
      </c>
      <c r="B2432" s="11" t="s">
        <v>353</v>
      </c>
    </row>
    <row r="2433" spans="1:2" x14ac:dyDescent="0.25">
      <c r="A2433" s="8" t="s">
        <v>2497</v>
      </c>
      <c r="B2433" s="11" t="s">
        <v>353</v>
      </c>
    </row>
    <row r="2434" spans="1:2" x14ac:dyDescent="0.25">
      <c r="A2434" s="8" t="s">
        <v>2152</v>
      </c>
      <c r="B2434" s="11" t="s">
        <v>353</v>
      </c>
    </row>
    <row r="2435" spans="1:2" x14ac:dyDescent="0.25">
      <c r="A2435" s="8" t="s">
        <v>2498</v>
      </c>
      <c r="B2435" s="11" t="s">
        <v>353</v>
      </c>
    </row>
    <row r="2436" spans="1:2" x14ac:dyDescent="0.25">
      <c r="A2436" s="8" t="s">
        <v>2499</v>
      </c>
      <c r="B2436" s="11" t="s">
        <v>353</v>
      </c>
    </row>
    <row r="2437" spans="1:2" x14ac:dyDescent="0.25">
      <c r="A2437" s="8" t="s">
        <v>2500</v>
      </c>
      <c r="B2437" s="11" t="s">
        <v>353</v>
      </c>
    </row>
    <row r="2438" spans="1:2" x14ac:dyDescent="0.25">
      <c r="A2438" s="8" t="s">
        <v>2157</v>
      </c>
      <c r="B2438" s="11" t="s">
        <v>353</v>
      </c>
    </row>
    <row r="2439" spans="1:2" x14ac:dyDescent="0.25">
      <c r="A2439" s="8" t="s">
        <v>2341</v>
      </c>
      <c r="B2439" s="11" t="s">
        <v>353</v>
      </c>
    </row>
    <row r="2440" spans="1:2" x14ac:dyDescent="0.25">
      <c r="A2440" s="8" t="s">
        <v>2501</v>
      </c>
      <c r="B2440" s="11" t="s">
        <v>353</v>
      </c>
    </row>
    <row r="2441" spans="1:2" x14ac:dyDescent="0.25">
      <c r="A2441" s="8" t="s">
        <v>2503</v>
      </c>
      <c r="B2441" s="11" t="s">
        <v>353</v>
      </c>
    </row>
    <row r="2442" spans="1:2" x14ac:dyDescent="0.25">
      <c r="A2442" s="8" t="s">
        <v>2504</v>
      </c>
      <c r="B2442" s="11" t="s">
        <v>353</v>
      </c>
    </row>
    <row r="2443" spans="1:2" x14ac:dyDescent="0.25">
      <c r="A2443" s="8" t="s">
        <v>2505</v>
      </c>
      <c r="B2443" s="11" t="s">
        <v>353</v>
      </c>
    </row>
    <row r="2444" spans="1:2" x14ac:dyDescent="0.25">
      <c r="A2444" s="8" t="s">
        <v>2506</v>
      </c>
      <c r="B2444" s="11" t="s">
        <v>353</v>
      </c>
    </row>
    <row r="2445" spans="1:2" x14ac:dyDescent="0.25">
      <c r="A2445" s="8" t="s">
        <v>2507</v>
      </c>
      <c r="B2445" s="11" t="s">
        <v>353</v>
      </c>
    </row>
    <row r="2446" spans="1:2" x14ac:dyDescent="0.25">
      <c r="A2446" s="8" t="s">
        <v>2508</v>
      </c>
      <c r="B2446" s="11" t="s">
        <v>353</v>
      </c>
    </row>
    <row r="2447" spans="1:2" x14ac:dyDescent="0.25">
      <c r="A2447" s="8" t="s">
        <v>2509</v>
      </c>
      <c r="B2447" s="11" t="s">
        <v>353</v>
      </c>
    </row>
    <row r="2448" spans="1:2" x14ac:dyDescent="0.25">
      <c r="A2448" s="8" t="s">
        <v>2171</v>
      </c>
      <c r="B2448" s="11" t="s">
        <v>353</v>
      </c>
    </row>
    <row r="2449" spans="1:2" x14ac:dyDescent="0.25">
      <c r="A2449" s="8" t="s">
        <v>2353</v>
      </c>
      <c r="B2449" s="11" t="s">
        <v>353</v>
      </c>
    </row>
    <row r="2450" spans="1:2" x14ac:dyDescent="0.25">
      <c r="A2450" s="8" t="s">
        <v>2510</v>
      </c>
      <c r="B2450" s="11" t="s">
        <v>353</v>
      </c>
    </row>
    <row r="2451" spans="1:2" x14ac:dyDescent="0.25">
      <c r="A2451" s="8" t="s">
        <v>2511</v>
      </c>
      <c r="B2451" s="11" t="s">
        <v>353</v>
      </c>
    </row>
    <row r="2452" spans="1:2" x14ac:dyDescent="0.25">
      <c r="A2452" s="8" t="s">
        <v>2512</v>
      </c>
      <c r="B2452" s="11" t="s">
        <v>353</v>
      </c>
    </row>
    <row r="2453" spans="1:2" x14ac:dyDescent="0.25">
      <c r="A2453" s="8" t="s">
        <v>2513</v>
      </c>
      <c r="B2453" s="11" t="s">
        <v>353</v>
      </c>
    </row>
    <row r="2454" spans="1:2" x14ac:dyDescent="0.25">
      <c r="A2454" s="8" t="s">
        <v>2514</v>
      </c>
      <c r="B2454" s="11" t="s">
        <v>353</v>
      </c>
    </row>
    <row r="2455" spans="1:2" x14ac:dyDescent="0.25">
      <c r="A2455" s="8" t="s">
        <v>2515</v>
      </c>
      <c r="B2455" s="11" t="s">
        <v>353</v>
      </c>
    </row>
    <row r="2456" spans="1:2" x14ac:dyDescent="0.25">
      <c r="A2456" s="8" t="s">
        <v>2516</v>
      </c>
      <c r="B2456" s="11" t="s">
        <v>353</v>
      </c>
    </row>
    <row r="2457" spans="1:2" x14ac:dyDescent="0.25">
      <c r="A2457" s="8" t="s">
        <v>2517</v>
      </c>
      <c r="B2457" s="11" t="s">
        <v>353</v>
      </c>
    </row>
    <row r="2458" spans="1:2" x14ac:dyDescent="0.25">
      <c r="A2458" s="8" t="s">
        <v>2518</v>
      </c>
      <c r="B2458" s="11" t="s">
        <v>353</v>
      </c>
    </row>
    <row r="2459" spans="1:2" x14ac:dyDescent="0.25">
      <c r="A2459" s="8" t="s">
        <v>2519</v>
      </c>
      <c r="B2459" s="11" t="s">
        <v>353</v>
      </c>
    </row>
    <row r="2460" spans="1:2" x14ac:dyDescent="0.25">
      <c r="A2460" s="8" t="s">
        <v>2520</v>
      </c>
      <c r="B2460" s="11" t="s">
        <v>353</v>
      </c>
    </row>
    <row r="2461" spans="1:2" x14ac:dyDescent="0.25">
      <c r="A2461" s="8" t="s">
        <v>2522</v>
      </c>
      <c r="B2461" s="11" t="s">
        <v>353</v>
      </c>
    </row>
    <row r="2462" spans="1:2" x14ac:dyDescent="0.25">
      <c r="A2462" s="8" t="s">
        <v>2523</v>
      </c>
      <c r="B2462" s="11" t="s">
        <v>353</v>
      </c>
    </row>
    <row r="2463" spans="1:2" x14ac:dyDescent="0.25">
      <c r="A2463" s="8" t="s">
        <v>2362</v>
      </c>
      <c r="B2463" s="11" t="s">
        <v>353</v>
      </c>
    </row>
    <row r="2464" spans="1:2" x14ac:dyDescent="0.25">
      <c r="A2464" s="8" t="s">
        <v>2365</v>
      </c>
      <c r="B2464" s="11" t="s">
        <v>353</v>
      </c>
    </row>
    <row r="2465" spans="1:2" x14ac:dyDescent="0.25">
      <c r="A2465" s="8" t="s">
        <v>2524</v>
      </c>
      <c r="B2465" s="11" t="s">
        <v>353</v>
      </c>
    </row>
    <row r="2466" spans="1:2" x14ac:dyDescent="0.25">
      <c r="A2466" s="8" t="s">
        <v>2526</v>
      </c>
      <c r="B2466" s="11" t="s">
        <v>353</v>
      </c>
    </row>
    <row r="2467" spans="1:2" x14ac:dyDescent="0.25">
      <c r="A2467" s="8" t="s">
        <v>2527</v>
      </c>
      <c r="B2467" s="11" t="s">
        <v>353</v>
      </c>
    </row>
    <row r="2468" spans="1:2" x14ac:dyDescent="0.25">
      <c r="A2468" s="8" t="s">
        <v>2528</v>
      </c>
      <c r="B2468" s="11" t="s">
        <v>353</v>
      </c>
    </row>
    <row r="2469" spans="1:2" x14ac:dyDescent="0.25">
      <c r="A2469" s="8" t="s">
        <v>2529</v>
      </c>
      <c r="B2469" s="11" t="s">
        <v>353</v>
      </c>
    </row>
    <row r="2470" spans="1:2" x14ac:dyDescent="0.25">
      <c r="A2470" s="8" t="s">
        <v>2371</v>
      </c>
      <c r="B2470" s="11" t="s">
        <v>353</v>
      </c>
    </row>
    <row r="2471" spans="1:2" x14ac:dyDescent="0.25">
      <c r="A2471" s="8" t="s">
        <v>2530</v>
      </c>
      <c r="B2471" s="11" t="s">
        <v>353</v>
      </c>
    </row>
    <row r="2472" spans="1:2" x14ac:dyDescent="0.25">
      <c r="A2472" s="8" t="s">
        <v>2531</v>
      </c>
      <c r="B2472" s="11" t="s">
        <v>353</v>
      </c>
    </row>
    <row r="2473" spans="1:2" x14ac:dyDescent="0.25">
      <c r="A2473" s="8" t="s">
        <v>2533</v>
      </c>
      <c r="B2473" s="11" t="s">
        <v>353</v>
      </c>
    </row>
    <row r="2474" spans="1:2" x14ac:dyDescent="0.25">
      <c r="A2474" s="8" t="s">
        <v>2535</v>
      </c>
      <c r="B2474" s="11" t="s">
        <v>353</v>
      </c>
    </row>
    <row r="2475" spans="1:2" x14ac:dyDescent="0.25">
      <c r="A2475" s="8" t="s">
        <v>2219</v>
      </c>
      <c r="B2475" s="11" t="s">
        <v>353</v>
      </c>
    </row>
    <row r="2476" spans="1:2" x14ac:dyDescent="0.25">
      <c r="A2476" s="8" t="s">
        <v>2380</v>
      </c>
      <c r="B2476" s="11" t="s">
        <v>353</v>
      </c>
    </row>
    <row r="2477" spans="1:2" x14ac:dyDescent="0.25">
      <c r="A2477" s="8" t="s">
        <v>2382</v>
      </c>
      <c r="B2477" s="11" t="s">
        <v>353</v>
      </c>
    </row>
    <row r="2478" spans="1:2" x14ac:dyDescent="0.25">
      <c r="A2478" s="8" t="s">
        <v>664</v>
      </c>
      <c r="B2478" s="11" t="s">
        <v>353</v>
      </c>
    </row>
    <row r="2479" spans="1:2" x14ac:dyDescent="0.25">
      <c r="A2479" s="8" t="s">
        <v>2536</v>
      </c>
      <c r="B2479" s="11" t="s">
        <v>353</v>
      </c>
    </row>
    <row r="2480" spans="1:2" x14ac:dyDescent="0.25">
      <c r="A2480" s="8" t="s">
        <v>2537</v>
      </c>
      <c r="B2480" s="11" t="s">
        <v>353</v>
      </c>
    </row>
    <row r="2481" spans="1:2" x14ac:dyDescent="0.25">
      <c r="A2481" s="8" t="s">
        <v>2538</v>
      </c>
      <c r="B2481" s="11" t="s">
        <v>353</v>
      </c>
    </row>
    <row r="2482" spans="1:2" x14ac:dyDescent="0.25">
      <c r="A2482" s="8" t="s">
        <v>2387</v>
      </c>
      <c r="B2482" s="11" t="s">
        <v>353</v>
      </c>
    </row>
    <row r="2483" spans="1:2" x14ac:dyDescent="0.25">
      <c r="A2483" s="8" t="s">
        <v>2539</v>
      </c>
      <c r="B2483" s="11" t="s">
        <v>353</v>
      </c>
    </row>
    <row r="2484" spans="1:2" x14ac:dyDescent="0.25">
      <c r="A2484" s="8" t="s">
        <v>2540</v>
      </c>
      <c r="B2484" s="11" t="s">
        <v>353</v>
      </c>
    </row>
    <row r="2485" spans="1:2" x14ac:dyDescent="0.25">
      <c r="A2485" s="8" t="s">
        <v>2388</v>
      </c>
      <c r="B2485" s="11" t="s">
        <v>353</v>
      </c>
    </row>
    <row r="2486" spans="1:2" x14ac:dyDescent="0.25">
      <c r="A2486" s="8" t="s">
        <v>2542</v>
      </c>
      <c r="B2486" s="11" t="s">
        <v>353</v>
      </c>
    </row>
    <row r="2487" spans="1:2" x14ac:dyDescent="0.25">
      <c r="A2487" s="8" t="s">
        <v>2543</v>
      </c>
      <c r="B2487" s="11" t="s">
        <v>353</v>
      </c>
    </row>
    <row r="2488" spans="1:2" x14ac:dyDescent="0.25">
      <c r="A2488" s="8" t="s">
        <v>2234</v>
      </c>
      <c r="B2488" s="11" t="s">
        <v>353</v>
      </c>
    </row>
    <row r="2489" spans="1:2" x14ac:dyDescent="0.25">
      <c r="A2489" s="8" t="s">
        <v>2544</v>
      </c>
      <c r="B2489" s="11" t="s">
        <v>353</v>
      </c>
    </row>
    <row r="2490" spans="1:2" x14ac:dyDescent="0.25">
      <c r="A2490" s="8" t="s">
        <v>2545</v>
      </c>
      <c r="B2490" s="11" t="s">
        <v>353</v>
      </c>
    </row>
    <row r="2491" spans="1:2" x14ac:dyDescent="0.25">
      <c r="A2491" s="8" t="s">
        <v>2546</v>
      </c>
      <c r="B2491" s="11" t="s">
        <v>353</v>
      </c>
    </row>
    <row r="2492" spans="1:2" x14ac:dyDescent="0.25">
      <c r="A2492" s="8" t="s">
        <v>2547</v>
      </c>
      <c r="B2492" s="11" t="s">
        <v>353</v>
      </c>
    </row>
    <row r="2493" spans="1:2" x14ac:dyDescent="0.25">
      <c r="A2493" s="8" t="s">
        <v>2548</v>
      </c>
      <c r="B2493" s="11" t="s">
        <v>353</v>
      </c>
    </row>
    <row r="2494" spans="1:2" x14ac:dyDescent="0.25">
      <c r="A2494" s="8" t="s">
        <v>2549</v>
      </c>
      <c r="B2494" s="11" t="s">
        <v>353</v>
      </c>
    </row>
    <row r="2495" spans="1:2" x14ac:dyDescent="0.25">
      <c r="A2495" s="8" t="s">
        <v>2550</v>
      </c>
      <c r="B2495" s="11" t="s">
        <v>353</v>
      </c>
    </row>
    <row r="2496" spans="1:2" x14ac:dyDescent="0.25">
      <c r="A2496" s="8" t="s">
        <v>2551</v>
      </c>
      <c r="B2496" s="11" t="s">
        <v>353</v>
      </c>
    </row>
    <row r="2497" spans="1:2" x14ac:dyDescent="0.25">
      <c r="A2497" s="8" t="s">
        <v>2552</v>
      </c>
      <c r="B2497" s="11" t="s">
        <v>353</v>
      </c>
    </row>
    <row r="2498" spans="1:2" x14ac:dyDescent="0.25">
      <c r="A2498" s="8" t="s">
        <v>2553</v>
      </c>
      <c r="B2498" s="11" t="s">
        <v>353</v>
      </c>
    </row>
    <row r="2499" spans="1:2" x14ac:dyDescent="0.25">
      <c r="A2499" s="8" t="s">
        <v>2554</v>
      </c>
      <c r="B2499" s="11" t="s">
        <v>353</v>
      </c>
    </row>
    <row r="2500" spans="1:2" x14ac:dyDescent="0.25">
      <c r="A2500" s="8" t="s">
        <v>2555</v>
      </c>
      <c r="B2500" s="11" t="s">
        <v>353</v>
      </c>
    </row>
    <row r="2501" spans="1:2" x14ac:dyDescent="0.25">
      <c r="A2501" s="8" t="s">
        <v>2556</v>
      </c>
      <c r="B2501" s="11" t="s">
        <v>353</v>
      </c>
    </row>
    <row r="2502" spans="1:2" x14ac:dyDescent="0.25">
      <c r="A2502" s="8" t="s">
        <v>2557</v>
      </c>
      <c r="B2502" s="11" t="s">
        <v>353</v>
      </c>
    </row>
    <row r="2503" spans="1:2" x14ac:dyDescent="0.25">
      <c r="A2503" s="8" t="s">
        <v>2558</v>
      </c>
      <c r="B2503" s="11" t="s">
        <v>353</v>
      </c>
    </row>
    <row r="2504" spans="1:2" x14ac:dyDescent="0.25">
      <c r="A2504" s="8" t="s">
        <v>2559</v>
      </c>
      <c r="B2504" s="11" t="s">
        <v>353</v>
      </c>
    </row>
    <row r="2505" spans="1:2" x14ac:dyDescent="0.25">
      <c r="A2505" s="8" t="s">
        <v>2560</v>
      </c>
      <c r="B2505" s="11" t="s">
        <v>353</v>
      </c>
    </row>
    <row r="2506" spans="1:2" x14ac:dyDescent="0.25">
      <c r="A2506" s="8" t="s">
        <v>2561</v>
      </c>
      <c r="B2506" s="11" t="s">
        <v>353</v>
      </c>
    </row>
    <row r="2507" spans="1:2" x14ac:dyDescent="0.25">
      <c r="A2507" s="8" t="s">
        <v>2562</v>
      </c>
      <c r="B2507" s="11" t="s">
        <v>353</v>
      </c>
    </row>
    <row r="2508" spans="1:2" x14ac:dyDescent="0.25">
      <c r="A2508" s="8" t="s">
        <v>2563</v>
      </c>
      <c r="B2508" s="11" t="s">
        <v>353</v>
      </c>
    </row>
    <row r="2509" spans="1:2" x14ac:dyDescent="0.25">
      <c r="A2509" s="8" t="s">
        <v>2564</v>
      </c>
      <c r="B2509" s="11" t="s">
        <v>353</v>
      </c>
    </row>
    <row r="2510" spans="1:2" x14ac:dyDescent="0.25">
      <c r="A2510" s="8" t="s">
        <v>2565</v>
      </c>
      <c r="B2510" s="11" t="s">
        <v>353</v>
      </c>
    </row>
    <row r="2511" spans="1:2" x14ac:dyDescent="0.25">
      <c r="A2511" s="8" t="s">
        <v>2566</v>
      </c>
      <c r="B2511" s="11" t="s">
        <v>353</v>
      </c>
    </row>
    <row r="2512" spans="1:2" x14ac:dyDescent="0.25">
      <c r="A2512" s="8" t="s">
        <v>2567</v>
      </c>
      <c r="B2512" s="11" t="s">
        <v>353</v>
      </c>
    </row>
    <row r="2513" spans="1:2" x14ac:dyDescent="0.25">
      <c r="A2513" s="8" t="s">
        <v>2568</v>
      </c>
      <c r="B2513" s="11" t="s">
        <v>353</v>
      </c>
    </row>
    <row r="2514" spans="1:2" x14ac:dyDescent="0.25">
      <c r="A2514" s="8" t="s">
        <v>2569</v>
      </c>
      <c r="B2514" s="11" t="s">
        <v>353</v>
      </c>
    </row>
    <row r="2515" spans="1:2" x14ac:dyDescent="0.25">
      <c r="A2515" s="8" t="s">
        <v>2570</v>
      </c>
      <c r="B2515" s="11" t="s">
        <v>353</v>
      </c>
    </row>
    <row r="2516" spans="1:2" x14ac:dyDescent="0.25">
      <c r="A2516" s="8" t="s">
        <v>2571</v>
      </c>
      <c r="B2516" s="11" t="s">
        <v>353</v>
      </c>
    </row>
    <row r="2517" spans="1:2" x14ac:dyDescent="0.25">
      <c r="A2517" s="8" t="s">
        <v>2572</v>
      </c>
      <c r="B2517" s="11" t="s">
        <v>353</v>
      </c>
    </row>
    <row r="2518" spans="1:2" x14ac:dyDescent="0.25">
      <c r="A2518" s="8" t="s">
        <v>2573</v>
      </c>
      <c r="B2518" s="11" t="s">
        <v>353</v>
      </c>
    </row>
    <row r="2519" spans="1:2" x14ac:dyDescent="0.25">
      <c r="A2519" s="8" t="s">
        <v>2574</v>
      </c>
      <c r="B2519" s="11" t="s">
        <v>353</v>
      </c>
    </row>
    <row r="2520" spans="1:2" x14ac:dyDescent="0.25">
      <c r="A2520" s="8" t="s">
        <v>2575</v>
      </c>
      <c r="B2520" s="11" t="s">
        <v>353</v>
      </c>
    </row>
    <row r="2521" spans="1:2" x14ac:dyDescent="0.25">
      <c r="A2521" s="8" t="s">
        <v>2576</v>
      </c>
      <c r="B2521" s="11" t="s">
        <v>353</v>
      </c>
    </row>
    <row r="2522" spans="1:2" x14ac:dyDescent="0.25">
      <c r="A2522" s="8" t="s">
        <v>2577</v>
      </c>
      <c r="B2522" s="11" t="s">
        <v>353</v>
      </c>
    </row>
    <row r="2523" spans="1:2" x14ac:dyDescent="0.25">
      <c r="A2523" s="8" t="s">
        <v>2578</v>
      </c>
      <c r="B2523" s="11" t="s">
        <v>353</v>
      </c>
    </row>
    <row r="2524" spans="1:2" x14ac:dyDescent="0.25">
      <c r="A2524" s="8" t="s">
        <v>2579</v>
      </c>
      <c r="B2524" s="11" t="s">
        <v>353</v>
      </c>
    </row>
    <row r="2525" spans="1:2" x14ac:dyDescent="0.25">
      <c r="A2525" s="8" t="s">
        <v>2580</v>
      </c>
      <c r="B2525" s="11" t="s">
        <v>353</v>
      </c>
    </row>
    <row r="2526" spans="1:2" x14ac:dyDescent="0.25">
      <c r="A2526" s="8" t="s">
        <v>2581</v>
      </c>
      <c r="B2526" s="11" t="s">
        <v>353</v>
      </c>
    </row>
    <row r="2527" spans="1:2" x14ac:dyDescent="0.25">
      <c r="A2527" s="8" t="s">
        <v>2582</v>
      </c>
      <c r="B2527" s="11" t="s">
        <v>353</v>
      </c>
    </row>
    <row r="2528" spans="1:2" x14ac:dyDescent="0.25">
      <c r="A2528" s="8" t="s">
        <v>2583</v>
      </c>
      <c r="B2528" s="11" t="s">
        <v>353</v>
      </c>
    </row>
    <row r="2529" spans="1:2" x14ac:dyDescent="0.25">
      <c r="A2529" s="8" t="s">
        <v>2584</v>
      </c>
      <c r="B2529" s="11" t="s">
        <v>353</v>
      </c>
    </row>
    <row r="2530" spans="1:2" x14ac:dyDescent="0.25">
      <c r="A2530" s="8" t="s">
        <v>2585</v>
      </c>
      <c r="B2530" s="11" t="s">
        <v>353</v>
      </c>
    </row>
    <row r="2531" spans="1:2" x14ac:dyDescent="0.25">
      <c r="A2531" s="8" t="s">
        <v>2586</v>
      </c>
      <c r="B2531" s="11" t="s">
        <v>353</v>
      </c>
    </row>
    <row r="2532" spans="1:2" x14ac:dyDescent="0.25">
      <c r="A2532" s="8" t="s">
        <v>2587</v>
      </c>
      <c r="B2532" s="11" t="s">
        <v>353</v>
      </c>
    </row>
    <row r="2533" spans="1:2" x14ac:dyDescent="0.25">
      <c r="A2533" s="8" t="s">
        <v>2588</v>
      </c>
      <c r="B2533" s="11" t="s">
        <v>353</v>
      </c>
    </row>
    <row r="2534" spans="1:2" x14ac:dyDescent="0.25">
      <c r="A2534" s="8" t="s">
        <v>2589</v>
      </c>
      <c r="B2534" s="11" t="s">
        <v>353</v>
      </c>
    </row>
    <row r="2535" spans="1:2" x14ac:dyDescent="0.25">
      <c r="A2535" s="8" t="s">
        <v>2590</v>
      </c>
      <c r="B2535" s="11" t="s">
        <v>353</v>
      </c>
    </row>
    <row r="2536" spans="1:2" x14ac:dyDescent="0.25">
      <c r="A2536" s="8" t="s">
        <v>2591</v>
      </c>
      <c r="B2536" s="11" t="s">
        <v>353</v>
      </c>
    </row>
    <row r="2537" spans="1:2" x14ac:dyDescent="0.25">
      <c r="A2537" s="8" t="s">
        <v>2592</v>
      </c>
      <c r="B2537" s="11" t="s">
        <v>353</v>
      </c>
    </row>
    <row r="2538" spans="1:2" x14ac:dyDescent="0.25">
      <c r="A2538" s="8" t="s">
        <v>2593</v>
      </c>
      <c r="B2538" s="11" t="s">
        <v>353</v>
      </c>
    </row>
    <row r="2539" spans="1:2" x14ac:dyDescent="0.25">
      <c r="A2539" s="8" t="s">
        <v>2594</v>
      </c>
      <c r="B2539" s="11" t="s">
        <v>353</v>
      </c>
    </row>
    <row r="2540" spans="1:2" x14ac:dyDescent="0.25">
      <c r="A2540" s="8" t="s">
        <v>2595</v>
      </c>
      <c r="B2540" s="11" t="s">
        <v>353</v>
      </c>
    </row>
    <row r="2541" spans="1:2" x14ac:dyDescent="0.25">
      <c r="A2541" s="8" t="s">
        <v>2596</v>
      </c>
      <c r="B2541" s="11" t="s">
        <v>353</v>
      </c>
    </row>
    <row r="2542" spans="1:2" x14ac:dyDescent="0.25">
      <c r="A2542" s="8" t="s">
        <v>2597</v>
      </c>
      <c r="B2542" s="11" t="s">
        <v>353</v>
      </c>
    </row>
    <row r="2543" spans="1:2" x14ac:dyDescent="0.25">
      <c r="A2543" s="8" t="s">
        <v>2598</v>
      </c>
      <c r="B2543" s="11" t="s">
        <v>353</v>
      </c>
    </row>
    <row r="2544" spans="1:2" x14ac:dyDescent="0.25">
      <c r="A2544" s="8" t="s">
        <v>2599</v>
      </c>
      <c r="B2544" s="11" t="s">
        <v>353</v>
      </c>
    </row>
    <row r="2545" spans="1:2" x14ac:dyDescent="0.25">
      <c r="A2545" s="8" t="s">
        <v>2600</v>
      </c>
      <c r="B2545" s="11" t="s">
        <v>353</v>
      </c>
    </row>
    <row r="2546" spans="1:2" x14ac:dyDescent="0.25">
      <c r="A2546" s="8" t="s">
        <v>2601</v>
      </c>
      <c r="B2546" s="11" t="s">
        <v>353</v>
      </c>
    </row>
    <row r="2547" spans="1:2" x14ac:dyDescent="0.25">
      <c r="A2547" s="8" t="s">
        <v>2602</v>
      </c>
      <c r="B2547" s="11" t="s">
        <v>353</v>
      </c>
    </row>
    <row r="2548" spans="1:2" x14ac:dyDescent="0.25">
      <c r="A2548" s="8" t="s">
        <v>2603</v>
      </c>
      <c r="B2548" s="11" t="s">
        <v>353</v>
      </c>
    </row>
    <row r="2549" spans="1:2" x14ac:dyDescent="0.25">
      <c r="A2549" s="8" t="s">
        <v>2604</v>
      </c>
      <c r="B2549" s="11" t="s">
        <v>353</v>
      </c>
    </row>
    <row r="2550" spans="1:2" x14ac:dyDescent="0.25">
      <c r="A2550" s="8" t="s">
        <v>2605</v>
      </c>
      <c r="B2550" s="11" t="s">
        <v>353</v>
      </c>
    </row>
    <row r="2551" spans="1:2" x14ac:dyDescent="0.25">
      <c r="A2551" s="8" t="s">
        <v>2606</v>
      </c>
      <c r="B2551" s="11" t="s">
        <v>353</v>
      </c>
    </row>
    <row r="2552" spans="1:2" x14ac:dyDescent="0.25">
      <c r="A2552" s="8" t="s">
        <v>2607</v>
      </c>
      <c r="B2552" s="11" t="s">
        <v>353</v>
      </c>
    </row>
    <row r="2553" spans="1:2" x14ac:dyDescent="0.25">
      <c r="A2553" s="8" t="s">
        <v>2608</v>
      </c>
      <c r="B2553" s="11" t="s">
        <v>353</v>
      </c>
    </row>
    <row r="2554" spans="1:2" x14ac:dyDescent="0.25">
      <c r="A2554" s="8" t="s">
        <v>2609</v>
      </c>
      <c r="B2554" s="11" t="s">
        <v>353</v>
      </c>
    </row>
    <row r="2555" spans="1:2" x14ac:dyDescent="0.25">
      <c r="A2555" s="8" t="s">
        <v>2610</v>
      </c>
      <c r="B2555" s="11" t="s">
        <v>353</v>
      </c>
    </row>
    <row r="2556" spans="1:2" x14ac:dyDescent="0.25">
      <c r="A2556" s="8" t="s">
        <v>2611</v>
      </c>
      <c r="B2556" s="11" t="s">
        <v>353</v>
      </c>
    </row>
    <row r="2557" spans="1:2" x14ac:dyDescent="0.25">
      <c r="A2557" s="8" t="s">
        <v>2612</v>
      </c>
      <c r="B2557" s="11" t="s">
        <v>353</v>
      </c>
    </row>
    <row r="2558" spans="1:2" x14ac:dyDescent="0.25">
      <c r="A2558" s="8" t="s">
        <v>2613</v>
      </c>
      <c r="B2558" s="11" t="s">
        <v>353</v>
      </c>
    </row>
    <row r="2559" spans="1:2" x14ac:dyDescent="0.25">
      <c r="A2559" s="8" t="s">
        <v>2614</v>
      </c>
      <c r="B2559" s="11" t="s">
        <v>353</v>
      </c>
    </row>
    <row r="2560" spans="1:2" x14ac:dyDescent="0.25">
      <c r="A2560" s="8" t="s">
        <v>2615</v>
      </c>
      <c r="B2560" s="11" t="s">
        <v>353</v>
      </c>
    </row>
    <row r="2561" spans="1:2" x14ac:dyDescent="0.25">
      <c r="A2561" s="8" t="s">
        <v>2616</v>
      </c>
      <c r="B2561" s="11" t="s">
        <v>353</v>
      </c>
    </row>
    <row r="2562" spans="1:2" x14ac:dyDescent="0.25">
      <c r="A2562" s="8" t="s">
        <v>2617</v>
      </c>
      <c r="B2562" s="11" t="s">
        <v>353</v>
      </c>
    </row>
    <row r="2563" spans="1:2" x14ac:dyDescent="0.25">
      <c r="A2563" s="8" t="s">
        <v>2618</v>
      </c>
      <c r="B2563" s="11" t="s">
        <v>353</v>
      </c>
    </row>
    <row r="2564" spans="1:2" x14ac:dyDescent="0.25">
      <c r="A2564" s="8" t="s">
        <v>2619</v>
      </c>
      <c r="B2564" s="11" t="s">
        <v>353</v>
      </c>
    </row>
    <row r="2565" spans="1:2" x14ac:dyDescent="0.25">
      <c r="A2565" s="8" t="s">
        <v>2620</v>
      </c>
      <c r="B2565" s="11" t="s">
        <v>353</v>
      </c>
    </row>
    <row r="2566" spans="1:2" x14ac:dyDescent="0.25">
      <c r="A2566" s="8" t="s">
        <v>2621</v>
      </c>
      <c r="B2566" s="11" t="s">
        <v>353</v>
      </c>
    </row>
    <row r="2567" spans="1:2" x14ac:dyDescent="0.25">
      <c r="A2567" s="8" t="s">
        <v>2622</v>
      </c>
      <c r="B2567" s="11" t="s">
        <v>353</v>
      </c>
    </row>
    <row r="2568" spans="1:2" x14ac:dyDescent="0.25">
      <c r="A2568" s="8" t="s">
        <v>2623</v>
      </c>
      <c r="B2568" s="11" t="s">
        <v>353</v>
      </c>
    </row>
    <row r="2569" spans="1:2" x14ac:dyDescent="0.25">
      <c r="A2569" s="8" t="s">
        <v>2624</v>
      </c>
      <c r="B2569" s="11" t="s">
        <v>353</v>
      </c>
    </row>
    <row r="2570" spans="1:2" x14ac:dyDescent="0.25">
      <c r="A2570" s="8" t="s">
        <v>2625</v>
      </c>
      <c r="B2570" s="11" t="s">
        <v>353</v>
      </c>
    </row>
    <row r="2571" spans="1:2" x14ac:dyDescent="0.25">
      <c r="A2571" s="8" t="s">
        <v>2626</v>
      </c>
      <c r="B2571" s="11" t="s">
        <v>353</v>
      </c>
    </row>
    <row r="2572" spans="1:2" x14ac:dyDescent="0.25">
      <c r="A2572" s="8" t="s">
        <v>2627</v>
      </c>
      <c r="B2572" s="11" t="s">
        <v>353</v>
      </c>
    </row>
    <row r="2573" spans="1:2" x14ac:dyDescent="0.25">
      <c r="A2573" s="8" t="s">
        <v>2628</v>
      </c>
      <c r="B2573" s="11" t="s">
        <v>353</v>
      </c>
    </row>
    <row r="2574" spans="1:2" x14ac:dyDescent="0.25">
      <c r="A2574" s="8" t="s">
        <v>2629</v>
      </c>
      <c r="B2574" s="11" t="s">
        <v>353</v>
      </c>
    </row>
    <row r="2575" spans="1:2" x14ac:dyDescent="0.25">
      <c r="A2575" s="8" t="s">
        <v>2630</v>
      </c>
      <c r="B2575" s="11" t="s">
        <v>353</v>
      </c>
    </row>
    <row r="2576" spans="1:2" x14ac:dyDescent="0.25">
      <c r="A2576" s="8" t="s">
        <v>2631</v>
      </c>
      <c r="B2576" s="11" t="s">
        <v>353</v>
      </c>
    </row>
    <row r="2577" spans="1:2" x14ac:dyDescent="0.25">
      <c r="A2577" s="8" t="s">
        <v>2632</v>
      </c>
      <c r="B2577" s="11" t="s">
        <v>353</v>
      </c>
    </row>
    <row r="2578" spans="1:2" x14ac:dyDescent="0.25">
      <c r="A2578" s="8" t="s">
        <v>2633</v>
      </c>
      <c r="B2578" s="11" t="s">
        <v>353</v>
      </c>
    </row>
    <row r="2579" spans="1:2" x14ac:dyDescent="0.25">
      <c r="A2579" s="8" t="s">
        <v>2634</v>
      </c>
      <c r="B2579" s="11" t="s">
        <v>353</v>
      </c>
    </row>
    <row r="2580" spans="1:2" x14ac:dyDescent="0.25">
      <c r="A2580" s="8" t="s">
        <v>2635</v>
      </c>
      <c r="B2580" s="11" t="s">
        <v>353</v>
      </c>
    </row>
    <row r="2581" spans="1:2" x14ac:dyDescent="0.25">
      <c r="A2581" s="8" t="s">
        <v>2636</v>
      </c>
      <c r="B2581" s="11" t="s">
        <v>353</v>
      </c>
    </row>
    <row r="2582" spans="1:2" x14ac:dyDescent="0.25">
      <c r="A2582" s="8" t="s">
        <v>2637</v>
      </c>
      <c r="B2582" s="11" t="s">
        <v>353</v>
      </c>
    </row>
    <row r="2583" spans="1:2" x14ac:dyDescent="0.25">
      <c r="A2583" s="8" t="s">
        <v>2638</v>
      </c>
      <c r="B2583" s="11" t="s">
        <v>353</v>
      </c>
    </row>
    <row r="2584" spans="1:2" x14ac:dyDescent="0.25">
      <c r="A2584" s="8" t="s">
        <v>2639</v>
      </c>
      <c r="B2584" s="11" t="s">
        <v>353</v>
      </c>
    </row>
    <row r="2585" spans="1:2" x14ac:dyDescent="0.25">
      <c r="A2585" s="8" t="s">
        <v>2640</v>
      </c>
      <c r="B2585" s="11" t="s">
        <v>353</v>
      </c>
    </row>
    <row r="2586" spans="1:2" x14ac:dyDescent="0.25">
      <c r="A2586" s="8" t="s">
        <v>2641</v>
      </c>
      <c r="B2586" s="11" t="s">
        <v>353</v>
      </c>
    </row>
    <row r="2587" spans="1:2" x14ac:dyDescent="0.25">
      <c r="A2587" s="8" t="s">
        <v>2642</v>
      </c>
      <c r="B2587" s="11" t="s">
        <v>353</v>
      </c>
    </row>
    <row r="2588" spans="1:2" x14ac:dyDescent="0.25">
      <c r="A2588" s="8" t="s">
        <v>2643</v>
      </c>
      <c r="B2588" s="11" t="s">
        <v>353</v>
      </c>
    </row>
    <row r="2589" spans="1:2" x14ac:dyDescent="0.25">
      <c r="A2589" s="8" t="s">
        <v>2644</v>
      </c>
      <c r="B2589" s="11" t="s">
        <v>353</v>
      </c>
    </row>
    <row r="2590" spans="1:2" x14ac:dyDescent="0.25">
      <c r="A2590" s="8" t="s">
        <v>2645</v>
      </c>
      <c r="B2590" s="11" t="s">
        <v>353</v>
      </c>
    </row>
    <row r="2591" spans="1:2" x14ac:dyDescent="0.25">
      <c r="A2591" s="8" t="s">
        <v>2646</v>
      </c>
      <c r="B2591" s="11" t="s">
        <v>353</v>
      </c>
    </row>
    <row r="2592" spans="1:2" x14ac:dyDescent="0.25">
      <c r="A2592" s="8" t="s">
        <v>2647</v>
      </c>
      <c r="B2592" s="11" t="s">
        <v>353</v>
      </c>
    </row>
    <row r="2593" spans="1:2" x14ac:dyDescent="0.25">
      <c r="A2593" s="8" t="s">
        <v>2648</v>
      </c>
      <c r="B2593" s="11" t="s">
        <v>353</v>
      </c>
    </row>
    <row r="2594" spans="1:2" x14ac:dyDescent="0.25">
      <c r="A2594" s="8" t="s">
        <v>2649</v>
      </c>
      <c r="B2594" s="11" t="s">
        <v>353</v>
      </c>
    </row>
    <row r="2595" spans="1:2" x14ac:dyDescent="0.25">
      <c r="A2595" s="8" t="s">
        <v>2650</v>
      </c>
      <c r="B2595" s="11" t="s">
        <v>353</v>
      </c>
    </row>
    <row r="2596" spans="1:2" x14ac:dyDescent="0.25">
      <c r="A2596" s="8" t="s">
        <v>2651</v>
      </c>
      <c r="B2596" s="11" t="s">
        <v>353</v>
      </c>
    </row>
    <row r="2597" spans="1:2" x14ac:dyDescent="0.25">
      <c r="A2597" s="8" t="s">
        <v>2652</v>
      </c>
      <c r="B2597" s="11" t="s">
        <v>353</v>
      </c>
    </row>
    <row r="2598" spans="1:2" x14ac:dyDescent="0.25">
      <c r="A2598" s="8" t="s">
        <v>2653</v>
      </c>
      <c r="B2598" s="11" t="s">
        <v>353</v>
      </c>
    </row>
    <row r="2599" spans="1:2" x14ac:dyDescent="0.25">
      <c r="A2599" s="8" t="s">
        <v>2654</v>
      </c>
      <c r="B2599" s="11" t="s">
        <v>353</v>
      </c>
    </row>
    <row r="2600" spans="1:2" x14ac:dyDescent="0.25">
      <c r="A2600" s="8" t="s">
        <v>2655</v>
      </c>
      <c r="B2600" s="11" t="s">
        <v>353</v>
      </c>
    </row>
    <row r="2601" spans="1:2" x14ac:dyDescent="0.25">
      <c r="A2601" s="8" t="s">
        <v>2656</v>
      </c>
      <c r="B2601" s="11" t="s">
        <v>353</v>
      </c>
    </row>
    <row r="2602" spans="1:2" x14ac:dyDescent="0.25">
      <c r="A2602" s="8" t="s">
        <v>2657</v>
      </c>
      <c r="B2602" s="11" t="s">
        <v>353</v>
      </c>
    </row>
    <row r="2603" spans="1:2" x14ac:dyDescent="0.25">
      <c r="A2603" s="8" t="s">
        <v>2658</v>
      </c>
      <c r="B2603" s="11" t="s">
        <v>353</v>
      </c>
    </row>
    <row r="2604" spans="1:2" x14ac:dyDescent="0.25">
      <c r="A2604" s="8" t="s">
        <v>2659</v>
      </c>
      <c r="B2604" s="11" t="s">
        <v>353</v>
      </c>
    </row>
    <row r="2605" spans="1:2" x14ac:dyDescent="0.25">
      <c r="A2605" s="8" t="s">
        <v>2660</v>
      </c>
      <c r="B2605" s="11" t="s">
        <v>353</v>
      </c>
    </row>
    <row r="2606" spans="1:2" x14ac:dyDescent="0.25">
      <c r="A2606" s="8" t="s">
        <v>2661</v>
      </c>
      <c r="B2606" s="11" t="s">
        <v>353</v>
      </c>
    </row>
    <row r="2607" spans="1:2" x14ac:dyDescent="0.25">
      <c r="A2607" s="8" t="s">
        <v>2662</v>
      </c>
      <c r="B2607" s="11" t="s">
        <v>353</v>
      </c>
    </row>
    <row r="2608" spans="1:2" x14ac:dyDescent="0.25">
      <c r="A2608" s="8" t="s">
        <v>2663</v>
      </c>
      <c r="B2608" s="11" t="s">
        <v>353</v>
      </c>
    </row>
    <row r="2609" spans="1:2" x14ac:dyDescent="0.25">
      <c r="A2609" s="8" t="s">
        <v>2664</v>
      </c>
      <c r="B2609" s="11" t="s">
        <v>353</v>
      </c>
    </row>
    <row r="2610" spans="1:2" x14ac:dyDescent="0.25">
      <c r="A2610" s="8" t="s">
        <v>2665</v>
      </c>
      <c r="B2610" s="11" t="s">
        <v>353</v>
      </c>
    </row>
    <row r="2611" spans="1:2" x14ac:dyDescent="0.25">
      <c r="A2611" s="8" t="s">
        <v>2666</v>
      </c>
      <c r="B2611" s="11" t="s">
        <v>353</v>
      </c>
    </row>
    <row r="2612" spans="1:2" x14ac:dyDescent="0.25">
      <c r="A2612" s="8" t="s">
        <v>2667</v>
      </c>
      <c r="B2612" s="11" t="s">
        <v>353</v>
      </c>
    </row>
    <row r="2613" spans="1:2" x14ac:dyDescent="0.25">
      <c r="A2613" s="8" t="s">
        <v>2668</v>
      </c>
      <c r="B2613" s="11" t="s">
        <v>353</v>
      </c>
    </row>
    <row r="2614" spans="1:2" x14ac:dyDescent="0.25">
      <c r="A2614" s="8" t="s">
        <v>2669</v>
      </c>
      <c r="B2614" s="11" t="s">
        <v>353</v>
      </c>
    </row>
    <row r="2615" spans="1:2" x14ac:dyDescent="0.25">
      <c r="A2615" s="8" t="s">
        <v>2670</v>
      </c>
      <c r="B2615" s="11" t="s">
        <v>353</v>
      </c>
    </row>
    <row r="2616" spans="1:2" x14ac:dyDescent="0.25">
      <c r="A2616" s="8" t="s">
        <v>2671</v>
      </c>
      <c r="B2616" s="11" t="s">
        <v>353</v>
      </c>
    </row>
    <row r="2617" spans="1:2" x14ac:dyDescent="0.25">
      <c r="A2617" s="8" t="s">
        <v>2672</v>
      </c>
      <c r="B2617" s="11" t="s">
        <v>353</v>
      </c>
    </row>
    <row r="2618" spans="1:2" x14ac:dyDescent="0.25">
      <c r="A2618" s="8" t="s">
        <v>2673</v>
      </c>
      <c r="B2618" s="11" t="s">
        <v>353</v>
      </c>
    </row>
    <row r="2619" spans="1:2" x14ac:dyDescent="0.25">
      <c r="A2619" s="8" t="s">
        <v>2674</v>
      </c>
      <c r="B2619" s="11" t="s">
        <v>353</v>
      </c>
    </row>
    <row r="2620" spans="1:2" x14ac:dyDescent="0.25">
      <c r="A2620" s="8" t="s">
        <v>2675</v>
      </c>
      <c r="B2620" s="11" t="s">
        <v>353</v>
      </c>
    </row>
    <row r="2621" spans="1:2" x14ac:dyDescent="0.25">
      <c r="A2621" s="8" t="s">
        <v>2676</v>
      </c>
      <c r="B2621" s="11" t="s">
        <v>353</v>
      </c>
    </row>
    <row r="2622" spans="1:2" x14ac:dyDescent="0.25">
      <c r="A2622" s="8" t="s">
        <v>2677</v>
      </c>
      <c r="B2622" s="11" t="s">
        <v>353</v>
      </c>
    </row>
    <row r="2623" spans="1:2" x14ac:dyDescent="0.25">
      <c r="A2623" s="8" t="s">
        <v>2678</v>
      </c>
      <c r="B2623" s="11" t="s">
        <v>353</v>
      </c>
    </row>
    <row r="2624" spans="1:2" x14ac:dyDescent="0.25">
      <c r="A2624" s="8" t="s">
        <v>2679</v>
      </c>
      <c r="B2624" s="11" t="s">
        <v>353</v>
      </c>
    </row>
    <row r="2625" spans="1:2" x14ac:dyDescent="0.25">
      <c r="A2625" s="8" t="s">
        <v>2680</v>
      </c>
      <c r="B2625" s="11" t="s">
        <v>353</v>
      </c>
    </row>
    <row r="2626" spans="1:2" x14ac:dyDescent="0.25">
      <c r="A2626" s="8" t="s">
        <v>2681</v>
      </c>
      <c r="B2626" s="11" t="s">
        <v>353</v>
      </c>
    </row>
    <row r="2627" spans="1:2" x14ac:dyDescent="0.25">
      <c r="A2627" s="8" t="s">
        <v>2682</v>
      </c>
      <c r="B2627" s="11" t="s">
        <v>353</v>
      </c>
    </row>
    <row r="2628" spans="1:2" x14ac:dyDescent="0.25">
      <c r="A2628" s="8" t="s">
        <v>2683</v>
      </c>
      <c r="B2628" s="11" t="s">
        <v>353</v>
      </c>
    </row>
    <row r="2629" spans="1:2" x14ac:dyDescent="0.25">
      <c r="A2629" s="8" t="s">
        <v>2684</v>
      </c>
      <c r="B2629" s="11" t="s">
        <v>353</v>
      </c>
    </row>
    <row r="2630" spans="1:2" x14ac:dyDescent="0.25">
      <c r="A2630" s="8" t="s">
        <v>2685</v>
      </c>
      <c r="B2630" s="11" t="s">
        <v>353</v>
      </c>
    </row>
    <row r="2631" spans="1:2" x14ac:dyDescent="0.25">
      <c r="A2631" s="8" t="s">
        <v>2686</v>
      </c>
      <c r="B2631" s="11" t="s">
        <v>353</v>
      </c>
    </row>
    <row r="2632" spans="1:2" x14ac:dyDescent="0.25">
      <c r="A2632" s="8" t="s">
        <v>2687</v>
      </c>
      <c r="B2632" s="11" t="s">
        <v>353</v>
      </c>
    </row>
    <row r="2633" spans="1:2" x14ac:dyDescent="0.25">
      <c r="A2633" s="8" t="s">
        <v>2688</v>
      </c>
      <c r="B2633" s="11" t="s">
        <v>353</v>
      </c>
    </row>
    <row r="2634" spans="1:2" x14ac:dyDescent="0.25">
      <c r="A2634" s="8" t="s">
        <v>2689</v>
      </c>
      <c r="B2634" s="11" t="s">
        <v>353</v>
      </c>
    </row>
    <row r="2635" spans="1:2" x14ac:dyDescent="0.25">
      <c r="A2635" s="8" t="s">
        <v>2690</v>
      </c>
      <c r="B2635" s="11" t="s">
        <v>353</v>
      </c>
    </row>
    <row r="2636" spans="1:2" x14ac:dyDescent="0.25">
      <c r="A2636" s="8" t="s">
        <v>2691</v>
      </c>
      <c r="B2636" s="11" t="s">
        <v>353</v>
      </c>
    </row>
    <row r="2637" spans="1:2" x14ac:dyDescent="0.25">
      <c r="A2637" s="8" t="s">
        <v>2692</v>
      </c>
      <c r="B2637" s="11" t="s">
        <v>353</v>
      </c>
    </row>
    <row r="2638" spans="1:2" x14ac:dyDescent="0.25">
      <c r="A2638" s="8" t="s">
        <v>2693</v>
      </c>
      <c r="B2638" s="11" t="s">
        <v>353</v>
      </c>
    </row>
    <row r="2639" spans="1:2" x14ac:dyDescent="0.25">
      <c r="A2639" s="8" t="s">
        <v>2694</v>
      </c>
      <c r="B2639" s="11" t="s">
        <v>353</v>
      </c>
    </row>
    <row r="2640" spans="1:2" x14ac:dyDescent="0.25">
      <c r="A2640" s="8" t="s">
        <v>2695</v>
      </c>
      <c r="B2640" s="11" t="s">
        <v>353</v>
      </c>
    </row>
    <row r="2641" spans="1:2" x14ac:dyDescent="0.25">
      <c r="A2641" s="8" t="s">
        <v>2696</v>
      </c>
      <c r="B2641" s="11" t="s">
        <v>353</v>
      </c>
    </row>
    <row r="2642" spans="1:2" x14ac:dyDescent="0.25">
      <c r="A2642" s="8" t="s">
        <v>2697</v>
      </c>
      <c r="B2642" s="11" t="s">
        <v>353</v>
      </c>
    </row>
    <row r="2643" spans="1:2" x14ac:dyDescent="0.25">
      <c r="A2643" s="8" t="s">
        <v>2698</v>
      </c>
      <c r="B2643" s="11" t="s">
        <v>353</v>
      </c>
    </row>
    <row r="2644" spans="1:2" x14ac:dyDescent="0.25">
      <c r="A2644" s="8" t="s">
        <v>2699</v>
      </c>
      <c r="B2644" s="11" t="s">
        <v>353</v>
      </c>
    </row>
    <row r="2645" spans="1:2" x14ac:dyDescent="0.25">
      <c r="A2645" s="8" t="s">
        <v>2700</v>
      </c>
      <c r="B2645" s="11" t="s">
        <v>353</v>
      </c>
    </row>
    <row r="2646" spans="1:2" x14ac:dyDescent="0.25">
      <c r="A2646" s="8" t="s">
        <v>2701</v>
      </c>
      <c r="B2646" s="11" t="s">
        <v>353</v>
      </c>
    </row>
    <row r="2647" spans="1:2" x14ac:dyDescent="0.25">
      <c r="A2647" s="8" t="s">
        <v>2702</v>
      </c>
      <c r="B2647" s="11" t="s">
        <v>353</v>
      </c>
    </row>
    <row r="2648" spans="1:2" x14ac:dyDescent="0.25">
      <c r="A2648" s="8" t="s">
        <v>2703</v>
      </c>
      <c r="B2648" s="11" t="s">
        <v>353</v>
      </c>
    </row>
    <row r="2649" spans="1:2" x14ac:dyDescent="0.25">
      <c r="A2649" s="8" t="s">
        <v>2704</v>
      </c>
      <c r="B2649" s="11" t="s">
        <v>353</v>
      </c>
    </row>
    <row r="2650" spans="1:2" x14ac:dyDescent="0.25">
      <c r="A2650" s="8" t="s">
        <v>2705</v>
      </c>
      <c r="B2650" s="11" t="s">
        <v>353</v>
      </c>
    </row>
    <row r="2651" spans="1:2" x14ac:dyDescent="0.25">
      <c r="A2651" s="8" t="s">
        <v>2706</v>
      </c>
      <c r="B2651" s="11" t="s">
        <v>353</v>
      </c>
    </row>
    <row r="2652" spans="1:2" x14ac:dyDescent="0.25">
      <c r="A2652" s="8" t="s">
        <v>2707</v>
      </c>
      <c r="B2652" s="11" t="s">
        <v>353</v>
      </c>
    </row>
    <row r="2653" spans="1:2" x14ac:dyDescent="0.25">
      <c r="A2653" s="8" t="s">
        <v>2708</v>
      </c>
      <c r="B2653" s="11" t="s">
        <v>353</v>
      </c>
    </row>
    <row r="2654" spans="1:2" x14ac:dyDescent="0.25">
      <c r="A2654" s="8" t="s">
        <v>2709</v>
      </c>
      <c r="B2654" s="11" t="s">
        <v>353</v>
      </c>
    </row>
    <row r="2655" spans="1:2" x14ac:dyDescent="0.25">
      <c r="A2655" s="8" t="s">
        <v>2710</v>
      </c>
      <c r="B2655" s="11" t="s">
        <v>353</v>
      </c>
    </row>
    <row r="2656" spans="1:2" x14ac:dyDescent="0.25">
      <c r="A2656" s="8" t="s">
        <v>2711</v>
      </c>
      <c r="B2656" s="11" t="s">
        <v>353</v>
      </c>
    </row>
    <row r="2657" spans="1:2" x14ac:dyDescent="0.25">
      <c r="A2657" s="8" t="s">
        <v>2712</v>
      </c>
      <c r="B2657" s="11" t="s">
        <v>353</v>
      </c>
    </row>
    <row r="2658" spans="1:2" x14ac:dyDescent="0.25">
      <c r="A2658" s="8" t="s">
        <v>2713</v>
      </c>
      <c r="B2658" s="11" t="s">
        <v>353</v>
      </c>
    </row>
    <row r="2659" spans="1:2" x14ac:dyDescent="0.25">
      <c r="A2659" s="8" t="s">
        <v>2714</v>
      </c>
      <c r="B2659" s="11" t="s">
        <v>353</v>
      </c>
    </row>
    <row r="2660" spans="1:2" x14ac:dyDescent="0.25">
      <c r="A2660" s="8" t="s">
        <v>2715</v>
      </c>
      <c r="B2660" s="11" t="s">
        <v>353</v>
      </c>
    </row>
    <row r="2661" spans="1:2" x14ac:dyDescent="0.25">
      <c r="A2661" s="8" t="s">
        <v>2716</v>
      </c>
      <c r="B2661" s="11" t="s">
        <v>353</v>
      </c>
    </row>
    <row r="2662" spans="1:2" x14ac:dyDescent="0.25">
      <c r="A2662" s="8" t="s">
        <v>2717</v>
      </c>
      <c r="B2662" s="11" t="s">
        <v>353</v>
      </c>
    </row>
    <row r="2663" spans="1:2" x14ac:dyDescent="0.25">
      <c r="A2663" s="8" t="s">
        <v>2718</v>
      </c>
      <c r="B2663" s="11" t="s">
        <v>353</v>
      </c>
    </row>
    <row r="2664" spans="1:2" x14ac:dyDescent="0.25">
      <c r="A2664" s="8" t="s">
        <v>2719</v>
      </c>
      <c r="B2664" s="11" t="s">
        <v>353</v>
      </c>
    </row>
    <row r="2665" spans="1:2" x14ac:dyDescent="0.25">
      <c r="A2665" s="8" t="s">
        <v>2720</v>
      </c>
      <c r="B2665" s="11" t="s">
        <v>353</v>
      </c>
    </row>
    <row r="2666" spans="1:2" x14ac:dyDescent="0.25">
      <c r="A2666" s="8" t="s">
        <v>2721</v>
      </c>
      <c r="B2666" s="11" t="s">
        <v>353</v>
      </c>
    </row>
    <row r="2667" spans="1:2" x14ac:dyDescent="0.25">
      <c r="A2667" s="8" t="s">
        <v>2722</v>
      </c>
      <c r="B2667" s="11" t="s">
        <v>353</v>
      </c>
    </row>
    <row r="2668" spans="1:2" x14ac:dyDescent="0.25">
      <c r="A2668" s="8" t="s">
        <v>2723</v>
      </c>
      <c r="B2668" s="11" t="s">
        <v>353</v>
      </c>
    </row>
    <row r="2669" spans="1:2" x14ac:dyDescent="0.25">
      <c r="A2669" s="8" t="s">
        <v>2724</v>
      </c>
      <c r="B2669" s="11" t="s">
        <v>353</v>
      </c>
    </row>
    <row r="2670" spans="1:2" x14ac:dyDescent="0.25">
      <c r="A2670" s="8" t="s">
        <v>2725</v>
      </c>
      <c r="B2670" s="11" t="s">
        <v>353</v>
      </c>
    </row>
    <row r="2671" spans="1:2" x14ac:dyDescent="0.25">
      <c r="A2671" s="8" t="s">
        <v>2726</v>
      </c>
      <c r="B2671" s="11" t="s">
        <v>353</v>
      </c>
    </row>
    <row r="2672" spans="1:2" x14ac:dyDescent="0.25">
      <c r="A2672" s="8" t="s">
        <v>2727</v>
      </c>
      <c r="B2672" s="11" t="s">
        <v>353</v>
      </c>
    </row>
    <row r="2673" spans="1:2" x14ac:dyDescent="0.25">
      <c r="A2673" s="8" t="s">
        <v>2728</v>
      </c>
      <c r="B2673" s="11" t="s">
        <v>353</v>
      </c>
    </row>
    <row r="2674" spans="1:2" x14ac:dyDescent="0.25">
      <c r="A2674" s="8" t="s">
        <v>2729</v>
      </c>
      <c r="B2674" s="11" t="s">
        <v>353</v>
      </c>
    </row>
    <row r="2675" spans="1:2" x14ac:dyDescent="0.25">
      <c r="A2675" s="8" t="s">
        <v>2730</v>
      </c>
      <c r="B2675" s="11" t="s">
        <v>353</v>
      </c>
    </row>
    <row r="2676" spans="1:2" x14ac:dyDescent="0.25">
      <c r="A2676" s="8" t="s">
        <v>2731</v>
      </c>
      <c r="B2676" s="11" t="s">
        <v>353</v>
      </c>
    </row>
    <row r="2677" spans="1:2" x14ac:dyDescent="0.25">
      <c r="A2677" s="8" t="s">
        <v>2732</v>
      </c>
      <c r="B2677" s="11" t="s">
        <v>353</v>
      </c>
    </row>
    <row r="2678" spans="1:2" x14ac:dyDescent="0.25">
      <c r="A2678" s="8" t="s">
        <v>2733</v>
      </c>
      <c r="B2678" s="11" t="s">
        <v>353</v>
      </c>
    </row>
    <row r="2679" spans="1:2" x14ac:dyDescent="0.25">
      <c r="A2679" s="8" t="s">
        <v>2734</v>
      </c>
      <c r="B2679" s="11" t="s">
        <v>353</v>
      </c>
    </row>
    <row r="2680" spans="1:2" x14ac:dyDescent="0.25">
      <c r="A2680" s="8" t="s">
        <v>2735</v>
      </c>
      <c r="B2680" s="11" t="s">
        <v>353</v>
      </c>
    </row>
    <row r="2681" spans="1:2" x14ac:dyDescent="0.25">
      <c r="A2681" s="8" t="s">
        <v>2736</v>
      </c>
      <c r="B2681" s="11" t="s">
        <v>353</v>
      </c>
    </row>
    <row r="2682" spans="1:2" x14ac:dyDescent="0.25">
      <c r="A2682" s="8" t="s">
        <v>2737</v>
      </c>
      <c r="B2682" s="11" t="s">
        <v>353</v>
      </c>
    </row>
    <row r="2683" spans="1:2" x14ac:dyDescent="0.25">
      <c r="A2683" s="8" t="s">
        <v>2738</v>
      </c>
      <c r="B2683" s="11" t="s">
        <v>353</v>
      </c>
    </row>
    <row r="2684" spans="1:2" x14ac:dyDescent="0.25">
      <c r="A2684" s="8" t="s">
        <v>2739</v>
      </c>
      <c r="B2684" s="11" t="s">
        <v>353</v>
      </c>
    </row>
    <row r="2685" spans="1:2" x14ac:dyDescent="0.25">
      <c r="A2685" s="8" t="s">
        <v>2740</v>
      </c>
      <c r="B2685" s="11" t="s">
        <v>353</v>
      </c>
    </row>
    <row r="2686" spans="1:2" x14ac:dyDescent="0.25">
      <c r="A2686" s="8" t="s">
        <v>2741</v>
      </c>
      <c r="B2686" s="11" t="s">
        <v>353</v>
      </c>
    </row>
    <row r="2687" spans="1:2" x14ac:dyDescent="0.25">
      <c r="A2687" s="8" t="s">
        <v>2742</v>
      </c>
      <c r="B2687" s="11" t="s">
        <v>353</v>
      </c>
    </row>
    <row r="2688" spans="1:2" x14ac:dyDescent="0.25">
      <c r="A2688" s="8" t="s">
        <v>2743</v>
      </c>
      <c r="B2688" s="11" t="s">
        <v>353</v>
      </c>
    </row>
    <row r="2689" spans="1:2" x14ac:dyDescent="0.25">
      <c r="A2689" s="8" t="s">
        <v>2744</v>
      </c>
      <c r="B2689" s="11" t="s">
        <v>353</v>
      </c>
    </row>
    <row r="2690" spans="1:2" x14ac:dyDescent="0.25">
      <c r="A2690" s="8" t="s">
        <v>2745</v>
      </c>
      <c r="B2690" s="11" t="s">
        <v>353</v>
      </c>
    </row>
    <row r="2691" spans="1:2" x14ac:dyDescent="0.25">
      <c r="A2691" s="8" t="s">
        <v>2746</v>
      </c>
      <c r="B2691" s="11" t="s">
        <v>353</v>
      </c>
    </row>
    <row r="2692" spans="1:2" x14ac:dyDescent="0.25">
      <c r="A2692" s="8" t="s">
        <v>2747</v>
      </c>
      <c r="B2692" s="11" t="s">
        <v>353</v>
      </c>
    </row>
    <row r="2693" spans="1:2" x14ac:dyDescent="0.25">
      <c r="A2693" s="8" t="s">
        <v>2748</v>
      </c>
      <c r="B2693" s="11" t="s">
        <v>353</v>
      </c>
    </row>
    <row r="2694" spans="1:2" x14ac:dyDescent="0.25">
      <c r="A2694" s="8" t="s">
        <v>2749</v>
      </c>
      <c r="B2694" s="11" t="s">
        <v>353</v>
      </c>
    </row>
    <row r="2695" spans="1:2" x14ac:dyDescent="0.25">
      <c r="A2695" s="8" t="s">
        <v>2750</v>
      </c>
      <c r="B2695" s="11" t="s">
        <v>353</v>
      </c>
    </row>
    <row r="2696" spans="1:2" x14ac:dyDescent="0.25">
      <c r="A2696" s="8" t="s">
        <v>2751</v>
      </c>
      <c r="B2696" s="11" t="s">
        <v>353</v>
      </c>
    </row>
    <row r="2697" spans="1:2" x14ac:dyDescent="0.25">
      <c r="A2697" s="8" t="s">
        <v>2752</v>
      </c>
      <c r="B2697" s="11" t="s">
        <v>353</v>
      </c>
    </row>
    <row r="2698" spans="1:2" x14ac:dyDescent="0.25">
      <c r="A2698" s="8" t="s">
        <v>2753</v>
      </c>
      <c r="B2698" s="11" t="s">
        <v>353</v>
      </c>
    </row>
    <row r="2699" spans="1:2" x14ac:dyDescent="0.25">
      <c r="A2699" s="8" t="s">
        <v>2754</v>
      </c>
      <c r="B2699" s="11" t="s">
        <v>353</v>
      </c>
    </row>
    <row r="2700" spans="1:2" x14ac:dyDescent="0.25">
      <c r="A2700" s="8" t="s">
        <v>2755</v>
      </c>
      <c r="B2700" s="11" t="s">
        <v>353</v>
      </c>
    </row>
    <row r="2701" spans="1:2" x14ac:dyDescent="0.25">
      <c r="A2701" s="8" t="s">
        <v>2756</v>
      </c>
      <c r="B2701" s="11" t="s">
        <v>353</v>
      </c>
    </row>
    <row r="2702" spans="1:2" x14ac:dyDescent="0.25">
      <c r="A2702" s="8" t="s">
        <v>2757</v>
      </c>
      <c r="B2702" s="11" t="s">
        <v>353</v>
      </c>
    </row>
    <row r="2703" spans="1:2" x14ac:dyDescent="0.25">
      <c r="A2703" s="8" t="s">
        <v>2758</v>
      </c>
      <c r="B2703" s="11" t="s">
        <v>353</v>
      </c>
    </row>
    <row r="2704" spans="1:2" x14ac:dyDescent="0.25">
      <c r="A2704" s="8" t="s">
        <v>2759</v>
      </c>
      <c r="B2704" s="11" t="s">
        <v>353</v>
      </c>
    </row>
    <row r="2705" spans="1:2" x14ac:dyDescent="0.25">
      <c r="A2705" s="8" t="s">
        <v>2760</v>
      </c>
      <c r="B2705" s="11" t="s">
        <v>353</v>
      </c>
    </row>
    <row r="2706" spans="1:2" x14ac:dyDescent="0.25">
      <c r="A2706" s="8" t="s">
        <v>2761</v>
      </c>
      <c r="B2706" s="11" t="s">
        <v>353</v>
      </c>
    </row>
    <row r="2707" spans="1:2" x14ac:dyDescent="0.25">
      <c r="A2707" s="8" t="s">
        <v>2762</v>
      </c>
      <c r="B2707" s="11" t="s">
        <v>353</v>
      </c>
    </row>
    <row r="2708" spans="1:2" x14ac:dyDescent="0.25">
      <c r="A2708" s="8" t="s">
        <v>2763</v>
      </c>
      <c r="B2708" s="11" t="s">
        <v>353</v>
      </c>
    </row>
    <row r="2709" spans="1:2" x14ac:dyDescent="0.25">
      <c r="A2709" s="8" t="s">
        <v>2764</v>
      </c>
      <c r="B2709" s="11" t="s">
        <v>353</v>
      </c>
    </row>
    <row r="2710" spans="1:2" x14ac:dyDescent="0.25">
      <c r="A2710" s="8" t="s">
        <v>2765</v>
      </c>
      <c r="B2710" s="11" t="s">
        <v>353</v>
      </c>
    </row>
    <row r="2711" spans="1:2" x14ac:dyDescent="0.25">
      <c r="A2711" s="8" t="s">
        <v>2766</v>
      </c>
      <c r="B2711" s="11" t="s">
        <v>353</v>
      </c>
    </row>
    <row r="2712" spans="1:2" x14ac:dyDescent="0.25">
      <c r="A2712" s="8" t="s">
        <v>2767</v>
      </c>
      <c r="B2712" s="11" t="s">
        <v>353</v>
      </c>
    </row>
    <row r="2713" spans="1:2" x14ac:dyDescent="0.25">
      <c r="A2713" s="8" t="s">
        <v>2768</v>
      </c>
      <c r="B2713" s="11" t="s">
        <v>353</v>
      </c>
    </row>
    <row r="2714" spans="1:2" x14ac:dyDescent="0.25">
      <c r="A2714" s="8" t="s">
        <v>2769</v>
      </c>
      <c r="B2714" s="11" t="s">
        <v>353</v>
      </c>
    </row>
    <row r="2715" spans="1:2" x14ac:dyDescent="0.25">
      <c r="A2715" s="8" t="s">
        <v>2770</v>
      </c>
      <c r="B2715" s="11" t="s">
        <v>353</v>
      </c>
    </row>
    <row r="2716" spans="1:2" x14ac:dyDescent="0.25">
      <c r="A2716" s="8" t="s">
        <v>2771</v>
      </c>
      <c r="B2716" s="11" t="s">
        <v>353</v>
      </c>
    </row>
    <row r="2717" spans="1:2" x14ac:dyDescent="0.25">
      <c r="A2717" s="8" t="s">
        <v>2772</v>
      </c>
      <c r="B2717" s="11" t="s">
        <v>353</v>
      </c>
    </row>
    <row r="2718" spans="1:2" x14ac:dyDescent="0.25">
      <c r="A2718" s="8" t="s">
        <v>2773</v>
      </c>
      <c r="B2718" s="11" t="s">
        <v>353</v>
      </c>
    </row>
    <row r="2719" spans="1:2" x14ac:dyDescent="0.25">
      <c r="A2719" s="8" t="s">
        <v>2774</v>
      </c>
      <c r="B2719" s="11" t="s">
        <v>353</v>
      </c>
    </row>
    <row r="2720" spans="1:2" x14ac:dyDescent="0.25">
      <c r="A2720" s="8" t="s">
        <v>2775</v>
      </c>
      <c r="B2720" s="11" t="s">
        <v>353</v>
      </c>
    </row>
    <row r="2721" spans="1:2" x14ac:dyDescent="0.25">
      <c r="A2721" s="8" t="s">
        <v>2776</v>
      </c>
      <c r="B2721" s="11" t="s">
        <v>353</v>
      </c>
    </row>
    <row r="2722" spans="1:2" x14ac:dyDescent="0.25">
      <c r="A2722" s="8" t="s">
        <v>2777</v>
      </c>
      <c r="B2722" s="11" t="s">
        <v>353</v>
      </c>
    </row>
    <row r="2723" spans="1:2" x14ac:dyDescent="0.25">
      <c r="A2723" s="8" t="s">
        <v>2778</v>
      </c>
      <c r="B2723" s="11" t="s">
        <v>353</v>
      </c>
    </row>
    <row r="2724" spans="1:2" x14ac:dyDescent="0.25">
      <c r="A2724" s="8" t="s">
        <v>2779</v>
      </c>
      <c r="B2724" s="11" t="s">
        <v>353</v>
      </c>
    </row>
    <row r="2725" spans="1:2" x14ac:dyDescent="0.25">
      <c r="A2725" s="8" t="s">
        <v>2780</v>
      </c>
      <c r="B2725" s="11" t="s">
        <v>353</v>
      </c>
    </row>
    <row r="2726" spans="1:2" x14ac:dyDescent="0.25">
      <c r="A2726" s="8" t="s">
        <v>2781</v>
      </c>
      <c r="B2726" s="11" t="s">
        <v>353</v>
      </c>
    </row>
    <row r="2727" spans="1:2" x14ac:dyDescent="0.25">
      <c r="A2727" s="8" t="s">
        <v>2782</v>
      </c>
      <c r="B2727" s="11" t="s">
        <v>353</v>
      </c>
    </row>
    <row r="2728" spans="1:2" x14ac:dyDescent="0.25">
      <c r="A2728" s="8" t="s">
        <v>2783</v>
      </c>
      <c r="B2728" s="11" t="s">
        <v>353</v>
      </c>
    </row>
    <row r="2729" spans="1:2" x14ac:dyDescent="0.25">
      <c r="A2729" s="8" t="s">
        <v>2784</v>
      </c>
      <c r="B2729" s="11" t="s">
        <v>353</v>
      </c>
    </row>
    <row r="2730" spans="1:2" x14ac:dyDescent="0.25">
      <c r="A2730" s="8" t="s">
        <v>2785</v>
      </c>
      <c r="B2730" s="11" t="s">
        <v>353</v>
      </c>
    </row>
    <row r="2731" spans="1:2" x14ac:dyDescent="0.25">
      <c r="A2731" s="8" t="s">
        <v>2786</v>
      </c>
      <c r="B2731" s="11" t="s">
        <v>353</v>
      </c>
    </row>
    <row r="2732" spans="1:2" x14ac:dyDescent="0.25">
      <c r="A2732" s="8" t="s">
        <v>2787</v>
      </c>
      <c r="B2732" s="11" t="s">
        <v>353</v>
      </c>
    </row>
    <row r="2733" spans="1:2" x14ac:dyDescent="0.25">
      <c r="A2733" s="8" t="s">
        <v>2788</v>
      </c>
      <c r="B2733" s="11" t="s">
        <v>353</v>
      </c>
    </row>
    <row r="2734" spans="1:2" x14ac:dyDescent="0.25">
      <c r="A2734" s="8" t="s">
        <v>2789</v>
      </c>
      <c r="B2734" s="11" t="s">
        <v>353</v>
      </c>
    </row>
    <row r="2735" spans="1:2" x14ac:dyDescent="0.25">
      <c r="A2735" s="8" t="s">
        <v>2790</v>
      </c>
      <c r="B2735" s="11" t="s">
        <v>353</v>
      </c>
    </row>
    <row r="2736" spans="1:2" x14ac:dyDescent="0.25">
      <c r="A2736" s="8" t="s">
        <v>2791</v>
      </c>
      <c r="B2736" s="11" t="s">
        <v>353</v>
      </c>
    </row>
    <row r="2737" spans="1:2" x14ac:dyDescent="0.25">
      <c r="A2737" s="8" t="s">
        <v>2792</v>
      </c>
      <c r="B2737" s="11" t="s">
        <v>353</v>
      </c>
    </row>
    <row r="2738" spans="1:2" x14ac:dyDescent="0.25">
      <c r="A2738" s="8" t="s">
        <v>2793</v>
      </c>
      <c r="B2738" s="11" t="s">
        <v>353</v>
      </c>
    </row>
    <row r="2739" spans="1:2" x14ac:dyDescent="0.25">
      <c r="A2739" s="8" t="s">
        <v>2794</v>
      </c>
      <c r="B2739" s="11" t="s">
        <v>353</v>
      </c>
    </row>
    <row r="2740" spans="1:2" x14ac:dyDescent="0.25">
      <c r="A2740" s="8" t="s">
        <v>2795</v>
      </c>
      <c r="B2740" s="11" t="s">
        <v>353</v>
      </c>
    </row>
    <row r="2741" spans="1:2" x14ac:dyDescent="0.25">
      <c r="A2741" s="8" t="s">
        <v>2796</v>
      </c>
      <c r="B2741" s="11" t="s">
        <v>353</v>
      </c>
    </row>
    <row r="2742" spans="1:2" x14ac:dyDescent="0.25">
      <c r="A2742" s="8" t="s">
        <v>2797</v>
      </c>
      <c r="B2742" s="11" t="s">
        <v>353</v>
      </c>
    </row>
    <row r="2743" spans="1:2" x14ac:dyDescent="0.25">
      <c r="A2743" s="8" t="s">
        <v>2798</v>
      </c>
      <c r="B2743" s="11" t="s">
        <v>353</v>
      </c>
    </row>
    <row r="2744" spans="1:2" x14ac:dyDescent="0.25">
      <c r="A2744" s="8" t="s">
        <v>2799</v>
      </c>
      <c r="B2744" s="11" t="s">
        <v>353</v>
      </c>
    </row>
    <row r="2745" spans="1:2" x14ac:dyDescent="0.25">
      <c r="A2745" s="8" t="s">
        <v>2800</v>
      </c>
      <c r="B2745" s="11" t="s">
        <v>353</v>
      </c>
    </row>
    <row r="2746" spans="1:2" x14ac:dyDescent="0.25">
      <c r="A2746" s="8" t="s">
        <v>2801</v>
      </c>
      <c r="B2746" s="11" t="s">
        <v>353</v>
      </c>
    </row>
    <row r="2747" spans="1:2" x14ac:dyDescent="0.25">
      <c r="A2747" s="8" t="s">
        <v>2802</v>
      </c>
      <c r="B2747" s="11" t="s">
        <v>353</v>
      </c>
    </row>
    <row r="2748" spans="1:2" x14ac:dyDescent="0.25">
      <c r="A2748" s="8" t="s">
        <v>2803</v>
      </c>
      <c r="B2748" s="11" t="s">
        <v>353</v>
      </c>
    </row>
    <row r="2749" spans="1:2" x14ac:dyDescent="0.25">
      <c r="A2749" s="8" t="s">
        <v>2804</v>
      </c>
      <c r="B2749" s="11" t="s">
        <v>353</v>
      </c>
    </row>
    <row r="2750" spans="1:2" x14ac:dyDescent="0.25">
      <c r="A2750" s="8" t="s">
        <v>2805</v>
      </c>
      <c r="B2750" s="11" t="s">
        <v>353</v>
      </c>
    </row>
    <row r="2751" spans="1:2" x14ac:dyDescent="0.25">
      <c r="A2751" s="8" t="s">
        <v>2806</v>
      </c>
      <c r="B2751" s="11" t="s">
        <v>353</v>
      </c>
    </row>
    <row r="2752" spans="1:2" x14ac:dyDescent="0.25">
      <c r="A2752" s="8" t="s">
        <v>2807</v>
      </c>
      <c r="B2752" s="11" t="s">
        <v>353</v>
      </c>
    </row>
    <row r="2753" spans="1:2" x14ac:dyDescent="0.25">
      <c r="A2753" s="8" t="s">
        <v>2808</v>
      </c>
      <c r="B2753" s="11" t="s">
        <v>353</v>
      </c>
    </row>
    <row r="2754" spans="1:2" x14ac:dyDescent="0.25">
      <c r="A2754" s="8" t="s">
        <v>2809</v>
      </c>
      <c r="B2754" s="11" t="s">
        <v>353</v>
      </c>
    </row>
    <row r="2755" spans="1:2" x14ac:dyDescent="0.25">
      <c r="A2755" s="8" t="s">
        <v>2810</v>
      </c>
      <c r="B2755" s="11" t="s">
        <v>353</v>
      </c>
    </row>
    <row r="2756" spans="1:2" x14ac:dyDescent="0.25">
      <c r="A2756" s="8" t="s">
        <v>2811</v>
      </c>
      <c r="B2756" s="11" t="s">
        <v>353</v>
      </c>
    </row>
    <row r="2757" spans="1:2" x14ac:dyDescent="0.25">
      <c r="A2757" s="8" t="s">
        <v>2812</v>
      </c>
      <c r="B2757" s="11" t="s">
        <v>353</v>
      </c>
    </row>
    <row r="2758" spans="1:2" x14ac:dyDescent="0.25">
      <c r="A2758" s="8" t="s">
        <v>2813</v>
      </c>
      <c r="B2758" s="11" t="s">
        <v>353</v>
      </c>
    </row>
    <row r="2759" spans="1:2" x14ac:dyDescent="0.25">
      <c r="A2759" s="8" t="s">
        <v>2814</v>
      </c>
      <c r="B2759" s="11" t="s">
        <v>353</v>
      </c>
    </row>
    <row r="2760" spans="1:2" x14ac:dyDescent="0.25">
      <c r="A2760" s="8" t="s">
        <v>2815</v>
      </c>
      <c r="B2760" s="11" t="s">
        <v>353</v>
      </c>
    </row>
    <row r="2761" spans="1:2" x14ac:dyDescent="0.25">
      <c r="A2761" s="8" t="s">
        <v>2816</v>
      </c>
      <c r="B2761" s="11" t="s">
        <v>353</v>
      </c>
    </row>
    <row r="2762" spans="1:2" x14ac:dyDescent="0.25">
      <c r="A2762" s="8" t="s">
        <v>2817</v>
      </c>
      <c r="B2762" s="11" t="s">
        <v>353</v>
      </c>
    </row>
    <row r="2763" spans="1:2" x14ac:dyDescent="0.25">
      <c r="A2763" s="8" t="s">
        <v>2818</v>
      </c>
      <c r="B2763" s="11" t="s">
        <v>353</v>
      </c>
    </row>
    <row r="2764" spans="1:2" x14ac:dyDescent="0.25">
      <c r="A2764" s="8" t="s">
        <v>2819</v>
      </c>
      <c r="B2764" s="11" t="s">
        <v>353</v>
      </c>
    </row>
    <row r="2765" spans="1:2" x14ac:dyDescent="0.25">
      <c r="A2765" s="8" t="s">
        <v>2820</v>
      </c>
      <c r="B2765" s="11" t="s">
        <v>353</v>
      </c>
    </row>
    <row r="2766" spans="1:2" x14ac:dyDescent="0.25">
      <c r="A2766" s="8" t="s">
        <v>2821</v>
      </c>
      <c r="B2766" s="11" t="s">
        <v>353</v>
      </c>
    </row>
    <row r="2767" spans="1:2" x14ac:dyDescent="0.25">
      <c r="A2767" s="8" t="s">
        <v>2822</v>
      </c>
      <c r="B2767" s="11" t="s">
        <v>353</v>
      </c>
    </row>
    <row r="2768" spans="1:2" x14ac:dyDescent="0.25">
      <c r="A2768" s="8" t="s">
        <v>2823</v>
      </c>
      <c r="B2768" s="11" t="s">
        <v>353</v>
      </c>
    </row>
    <row r="2769" spans="1:2" x14ac:dyDescent="0.25">
      <c r="A2769" s="8" t="s">
        <v>2824</v>
      </c>
      <c r="B2769" s="11" t="s">
        <v>353</v>
      </c>
    </row>
    <row r="2770" spans="1:2" x14ac:dyDescent="0.25">
      <c r="A2770" s="8" t="s">
        <v>2825</v>
      </c>
      <c r="B2770" s="11" t="s">
        <v>353</v>
      </c>
    </row>
    <row r="2771" spans="1:2" x14ac:dyDescent="0.25">
      <c r="A2771" s="8" t="s">
        <v>2826</v>
      </c>
      <c r="B2771" s="11" t="s">
        <v>353</v>
      </c>
    </row>
    <row r="2772" spans="1:2" x14ac:dyDescent="0.25">
      <c r="A2772" s="8" t="s">
        <v>2827</v>
      </c>
      <c r="B2772" s="11" t="s">
        <v>353</v>
      </c>
    </row>
    <row r="2773" spans="1:2" x14ac:dyDescent="0.25">
      <c r="A2773" s="8" t="s">
        <v>2828</v>
      </c>
      <c r="B2773" s="11" t="s">
        <v>353</v>
      </c>
    </row>
    <row r="2774" spans="1:2" x14ac:dyDescent="0.25">
      <c r="A2774" s="8" t="s">
        <v>2829</v>
      </c>
      <c r="B2774" s="11" t="s">
        <v>353</v>
      </c>
    </row>
    <row r="2775" spans="1:2" x14ac:dyDescent="0.25">
      <c r="A2775" s="8" t="s">
        <v>2830</v>
      </c>
      <c r="B2775" s="11" t="s">
        <v>353</v>
      </c>
    </row>
    <row r="2776" spans="1:2" x14ac:dyDescent="0.25">
      <c r="A2776" s="8" t="s">
        <v>2831</v>
      </c>
      <c r="B2776" s="11" t="s">
        <v>353</v>
      </c>
    </row>
    <row r="2777" spans="1:2" x14ac:dyDescent="0.25">
      <c r="A2777" s="8" t="s">
        <v>2832</v>
      </c>
      <c r="B2777" s="11" t="s">
        <v>353</v>
      </c>
    </row>
    <row r="2778" spans="1:2" x14ac:dyDescent="0.25">
      <c r="A2778" s="8" t="s">
        <v>2833</v>
      </c>
      <c r="B2778" s="11" t="s">
        <v>353</v>
      </c>
    </row>
    <row r="2779" spans="1:2" x14ac:dyDescent="0.25">
      <c r="A2779" s="8" t="s">
        <v>2834</v>
      </c>
      <c r="B2779" s="11" t="s">
        <v>353</v>
      </c>
    </row>
    <row r="2780" spans="1:2" x14ac:dyDescent="0.25">
      <c r="A2780" s="8" t="s">
        <v>2835</v>
      </c>
      <c r="B2780" s="11" t="s">
        <v>353</v>
      </c>
    </row>
    <row r="2781" spans="1:2" x14ac:dyDescent="0.25">
      <c r="A2781" s="8" t="s">
        <v>2836</v>
      </c>
      <c r="B2781" s="11" t="s">
        <v>353</v>
      </c>
    </row>
    <row r="2782" spans="1:2" x14ac:dyDescent="0.25">
      <c r="A2782" s="8" t="s">
        <v>2837</v>
      </c>
      <c r="B2782" s="11" t="s">
        <v>353</v>
      </c>
    </row>
    <row r="2783" spans="1:2" x14ac:dyDescent="0.25">
      <c r="A2783" s="8" t="s">
        <v>2838</v>
      </c>
      <c r="B2783" s="11" t="s">
        <v>353</v>
      </c>
    </row>
    <row r="2784" spans="1:2" x14ac:dyDescent="0.25">
      <c r="A2784" s="8" t="s">
        <v>2839</v>
      </c>
      <c r="B2784" s="11" t="s">
        <v>353</v>
      </c>
    </row>
    <row r="2785" spans="1:2" x14ac:dyDescent="0.25">
      <c r="A2785" s="8" t="s">
        <v>2840</v>
      </c>
      <c r="B2785" s="11" t="s">
        <v>353</v>
      </c>
    </row>
    <row r="2786" spans="1:2" x14ac:dyDescent="0.25">
      <c r="A2786" s="8" t="s">
        <v>2841</v>
      </c>
      <c r="B2786" s="11" t="s">
        <v>353</v>
      </c>
    </row>
    <row r="2787" spans="1:2" x14ac:dyDescent="0.25">
      <c r="A2787" s="8" t="s">
        <v>2842</v>
      </c>
      <c r="B2787" s="11" t="s">
        <v>353</v>
      </c>
    </row>
    <row r="2788" spans="1:2" x14ac:dyDescent="0.25">
      <c r="A2788" s="8" t="s">
        <v>2843</v>
      </c>
      <c r="B2788" s="11" t="s">
        <v>353</v>
      </c>
    </row>
    <row r="2789" spans="1:2" x14ac:dyDescent="0.25">
      <c r="A2789" s="8" t="s">
        <v>2844</v>
      </c>
      <c r="B2789" s="11" t="s">
        <v>353</v>
      </c>
    </row>
    <row r="2790" spans="1:2" x14ac:dyDescent="0.25">
      <c r="A2790" s="8" t="s">
        <v>2845</v>
      </c>
      <c r="B2790" s="11" t="s">
        <v>353</v>
      </c>
    </row>
    <row r="2791" spans="1:2" x14ac:dyDescent="0.25">
      <c r="A2791" s="8" t="s">
        <v>2846</v>
      </c>
      <c r="B2791" s="11" t="s">
        <v>353</v>
      </c>
    </row>
    <row r="2792" spans="1:2" x14ac:dyDescent="0.25">
      <c r="A2792" s="8" t="s">
        <v>2847</v>
      </c>
      <c r="B2792" s="11" t="s">
        <v>353</v>
      </c>
    </row>
    <row r="2793" spans="1:2" x14ac:dyDescent="0.25">
      <c r="A2793" s="8" t="s">
        <v>2848</v>
      </c>
      <c r="B2793" s="11" t="s">
        <v>353</v>
      </c>
    </row>
    <row r="2794" spans="1:2" x14ac:dyDescent="0.25">
      <c r="A2794" s="8" t="s">
        <v>2849</v>
      </c>
      <c r="B2794" s="11" t="s">
        <v>353</v>
      </c>
    </row>
    <row r="2795" spans="1:2" x14ac:dyDescent="0.25">
      <c r="A2795" s="8" t="s">
        <v>2850</v>
      </c>
      <c r="B2795" s="11" t="s">
        <v>353</v>
      </c>
    </row>
    <row r="2796" spans="1:2" x14ac:dyDescent="0.25">
      <c r="A2796" s="8" t="s">
        <v>2851</v>
      </c>
      <c r="B2796" s="11" t="s">
        <v>353</v>
      </c>
    </row>
    <row r="2797" spans="1:2" x14ac:dyDescent="0.25">
      <c r="A2797" s="8" t="s">
        <v>2852</v>
      </c>
      <c r="B2797" s="11" t="s">
        <v>353</v>
      </c>
    </row>
    <row r="2798" spans="1:2" x14ac:dyDescent="0.25">
      <c r="A2798" s="8" t="s">
        <v>2853</v>
      </c>
      <c r="B2798" s="11" t="s">
        <v>353</v>
      </c>
    </row>
    <row r="2799" spans="1:2" x14ac:dyDescent="0.25">
      <c r="A2799" s="8" t="s">
        <v>2854</v>
      </c>
      <c r="B2799" s="11" t="s">
        <v>353</v>
      </c>
    </row>
    <row r="2800" spans="1:2" x14ac:dyDescent="0.25">
      <c r="A2800" s="8" t="s">
        <v>2855</v>
      </c>
      <c r="B2800" s="11" t="s">
        <v>353</v>
      </c>
    </row>
    <row r="2801" spans="1:2" x14ac:dyDescent="0.25">
      <c r="A2801" s="8" t="s">
        <v>2856</v>
      </c>
      <c r="B2801" s="11" t="s">
        <v>353</v>
      </c>
    </row>
    <row r="2802" spans="1:2" x14ac:dyDescent="0.25">
      <c r="A2802" s="8" t="s">
        <v>2857</v>
      </c>
      <c r="B2802" s="11" t="s">
        <v>353</v>
      </c>
    </row>
    <row r="2803" spans="1:2" x14ac:dyDescent="0.25">
      <c r="A2803" s="8" t="s">
        <v>2858</v>
      </c>
      <c r="B2803" s="11" t="s">
        <v>353</v>
      </c>
    </row>
    <row r="2804" spans="1:2" x14ac:dyDescent="0.25">
      <c r="A2804" s="8" t="s">
        <v>2859</v>
      </c>
      <c r="B2804" s="11" t="s">
        <v>353</v>
      </c>
    </row>
    <row r="2805" spans="1:2" x14ac:dyDescent="0.25">
      <c r="A2805" s="8" t="s">
        <v>2860</v>
      </c>
      <c r="B2805" s="11" t="s">
        <v>353</v>
      </c>
    </row>
    <row r="2806" spans="1:2" x14ac:dyDescent="0.25">
      <c r="A2806" s="8" t="s">
        <v>2861</v>
      </c>
      <c r="B2806" s="11" t="s">
        <v>353</v>
      </c>
    </row>
    <row r="2807" spans="1:2" x14ac:dyDescent="0.25">
      <c r="A2807" s="8" t="s">
        <v>2862</v>
      </c>
      <c r="B2807" s="11" t="s">
        <v>353</v>
      </c>
    </row>
    <row r="2808" spans="1:2" x14ac:dyDescent="0.25">
      <c r="A2808" s="8" t="s">
        <v>2863</v>
      </c>
      <c r="B2808" s="11" t="s">
        <v>353</v>
      </c>
    </row>
    <row r="2809" spans="1:2" x14ac:dyDescent="0.25">
      <c r="A2809" s="8" t="s">
        <v>2864</v>
      </c>
      <c r="B2809" s="11" t="s">
        <v>353</v>
      </c>
    </row>
    <row r="2810" spans="1:2" x14ac:dyDescent="0.25">
      <c r="A2810" s="8" t="s">
        <v>2865</v>
      </c>
      <c r="B2810" s="11" t="s">
        <v>353</v>
      </c>
    </row>
    <row r="2811" spans="1:2" x14ac:dyDescent="0.25">
      <c r="A2811" s="8" t="s">
        <v>2866</v>
      </c>
      <c r="B2811" s="11" t="s">
        <v>353</v>
      </c>
    </row>
    <row r="2812" spans="1:2" x14ac:dyDescent="0.25">
      <c r="A2812" s="8" t="s">
        <v>2867</v>
      </c>
      <c r="B2812" s="11" t="s">
        <v>353</v>
      </c>
    </row>
    <row r="2813" spans="1:2" x14ac:dyDescent="0.25">
      <c r="A2813" s="8" t="s">
        <v>2868</v>
      </c>
      <c r="B2813" s="11" t="s">
        <v>353</v>
      </c>
    </row>
    <row r="2814" spans="1:2" x14ac:dyDescent="0.25">
      <c r="A2814" s="8" t="s">
        <v>2395</v>
      </c>
      <c r="B2814" s="11" t="s">
        <v>353</v>
      </c>
    </row>
    <row r="2815" spans="1:2" x14ac:dyDescent="0.25">
      <c r="A2815" s="8" t="s">
        <v>2869</v>
      </c>
      <c r="B2815" s="11" t="s">
        <v>353</v>
      </c>
    </row>
    <row r="2816" spans="1:2" x14ac:dyDescent="0.25">
      <c r="A2816" s="8" t="s">
        <v>2870</v>
      </c>
      <c r="B2816" s="11" t="s">
        <v>353</v>
      </c>
    </row>
    <row r="2817" spans="1:2" x14ac:dyDescent="0.25">
      <c r="A2817" s="8" t="s">
        <v>2871</v>
      </c>
      <c r="B2817" s="11" t="s">
        <v>353</v>
      </c>
    </row>
    <row r="2818" spans="1:2" x14ac:dyDescent="0.25">
      <c r="A2818" s="8" t="s">
        <v>2042</v>
      </c>
      <c r="B2818" s="11" t="s">
        <v>353</v>
      </c>
    </row>
    <row r="2819" spans="1:2" x14ac:dyDescent="0.25">
      <c r="A2819" s="8" t="s">
        <v>2872</v>
      </c>
      <c r="B2819" s="11" t="s">
        <v>353</v>
      </c>
    </row>
    <row r="2820" spans="1:2" x14ac:dyDescent="0.25">
      <c r="A2820" s="8" t="s">
        <v>2873</v>
      </c>
      <c r="B2820" s="11" t="s">
        <v>353</v>
      </c>
    </row>
    <row r="2821" spans="1:2" x14ac:dyDescent="0.25">
      <c r="A2821" s="8" t="s">
        <v>2874</v>
      </c>
      <c r="B2821" s="11" t="s">
        <v>353</v>
      </c>
    </row>
    <row r="2822" spans="1:2" x14ac:dyDescent="0.25">
      <c r="A2822" s="8" t="s">
        <v>1627</v>
      </c>
      <c r="B2822" s="11" t="s">
        <v>353</v>
      </c>
    </row>
    <row r="2823" spans="1:2" x14ac:dyDescent="0.25">
      <c r="A2823" s="8" t="s">
        <v>2875</v>
      </c>
      <c r="B2823" s="11" t="s">
        <v>353</v>
      </c>
    </row>
    <row r="2824" spans="1:2" x14ac:dyDescent="0.25">
      <c r="A2824" s="8" t="s">
        <v>2876</v>
      </c>
      <c r="B2824" s="11" t="s">
        <v>353</v>
      </c>
    </row>
    <row r="2825" spans="1:2" x14ac:dyDescent="0.25">
      <c r="A2825" s="8" t="s">
        <v>2877</v>
      </c>
      <c r="B2825" s="11" t="s">
        <v>353</v>
      </c>
    </row>
    <row r="2826" spans="1:2" x14ac:dyDescent="0.25">
      <c r="A2826" s="8" t="s">
        <v>2404</v>
      </c>
      <c r="B2826" s="11" t="s">
        <v>353</v>
      </c>
    </row>
    <row r="2827" spans="1:2" x14ac:dyDescent="0.25">
      <c r="A2827" s="8" t="s">
        <v>2878</v>
      </c>
      <c r="B2827" s="11" t="s">
        <v>353</v>
      </c>
    </row>
    <row r="2828" spans="1:2" x14ac:dyDescent="0.25">
      <c r="A2828" s="8" t="s">
        <v>2405</v>
      </c>
      <c r="B2828" s="11" t="s">
        <v>353</v>
      </c>
    </row>
    <row r="2829" spans="1:2" x14ac:dyDescent="0.25">
      <c r="A2829" s="8" t="s">
        <v>2879</v>
      </c>
      <c r="B2829" s="11" t="s">
        <v>353</v>
      </c>
    </row>
    <row r="2830" spans="1:2" x14ac:dyDescent="0.25">
      <c r="A2830" s="8" t="s">
        <v>2406</v>
      </c>
      <c r="B2830" s="11" t="s">
        <v>353</v>
      </c>
    </row>
    <row r="2831" spans="1:2" x14ac:dyDescent="0.25">
      <c r="A2831" s="8" t="s">
        <v>2408</v>
      </c>
      <c r="B2831" s="11" t="s">
        <v>353</v>
      </c>
    </row>
    <row r="2832" spans="1:2" x14ac:dyDescent="0.25">
      <c r="A2832" s="8" t="s">
        <v>2880</v>
      </c>
      <c r="B2832" s="11" t="s">
        <v>353</v>
      </c>
    </row>
    <row r="2833" spans="1:2" x14ac:dyDescent="0.25">
      <c r="A2833" s="8" t="s">
        <v>494</v>
      </c>
      <c r="B2833" s="11" t="s">
        <v>353</v>
      </c>
    </row>
    <row r="2834" spans="1:2" x14ac:dyDescent="0.25">
      <c r="A2834" s="8" t="s">
        <v>2881</v>
      </c>
      <c r="B2834" s="11" t="s">
        <v>353</v>
      </c>
    </row>
    <row r="2835" spans="1:2" x14ac:dyDescent="0.25">
      <c r="A2835" s="8" t="s">
        <v>2882</v>
      </c>
      <c r="B2835" s="11" t="s">
        <v>353</v>
      </c>
    </row>
    <row r="2836" spans="1:2" x14ac:dyDescent="0.25">
      <c r="A2836" s="8" t="s">
        <v>2883</v>
      </c>
      <c r="B2836" s="11" t="s">
        <v>353</v>
      </c>
    </row>
    <row r="2837" spans="1:2" x14ac:dyDescent="0.25">
      <c r="A2837" s="8" t="s">
        <v>2414</v>
      </c>
      <c r="B2837" s="11" t="s">
        <v>353</v>
      </c>
    </row>
    <row r="2838" spans="1:2" x14ac:dyDescent="0.25">
      <c r="A2838" s="8" t="s">
        <v>2060</v>
      </c>
      <c r="B2838" s="11" t="s">
        <v>353</v>
      </c>
    </row>
    <row r="2839" spans="1:2" x14ac:dyDescent="0.25">
      <c r="A2839" s="8" t="s">
        <v>2884</v>
      </c>
      <c r="B2839" s="11" t="s">
        <v>353</v>
      </c>
    </row>
    <row r="2840" spans="1:2" x14ac:dyDescent="0.25">
      <c r="A2840" s="8" t="s">
        <v>2061</v>
      </c>
      <c r="B2840" s="11" t="s">
        <v>353</v>
      </c>
    </row>
    <row r="2841" spans="1:2" x14ac:dyDescent="0.25">
      <c r="A2841" s="8" t="s">
        <v>2885</v>
      </c>
      <c r="B2841" s="11" t="s">
        <v>353</v>
      </c>
    </row>
    <row r="2842" spans="1:2" x14ac:dyDescent="0.25">
      <c r="A2842" s="8" t="s">
        <v>2886</v>
      </c>
      <c r="B2842" s="11" t="s">
        <v>353</v>
      </c>
    </row>
    <row r="2843" spans="1:2" x14ac:dyDescent="0.25">
      <c r="A2843" s="8" t="s">
        <v>2415</v>
      </c>
      <c r="B2843" s="11" t="s">
        <v>353</v>
      </c>
    </row>
    <row r="2844" spans="1:2" x14ac:dyDescent="0.25">
      <c r="A2844" s="8" t="s">
        <v>2887</v>
      </c>
      <c r="B2844" s="11" t="s">
        <v>353</v>
      </c>
    </row>
    <row r="2845" spans="1:2" x14ac:dyDescent="0.25">
      <c r="A2845" s="8" t="s">
        <v>2888</v>
      </c>
      <c r="B2845" s="11" t="s">
        <v>353</v>
      </c>
    </row>
    <row r="2846" spans="1:2" x14ac:dyDescent="0.25">
      <c r="A2846" s="8" t="s">
        <v>2889</v>
      </c>
      <c r="B2846" s="11" t="s">
        <v>353</v>
      </c>
    </row>
    <row r="2847" spans="1:2" x14ac:dyDescent="0.25">
      <c r="A2847" s="8" t="s">
        <v>900</v>
      </c>
      <c r="B2847" s="11" t="s">
        <v>353</v>
      </c>
    </row>
    <row r="2848" spans="1:2" x14ac:dyDescent="0.25">
      <c r="A2848" s="8" t="s">
        <v>2890</v>
      </c>
      <c r="B2848" s="11" t="s">
        <v>353</v>
      </c>
    </row>
    <row r="2849" spans="1:2" x14ac:dyDescent="0.25">
      <c r="A2849" s="8" t="s">
        <v>2891</v>
      </c>
      <c r="B2849" s="11" t="s">
        <v>353</v>
      </c>
    </row>
    <row r="2850" spans="1:2" x14ac:dyDescent="0.25">
      <c r="A2850" s="8" t="s">
        <v>1660</v>
      </c>
      <c r="B2850" s="11" t="s">
        <v>353</v>
      </c>
    </row>
    <row r="2851" spans="1:2" x14ac:dyDescent="0.25">
      <c r="A2851" s="8" t="s">
        <v>2071</v>
      </c>
      <c r="B2851" s="11" t="s">
        <v>353</v>
      </c>
    </row>
    <row r="2852" spans="1:2" x14ac:dyDescent="0.25">
      <c r="A2852" s="8" t="s">
        <v>2074</v>
      </c>
      <c r="B2852" s="11" t="s">
        <v>353</v>
      </c>
    </row>
    <row r="2853" spans="1:2" x14ac:dyDescent="0.25">
      <c r="A2853" s="8" t="s">
        <v>2892</v>
      </c>
      <c r="B2853" s="11" t="s">
        <v>353</v>
      </c>
    </row>
    <row r="2854" spans="1:2" x14ac:dyDescent="0.25">
      <c r="A2854" s="8" t="s">
        <v>2421</v>
      </c>
      <c r="B2854" s="11" t="s">
        <v>353</v>
      </c>
    </row>
    <row r="2855" spans="1:2" x14ac:dyDescent="0.25">
      <c r="A2855" s="8" t="s">
        <v>2893</v>
      </c>
      <c r="B2855" s="11" t="s">
        <v>353</v>
      </c>
    </row>
    <row r="2856" spans="1:2" x14ac:dyDescent="0.25">
      <c r="A2856" s="8" t="s">
        <v>2894</v>
      </c>
      <c r="B2856" s="11" t="s">
        <v>353</v>
      </c>
    </row>
    <row r="2857" spans="1:2" x14ac:dyDescent="0.25">
      <c r="A2857" s="8" t="s">
        <v>2895</v>
      </c>
      <c r="B2857" s="11" t="s">
        <v>353</v>
      </c>
    </row>
    <row r="2858" spans="1:2" x14ac:dyDescent="0.25">
      <c r="A2858" s="8" t="s">
        <v>2425</v>
      </c>
      <c r="B2858" s="11" t="s">
        <v>353</v>
      </c>
    </row>
    <row r="2859" spans="1:2" x14ac:dyDescent="0.25">
      <c r="A2859" s="8" t="s">
        <v>2896</v>
      </c>
      <c r="B2859" s="11" t="s">
        <v>353</v>
      </c>
    </row>
    <row r="2860" spans="1:2" x14ac:dyDescent="0.25">
      <c r="A2860" s="8" t="s">
        <v>2897</v>
      </c>
      <c r="B2860" s="11" t="s">
        <v>353</v>
      </c>
    </row>
    <row r="2861" spans="1:2" x14ac:dyDescent="0.25">
      <c r="A2861" s="8" t="s">
        <v>2898</v>
      </c>
      <c r="B2861" s="11" t="s">
        <v>353</v>
      </c>
    </row>
    <row r="2862" spans="1:2" x14ac:dyDescent="0.25">
      <c r="A2862" s="8" t="s">
        <v>2899</v>
      </c>
      <c r="B2862" s="11" t="s">
        <v>353</v>
      </c>
    </row>
    <row r="2863" spans="1:2" x14ac:dyDescent="0.25">
      <c r="A2863" s="8" t="s">
        <v>2083</v>
      </c>
      <c r="B2863" s="11" t="s">
        <v>353</v>
      </c>
    </row>
    <row r="2864" spans="1:2" x14ac:dyDescent="0.25">
      <c r="A2864" s="8" t="s">
        <v>2900</v>
      </c>
      <c r="B2864" s="11" t="s">
        <v>353</v>
      </c>
    </row>
    <row r="2865" spans="1:2" x14ac:dyDescent="0.25">
      <c r="A2865" s="8" t="s">
        <v>2901</v>
      </c>
      <c r="B2865" s="11" t="s">
        <v>353</v>
      </c>
    </row>
    <row r="2866" spans="1:2" x14ac:dyDescent="0.25">
      <c r="A2866" s="8" t="s">
        <v>2902</v>
      </c>
      <c r="B2866" s="11" t="s">
        <v>353</v>
      </c>
    </row>
    <row r="2867" spans="1:2" x14ac:dyDescent="0.25">
      <c r="A2867" s="8" t="s">
        <v>2087</v>
      </c>
      <c r="B2867" s="11" t="s">
        <v>353</v>
      </c>
    </row>
    <row r="2868" spans="1:2" x14ac:dyDescent="0.25">
      <c r="A2868" s="8" t="s">
        <v>2903</v>
      </c>
      <c r="B2868" s="11" t="s">
        <v>353</v>
      </c>
    </row>
    <row r="2869" spans="1:2" x14ac:dyDescent="0.25">
      <c r="A2869" s="8" t="s">
        <v>2904</v>
      </c>
      <c r="B2869" s="11" t="s">
        <v>353</v>
      </c>
    </row>
    <row r="2870" spans="1:2" x14ac:dyDescent="0.25">
      <c r="A2870" s="8" t="s">
        <v>2905</v>
      </c>
      <c r="B2870" s="11" t="s">
        <v>353</v>
      </c>
    </row>
    <row r="2871" spans="1:2" x14ac:dyDescent="0.25">
      <c r="A2871" s="8" t="s">
        <v>2906</v>
      </c>
      <c r="B2871" s="11" t="s">
        <v>353</v>
      </c>
    </row>
    <row r="2872" spans="1:2" x14ac:dyDescent="0.25">
      <c r="A2872" s="8" t="s">
        <v>2907</v>
      </c>
      <c r="B2872" s="11" t="s">
        <v>353</v>
      </c>
    </row>
    <row r="2873" spans="1:2" x14ac:dyDescent="0.25">
      <c r="A2873" s="8" t="s">
        <v>2441</v>
      </c>
      <c r="B2873" s="11" t="s">
        <v>353</v>
      </c>
    </row>
    <row r="2874" spans="1:2" x14ac:dyDescent="0.25">
      <c r="A2874" s="8" t="s">
        <v>2442</v>
      </c>
      <c r="B2874" s="11" t="s">
        <v>353</v>
      </c>
    </row>
    <row r="2875" spans="1:2" x14ac:dyDescent="0.25">
      <c r="A2875" s="8" t="s">
        <v>2908</v>
      </c>
      <c r="B2875" s="11" t="s">
        <v>353</v>
      </c>
    </row>
    <row r="2876" spans="1:2" x14ac:dyDescent="0.25">
      <c r="A2876" s="8" t="s">
        <v>2909</v>
      </c>
      <c r="B2876" s="11" t="s">
        <v>353</v>
      </c>
    </row>
    <row r="2877" spans="1:2" x14ac:dyDescent="0.25">
      <c r="A2877" s="8" t="s">
        <v>2910</v>
      </c>
      <c r="B2877" s="11" t="s">
        <v>353</v>
      </c>
    </row>
    <row r="2878" spans="1:2" x14ac:dyDescent="0.25">
      <c r="A2878" s="8" t="s">
        <v>2911</v>
      </c>
      <c r="B2878" s="11" t="s">
        <v>353</v>
      </c>
    </row>
    <row r="2879" spans="1:2" x14ac:dyDescent="0.25">
      <c r="A2879" s="8" t="s">
        <v>2452</v>
      </c>
      <c r="B2879" s="11" t="s">
        <v>353</v>
      </c>
    </row>
    <row r="2880" spans="1:2" x14ac:dyDescent="0.25">
      <c r="A2880" s="8" t="s">
        <v>2912</v>
      </c>
      <c r="B2880" s="11" t="s">
        <v>353</v>
      </c>
    </row>
    <row r="2881" spans="1:2" x14ac:dyDescent="0.25">
      <c r="A2881" s="8" t="s">
        <v>2106</v>
      </c>
      <c r="B2881" s="11" t="s">
        <v>353</v>
      </c>
    </row>
    <row r="2882" spans="1:2" x14ac:dyDescent="0.25">
      <c r="A2882" s="8" t="s">
        <v>2913</v>
      </c>
      <c r="B2882" s="11" t="s">
        <v>353</v>
      </c>
    </row>
    <row r="2883" spans="1:2" x14ac:dyDescent="0.25">
      <c r="A2883" s="8" t="s">
        <v>2914</v>
      </c>
      <c r="B2883" s="11" t="s">
        <v>353</v>
      </c>
    </row>
    <row r="2884" spans="1:2" x14ac:dyDescent="0.25">
      <c r="A2884" s="8" t="s">
        <v>2915</v>
      </c>
      <c r="B2884" s="11" t="s">
        <v>353</v>
      </c>
    </row>
    <row r="2885" spans="1:2" x14ac:dyDescent="0.25">
      <c r="A2885" s="8" t="s">
        <v>2916</v>
      </c>
      <c r="B2885" s="11" t="s">
        <v>353</v>
      </c>
    </row>
    <row r="2886" spans="1:2" x14ac:dyDescent="0.25">
      <c r="A2886" s="8" t="s">
        <v>2917</v>
      </c>
      <c r="B2886" s="11" t="s">
        <v>353</v>
      </c>
    </row>
    <row r="2887" spans="1:2" x14ac:dyDescent="0.25">
      <c r="A2887" s="8" t="s">
        <v>2457</v>
      </c>
      <c r="B2887" s="11" t="s">
        <v>353</v>
      </c>
    </row>
    <row r="2888" spans="1:2" x14ac:dyDescent="0.25">
      <c r="A2888" s="8" t="s">
        <v>2918</v>
      </c>
      <c r="B2888" s="11" t="s">
        <v>353</v>
      </c>
    </row>
    <row r="2889" spans="1:2" x14ac:dyDescent="0.25">
      <c r="A2889" s="8" t="s">
        <v>2919</v>
      </c>
      <c r="B2889" s="11" t="s">
        <v>353</v>
      </c>
    </row>
    <row r="2890" spans="1:2" x14ac:dyDescent="0.25">
      <c r="A2890" s="8" t="s">
        <v>2920</v>
      </c>
      <c r="B2890" s="11" t="s">
        <v>353</v>
      </c>
    </row>
    <row r="2891" spans="1:2" x14ac:dyDescent="0.25">
      <c r="A2891" s="8" t="s">
        <v>2462</v>
      </c>
      <c r="B2891" s="11" t="s">
        <v>353</v>
      </c>
    </row>
    <row r="2892" spans="1:2" x14ac:dyDescent="0.25">
      <c r="A2892" s="8" t="s">
        <v>2921</v>
      </c>
      <c r="B2892" s="11" t="s">
        <v>353</v>
      </c>
    </row>
    <row r="2893" spans="1:2" x14ac:dyDescent="0.25">
      <c r="A2893" s="8" t="s">
        <v>2922</v>
      </c>
      <c r="B2893" s="11" t="s">
        <v>353</v>
      </c>
    </row>
    <row r="2894" spans="1:2" x14ac:dyDescent="0.25">
      <c r="A2894" s="8" t="s">
        <v>2923</v>
      </c>
      <c r="B2894" s="11" t="s">
        <v>353</v>
      </c>
    </row>
    <row r="2895" spans="1:2" x14ac:dyDescent="0.25">
      <c r="A2895" s="8" t="s">
        <v>2924</v>
      </c>
      <c r="B2895" s="11" t="s">
        <v>353</v>
      </c>
    </row>
    <row r="2896" spans="1:2" x14ac:dyDescent="0.25">
      <c r="A2896" s="8" t="s">
        <v>2466</v>
      </c>
      <c r="B2896" s="11" t="s">
        <v>353</v>
      </c>
    </row>
    <row r="2897" spans="1:2" x14ac:dyDescent="0.25">
      <c r="A2897" s="8" t="s">
        <v>2925</v>
      </c>
      <c r="B2897" s="11" t="s">
        <v>353</v>
      </c>
    </row>
    <row r="2898" spans="1:2" x14ac:dyDescent="0.25">
      <c r="A2898" s="8" t="s">
        <v>2926</v>
      </c>
      <c r="B2898" s="11" t="s">
        <v>353</v>
      </c>
    </row>
    <row r="2899" spans="1:2" x14ac:dyDescent="0.25">
      <c r="A2899" s="8" t="s">
        <v>1927</v>
      </c>
      <c r="B2899" s="11" t="s">
        <v>353</v>
      </c>
    </row>
    <row r="2900" spans="1:2" x14ac:dyDescent="0.25">
      <c r="A2900" s="8" t="s">
        <v>2927</v>
      </c>
      <c r="B2900" s="11" t="s">
        <v>353</v>
      </c>
    </row>
    <row r="2901" spans="1:2" x14ac:dyDescent="0.25">
      <c r="A2901" s="8" t="s">
        <v>2928</v>
      </c>
      <c r="B2901" s="11" t="s">
        <v>353</v>
      </c>
    </row>
    <row r="2902" spans="1:2" x14ac:dyDescent="0.25">
      <c r="A2902" s="8" t="s">
        <v>2929</v>
      </c>
      <c r="B2902" s="11" t="s">
        <v>353</v>
      </c>
    </row>
    <row r="2903" spans="1:2" x14ac:dyDescent="0.25">
      <c r="A2903" s="8" t="s">
        <v>917</v>
      </c>
      <c r="B2903" s="11" t="s">
        <v>353</v>
      </c>
    </row>
    <row r="2904" spans="1:2" x14ac:dyDescent="0.25">
      <c r="A2904" s="8" t="s">
        <v>2930</v>
      </c>
      <c r="B2904" s="11" t="s">
        <v>353</v>
      </c>
    </row>
    <row r="2905" spans="1:2" x14ac:dyDescent="0.25">
      <c r="A2905" s="8" t="s">
        <v>2931</v>
      </c>
      <c r="B2905" s="11" t="s">
        <v>353</v>
      </c>
    </row>
    <row r="2906" spans="1:2" x14ac:dyDescent="0.25">
      <c r="A2906" s="8" t="s">
        <v>2932</v>
      </c>
      <c r="B2906" s="11" t="s">
        <v>353</v>
      </c>
    </row>
    <row r="2907" spans="1:2" x14ac:dyDescent="0.25">
      <c r="A2907" s="8" t="s">
        <v>2475</v>
      </c>
      <c r="B2907" s="11" t="s">
        <v>353</v>
      </c>
    </row>
    <row r="2908" spans="1:2" x14ac:dyDescent="0.25">
      <c r="A2908" s="8" t="s">
        <v>2933</v>
      </c>
      <c r="B2908" s="11" t="s">
        <v>353</v>
      </c>
    </row>
    <row r="2909" spans="1:2" x14ac:dyDescent="0.25">
      <c r="A2909" s="8" t="s">
        <v>2934</v>
      </c>
      <c r="B2909" s="11" t="s">
        <v>353</v>
      </c>
    </row>
    <row r="2910" spans="1:2" x14ac:dyDescent="0.25">
      <c r="A2910" s="8" t="s">
        <v>2935</v>
      </c>
      <c r="B2910" s="11" t="s">
        <v>353</v>
      </c>
    </row>
    <row r="2911" spans="1:2" x14ac:dyDescent="0.25">
      <c r="A2911" s="8" t="s">
        <v>2936</v>
      </c>
      <c r="B2911" s="11" t="s">
        <v>353</v>
      </c>
    </row>
    <row r="2912" spans="1:2" x14ac:dyDescent="0.25">
      <c r="A2912" s="8" t="s">
        <v>2937</v>
      </c>
      <c r="B2912" s="11" t="s">
        <v>353</v>
      </c>
    </row>
    <row r="2913" spans="1:2" x14ac:dyDescent="0.25">
      <c r="A2913" s="8" t="s">
        <v>2938</v>
      </c>
      <c r="B2913" s="11" t="s">
        <v>353</v>
      </c>
    </row>
    <row r="2914" spans="1:2" x14ac:dyDescent="0.25">
      <c r="A2914" s="8" t="s">
        <v>2939</v>
      </c>
      <c r="B2914" s="11" t="s">
        <v>353</v>
      </c>
    </row>
    <row r="2915" spans="1:2" x14ac:dyDescent="0.25">
      <c r="A2915" s="8" t="s">
        <v>2940</v>
      </c>
      <c r="B2915" s="11" t="s">
        <v>353</v>
      </c>
    </row>
    <row r="2916" spans="1:2" x14ac:dyDescent="0.25">
      <c r="A2916" s="8" t="s">
        <v>2941</v>
      </c>
      <c r="B2916" s="11" t="s">
        <v>353</v>
      </c>
    </row>
    <row r="2917" spans="1:2" x14ac:dyDescent="0.25">
      <c r="A2917" s="8" t="s">
        <v>2942</v>
      </c>
      <c r="B2917" s="11" t="s">
        <v>353</v>
      </c>
    </row>
    <row r="2918" spans="1:2" x14ac:dyDescent="0.25">
      <c r="A2918" s="8" t="s">
        <v>2943</v>
      </c>
      <c r="B2918" s="11" t="s">
        <v>353</v>
      </c>
    </row>
    <row r="2919" spans="1:2" x14ac:dyDescent="0.25">
      <c r="A2919" s="8" t="s">
        <v>2944</v>
      </c>
      <c r="B2919" s="11" t="s">
        <v>353</v>
      </c>
    </row>
    <row r="2920" spans="1:2" x14ac:dyDescent="0.25">
      <c r="A2920" s="8" t="s">
        <v>2945</v>
      </c>
      <c r="B2920" s="11" t="s">
        <v>353</v>
      </c>
    </row>
    <row r="2921" spans="1:2" x14ac:dyDescent="0.25">
      <c r="A2921" s="8" t="s">
        <v>2946</v>
      </c>
      <c r="B2921" s="11" t="s">
        <v>353</v>
      </c>
    </row>
    <row r="2922" spans="1:2" x14ac:dyDescent="0.25">
      <c r="A2922" s="8" t="s">
        <v>2947</v>
      </c>
      <c r="B2922" s="11" t="s">
        <v>353</v>
      </c>
    </row>
    <row r="2923" spans="1:2" x14ac:dyDescent="0.25">
      <c r="A2923" s="8" t="s">
        <v>2948</v>
      </c>
      <c r="B2923" s="11" t="s">
        <v>353</v>
      </c>
    </row>
    <row r="2924" spans="1:2" x14ac:dyDescent="0.25">
      <c r="A2924" s="8" t="s">
        <v>2949</v>
      </c>
      <c r="B2924" s="11" t="s">
        <v>353</v>
      </c>
    </row>
    <row r="2925" spans="1:2" x14ac:dyDescent="0.25">
      <c r="A2925" s="8" t="s">
        <v>2950</v>
      </c>
      <c r="B2925" s="11" t="s">
        <v>353</v>
      </c>
    </row>
    <row r="2926" spans="1:2" x14ac:dyDescent="0.25">
      <c r="A2926" s="8" t="s">
        <v>2490</v>
      </c>
      <c r="B2926" s="11" t="s">
        <v>353</v>
      </c>
    </row>
    <row r="2927" spans="1:2" x14ac:dyDescent="0.25">
      <c r="A2927" s="8" t="s">
        <v>2951</v>
      </c>
      <c r="B2927" s="11" t="s">
        <v>353</v>
      </c>
    </row>
    <row r="2928" spans="1:2" x14ac:dyDescent="0.25">
      <c r="A2928" s="8" t="s">
        <v>2153</v>
      </c>
      <c r="B2928" s="11" t="s">
        <v>353</v>
      </c>
    </row>
    <row r="2929" spans="1:2" x14ac:dyDescent="0.25">
      <c r="A2929" s="8" t="s">
        <v>2952</v>
      </c>
      <c r="B2929" s="11" t="s">
        <v>353</v>
      </c>
    </row>
    <row r="2930" spans="1:2" x14ac:dyDescent="0.25">
      <c r="A2930" s="8" t="s">
        <v>2953</v>
      </c>
      <c r="B2930" s="11" t="s">
        <v>353</v>
      </c>
    </row>
    <row r="2931" spans="1:2" x14ac:dyDescent="0.25">
      <c r="A2931" s="8" t="s">
        <v>2954</v>
      </c>
      <c r="B2931" s="11" t="s">
        <v>353</v>
      </c>
    </row>
    <row r="2932" spans="1:2" x14ac:dyDescent="0.25">
      <c r="A2932" s="8" t="s">
        <v>2502</v>
      </c>
      <c r="B2932" s="11" t="s">
        <v>353</v>
      </c>
    </row>
    <row r="2933" spans="1:2" x14ac:dyDescent="0.25">
      <c r="A2933" s="8" t="s">
        <v>2955</v>
      </c>
      <c r="B2933" s="11" t="s">
        <v>353</v>
      </c>
    </row>
    <row r="2934" spans="1:2" x14ac:dyDescent="0.25">
      <c r="A2934" s="8" t="s">
        <v>2956</v>
      </c>
      <c r="B2934" s="11" t="s">
        <v>353</v>
      </c>
    </row>
    <row r="2935" spans="1:2" x14ac:dyDescent="0.25">
      <c r="A2935" s="8" t="s">
        <v>2957</v>
      </c>
      <c r="B2935" s="11" t="s">
        <v>353</v>
      </c>
    </row>
    <row r="2936" spans="1:2" x14ac:dyDescent="0.25">
      <c r="A2936" s="8" t="s">
        <v>2958</v>
      </c>
      <c r="B2936" s="11" t="s">
        <v>353</v>
      </c>
    </row>
    <row r="2937" spans="1:2" x14ac:dyDescent="0.25">
      <c r="A2937" s="8" t="s">
        <v>2959</v>
      </c>
      <c r="B2937" s="11" t="s">
        <v>353</v>
      </c>
    </row>
    <row r="2938" spans="1:2" x14ac:dyDescent="0.25">
      <c r="A2938" s="8" t="s">
        <v>2960</v>
      </c>
      <c r="B2938" s="11" t="s">
        <v>353</v>
      </c>
    </row>
    <row r="2939" spans="1:2" x14ac:dyDescent="0.25">
      <c r="A2939" s="8" t="s">
        <v>2961</v>
      </c>
      <c r="B2939" s="11" t="s">
        <v>353</v>
      </c>
    </row>
    <row r="2940" spans="1:2" x14ac:dyDescent="0.25">
      <c r="A2940" s="8" t="s">
        <v>2962</v>
      </c>
      <c r="B2940" s="11" t="s">
        <v>353</v>
      </c>
    </row>
    <row r="2941" spans="1:2" x14ac:dyDescent="0.25">
      <c r="A2941" s="8" t="s">
        <v>2963</v>
      </c>
      <c r="B2941" s="11" t="s">
        <v>353</v>
      </c>
    </row>
    <row r="2942" spans="1:2" x14ac:dyDescent="0.25">
      <c r="A2942" s="8" t="s">
        <v>2964</v>
      </c>
      <c r="B2942" s="11" t="s">
        <v>353</v>
      </c>
    </row>
    <row r="2943" spans="1:2" x14ac:dyDescent="0.25">
      <c r="A2943" s="8" t="s">
        <v>534</v>
      </c>
      <c r="B2943" s="11" t="s">
        <v>353</v>
      </c>
    </row>
    <row r="2944" spans="1:2" x14ac:dyDescent="0.25">
      <c r="A2944" s="8" t="s">
        <v>2356</v>
      </c>
      <c r="B2944" s="11" t="s">
        <v>353</v>
      </c>
    </row>
    <row r="2945" spans="1:2" x14ac:dyDescent="0.25">
      <c r="A2945" s="8" t="s">
        <v>2965</v>
      </c>
      <c r="B2945" s="11" t="s">
        <v>353</v>
      </c>
    </row>
    <row r="2946" spans="1:2" x14ac:dyDescent="0.25">
      <c r="A2946" s="8" t="s">
        <v>2966</v>
      </c>
      <c r="B2946" s="11" t="s">
        <v>353</v>
      </c>
    </row>
    <row r="2947" spans="1:2" x14ac:dyDescent="0.25">
      <c r="A2947" s="8" t="s">
        <v>2967</v>
      </c>
      <c r="B2947" s="11" t="s">
        <v>353</v>
      </c>
    </row>
    <row r="2948" spans="1:2" x14ac:dyDescent="0.25">
      <c r="A2948" s="8" t="s">
        <v>2968</v>
      </c>
      <c r="B2948" s="11" t="s">
        <v>353</v>
      </c>
    </row>
    <row r="2949" spans="1:2" x14ac:dyDescent="0.25">
      <c r="A2949" s="8" t="s">
        <v>2521</v>
      </c>
      <c r="B2949" s="11" t="s">
        <v>353</v>
      </c>
    </row>
    <row r="2950" spans="1:2" x14ac:dyDescent="0.25">
      <c r="A2950" s="8" t="s">
        <v>2969</v>
      </c>
      <c r="B2950" s="11" t="s">
        <v>353</v>
      </c>
    </row>
    <row r="2951" spans="1:2" x14ac:dyDescent="0.25">
      <c r="A2951" s="8" t="s">
        <v>2970</v>
      </c>
      <c r="B2951" s="11" t="s">
        <v>353</v>
      </c>
    </row>
    <row r="2952" spans="1:2" x14ac:dyDescent="0.25">
      <c r="A2952" s="8" t="s">
        <v>2971</v>
      </c>
      <c r="B2952" s="11" t="s">
        <v>353</v>
      </c>
    </row>
    <row r="2953" spans="1:2" x14ac:dyDescent="0.25">
      <c r="A2953" s="8" t="s">
        <v>2972</v>
      </c>
      <c r="B2953" s="11" t="s">
        <v>353</v>
      </c>
    </row>
    <row r="2954" spans="1:2" x14ac:dyDescent="0.25">
      <c r="A2954" s="8" t="s">
        <v>2973</v>
      </c>
      <c r="B2954" s="11" t="s">
        <v>353</v>
      </c>
    </row>
    <row r="2955" spans="1:2" x14ac:dyDescent="0.25">
      <c r="A2955" s="8" t="s">
        <v>2974</v>
      </c>
      <c r="B2955" s="11" t="s">
        <v>353</v>
      </c>
    </row>
    <row r="2956" spans="1:2" x14ac:dyDescent="0.25">
      <c r="A2956" s="8" t="s">
        <v>1029</v>
      </c>
      <c r="B2956" s="11" t="s">
        <v>353</v>
      </c>
    </row>
    <row r="2957" spans="1:2" x14ac:dyDescent="0.25">
      <c r="A2957" s="8" t="s">
        <v>2975</v>
      </c>
      <c r="B2957" s="11" t="s">
        <v>353</v>
      </c>
    </row>
    <row r="2958" spans="1:2" x14ac:dyDescent="0.25">
      <c r="A2958" s="8" t="s">
        <v>2976</v>
      </c>
      <c r="B2958" s="11" t="s">
        <v>353</v>
      </c>
    </row>
    <row r="2959" spans="1:2" x14ac:dyDescent="0.25">
      <c r="A2959" s="8" t="s">
        <v>2977</v>
      </c>
      <c r="B2959" s="11" t="s">
        <v>353</v>
      </c>
    </row>
    <row r="2960" spans="1:2" x14ac:dyDescent="0.25">
      <c r="A2960" s="8" t="s">
        <v>2978</v>
      </c>
      <c r="B2960" s="11" t="s">
        <v>353</v>
      </c>
    </row>
    <row r="2961" spans="1:2" x14ac:dyDescent="0.25">
      <c r="A2961" s="8" t="s">
        <v>2979</v>
      </c>
      <c r="B2961" s="11" t="s">
        <v>353</v>
      </c>
    </row>
    <row r="2962" spans="1:2" x14ac:dyDescent="0.25">
      <c r="A2962" s="8" t="s">
        <v>2980</v>
      </c>
      <c r="B2962" s="11" t="s">
        <v>353</v>
      </c>
    </row>
    <row r="2963" spans="1:2" x14ac:dyDescent="0.25">
      <c r="A2963" s="8" t="s">
        <v>2532</v>
      </c>
      <c r="B2963" s="11" t="s">
        <v>353</v>
      </c>
    </row>
    <row r="2964" spans="1:2" x14ac:dyDescent="0.25">
      <c r="A2964" s="8" t="s">
        <v>2981</v>
      </c>
      <c r="B2964" s="11" t="s">
        <v>353</v>
      </c>
    </row>
    <row r="2965" spans="1:2" x14ac:dyDescent="0.25">
      <c r="A2965" s="8" t="s">
        <v>2982</v>
      </c>
      <c r="B2965" s="11" t="s">
        <v>353</v>
      </c>
    </row>
    <row r="2966" spans="1:2" x14ac:dyDescent="0.25">
      <c r="A2966" s="8" t="s">
        <v>2983</v>
      </c>
      <c r="B2966" s="11" t="s">
        <v>353</v>
      </c>
    </row>
    <row r="2967" spans="1:2" x14ac:dyDescent="0.25">
      <c r="A2967" s="8" t="s">
        <v>2984</v>
      </c>
      <c r="B2967" s="11" t="s">
        <v>353</v>
      </c>
    </row>
    <row r="2968" spans="1:2" x14ac:dyDescent="0.25">
      <c r="A2968" s="8" t="s">
        <v>2985</v>
      </c>
      <c r="B2968" s="11" t="s">
        <v>353</v>
      </c>
    </row>
    <row r="2969" spans="1:2" x14ac:dyDescent="0.25">
      <c r="A2969" s="8" t="s">
        <v>2986</v>
      </c>
      <c r="B2969" s="11" t="s">
        <v>353</v>
      </c>
    </row>
    <row r="2970" spans="1:2" x14ac:dyDescent="0.25">
      <c r="A2970" s="8" t="s">
        <v>2987</v>
      </c>
      <c r="B2970" s="11" t="s">
        <v>353</v>
      </c>
    </row>
    <row r="2971" spans="1:2" x14ac:dyDescent="0.25">
      <c r="A2971" s="8" t="s">
        <v>2988</v>
      </c>
      <c r="B2971" s="11" t="s">
        <v>353</v>
      </c>
    </row>
    <row r="2972" spans="1:2" x14ac:dyDescent="0.25">
      <c r="A2972" s="8" t="s">
        <v>2989</v>
      </c>
      <c r="B2972" s="11" t="s">
        <v>353</v>
      </c>
    </row>
    <row r="2973" spans="1:2" x14ac:dyDescent="0.25">
      <c r="A2973" s="8" t="s">
        <v>2990</v>
      </c>
      <c r="B2973" s="11" t="s">
        <v>353</v>
      </c>
    </row>
    <row r="2974" spans="1:2" x14ac:dyDescent="0.25">
      <c r="A2974" s="8" t="s">
        <v>2541</v>
      </c>
      <c r="B2974" s="11" t="s">
        <v>353</v>
      </c>
    </row>
    <row r="2975" spans="1:2" x14ac:dyDescent="0.25">
      <c r="A2975" s="8" t="s">
        <v>2991</v>
      </c>
      <c r="B2975" s="11" t="s">
        <v>353</v>
      </c>
    </row>
    <row r="2976" spans="1:2" x14ac:dyDescent="0.25">
      <c r="A2976" s="8" t="s">
        <v>2992</v>
      </c>
      <c r="B2976" s="11" t="s">
        <v>353</v>
      </c>
    </row>
    <row r="2977" spans="1:2" x14ac:dyDescent="0.25">
      <c r="A2977" s="8" t="s">
        <v>2993</v>
      </c>
      <c r="B2977" s="11" t="s">
        <v>353</v>
      </c>
    </row>
    <row r="2978" spans="1:2" x14ac:dyDescent="0.25">
      <c r="A2978" s="8" t="s">
        <v>2994</v>
      </c>
      <c r="B2978" s="11" t="s">
        <v>353</v>
      </c>
    </row>
    <row r="2979" spans="1:2" x14ac:dyDescent="0.25">
      <c r="A2979" s="8" t="s">
        <v>2995</v>
      </c>
      <c r="B2979" s="11" t="s">
        <v>353</v>
      </c>
    </row>
    <row r="2980" spans="1:2" x14ac:dyDescent="0.25">
      <c r="A2980" s="8" t="s">
        <v>2999</v>
      </c>
      <c r="B2980" s="11" t="s">
        <v>353</v>
      </c>
    </row>
    <row r="2981" spans="1:2" x14ac:dyDescent="0.25">
      <c r="A2981" s="8" t="s">
        <v>3000</v>
      </c>
      <c r="B2981" s="11" t="s">
        <v>353</v>
      </c>
    </row>
    <row r="2982" spans="1:2" x14ac:dyDescent="0.25">
      <c r="A2982" s="8" t="s">
        <v>3001</v>
      </c>
      <c r="B2982" s="11" t="s">
        <v>353</v>
      </c>
    </row>
    <row r="2983" spans="1:2" x14ac:dyDescent="0.25">
      <c r="A2983" s="8" t="s">
        <v>3002</v>
      </c>
      <c r="B2983" s="11" t="s">
        <v>353</v>
      </c>
    </row>
    <row r="2984" spans="1:2" x14ac:dyDescent="0.25">
      <c r="A2984" s="8" t="s">
        <v>3003</v>
      </c>
      <c r="B2984" s="11" t="s">
        <v>353</v>
      </c>
    </row>
    <row r="2985" spans="1:2" x14ac:dyDescent="0.25">
      <c r="A2985" s="8" t="s">
        <v>3004</v>
      </c>
      <c r="B2985" s="11" t="s">
        <v>353</v>
      </c>
    </row>
    <row r="2986" spans="1:2" x14ac:dyDescent="0.25">
      <c r="A2986" s="8" t="s">
        <v>3005</v>
      </c>
      <c r="B2986" s="11" t="s">
        <v>353</v>
      </c>
    </row>
    <row r="2987" spans="1:2" x14ac:dyDescent="0.25">
      <c r="A2987" s="8" t="s">
        <v>3006</v>
      </c>
      <c r="B2987" s="11" t="s">
        <v>353</v>
      </c>
    </row>
    <row r="2988" spans="1:2" x14ac:dyDescent="0.25">
      <c r="A2988" s="8" t="s">
        <v>3007</v>
      </c>
      <c r="B2988" s="11" t="s">
        <v>353</v>
      </c>
    </row>
    <row r="2989" spans="1:2" x14ac:dyDescent="0.25">
      <c r="A2989" s="8" t="s">
        <v>3008</v>
      </c>
      <c r="B2989" s="11" t="s">
        <v>353</v>
      </c>
    </row>
    <row r="2990" spans="1:2" x14ac:dyDescent="0.25">
      <c r="A2990" s="8" t="s">
        <v>3009</v>
      </c>
      <c r="B2990" s="11" t="s">
        <v>353</v>
      </c>
    </row>
    <row r="2991" spans="1:2" x14ac:dyDescent="0.25">
      <c r="A2991" s="8" t="s">
        <v>3010</v>
      </c>
      <c r="B2991" s="11" t="s">
        <v>353</v>
      </c>
    </row>
    <row r="2992" spans="1:2" x14ac:dyDescent="0.25">
      <c r="A2992" s="8" t="s">
        <v>3011</v>
      </c>
      <c r="B2992" s="11" t="s">
        <v>353</v>
      </c>
    </row>
    <row r="2993" spans="1:2" x14ac:dyDescent="0.25">
      <c r="A2993" s="8" t="s">
        <v>3012</v>
      </c>
      <c r="B2993" s="11" t="s">
        <v>353</v>
      </c>
    </row>
    <row r="2994" spans="1:2" x14ac:dyDescent="0.25">
      <c r="A2994" s="8" t="s">
        <v>3013</v>
      </c>
      <c r="B2994" s="11" t="s">
        <v>353</v>
      </c>
    </row>
    <row r="2995" spans="1:2" x14ac:dyDescent="0.25">
      <c r="A2995" s="8" t="s">
        <v>3014</v>
      </c>
      <c r="B2995" s="11" t="s">
        <v>353</v>
      </c>
    </row>
    <row r="2996" spans="1:2" x14ac:dyDescent="0.25">
      <c r="A2996" s="8" t="s">
        <v>3015</v>
      </c>
      <c r="B2996" s="11" t="s">
        <v>353</v>
      </c>
    </row>
    <row r="2997" spans="1:2" x14ac:dyDescent="0.25">
      <c r="A2997" s="8" t="s">
        <v>3016</v>
      </c>
      <c r="B2997" s="11" t="s">
        <v>353</v>
      </c>
    </row>
    <row r="2998" spans="1:2" x14ac:dyDescent="0.25">
      <c r="A2998" s="8" t="s">
        <v>3017</v>
      </c>
      <c r="B2998" s="11" t="s">
        <v>353</v>
      </c>
    </row>
    <row r="2999" spans="1:2" x14ac:dyDescent="0.25">
      <c r="A2999" s="8" t="s">
        <v>3018</v>
      </c>
      <c r="B2999" s="11" t="s">
        <v>353</v>
      </c>
    </row>
    <row r="3000" spans="1:2" x14ac:dyDescent="0.25">
      <c r="A3000" s="8" t="s">
        <v>3019</v>
      </c>
      <c r="B3000" s="11" t="s">
        <v>353</v>
      </c>
    </row>
    <row r="3001" spans="1:2" x14ac:dyDescent="0.25">
      <c r="A3001" s="8" t="s">
        <v>3020</v>
      </c>
      <c r="B3001" s="11" t="s">
        <v>353</v>
      </c>
    </row>
    <row r="3002" spans="1:2" x14ac:dyDescent="0.25">
      <c r="A3002" s="8" t="s">
        <v>3021</v>
      </c>
      <c r="B3002" s="11" t="s">
        <v>353</v>
      </c>
    </row>
    <row r="3003" spans="1:2" x14ac:dyDescent="0.25">
      <c r="A3003" s="8" t="s">
        <v>3022</v>
      </c>
      <c r="B3003" s="11" t="s">
        <v>353</v>
      </c>
    </row>
    <row r="3004" spans="1:2" x14ac:dyDescent="0.25">
      <c r="A3004" s="8" t="s">
        <v>3023</v>
      </c>
      <c r="B3004" s="11" t="s">
        <v>353</v>
      </c>
    </row>
    <row r="3005" spans="1:2" x14ac:dyDescent="0.25">
      <c r="A3005" s="8" t="s">
        <v>3024</v>
      </c>
      <c r="B3005" s="11" t="s">
        <v>353</v>
      </c>
    </row>
    <row r="3006" spans="1:2" x14ac:dyDescent="0.25">
      <c r="A3006" s="8" t="s">
        <v>3025</v>
      </c>
      <c r="B3006" s="11" t="s">
        <v>353</v>
      </c>
    </row>
    <row r="3007" spans="1:2" x14ac:dyDescent="0.25">
      <c r="A3007" s="8" t="s">
        <v>613</v>
      </c>
      <c r="B3007" s="11" t="s">
        <v>353</v>
      </c>
    </row>
    <row r="3008" spans="1:2" x14ac:dyDescent="0.25">
      <c r="A3008" s="8" t="s">
        <v>3026</v>
      </c>
      <c r="B3008" s="11" t="s">
        <v>353</v>
      </c>
    </row>
    <row r="3009" spans="1:2" x14ac:dyDescent="0.25">
      <c r="A3009" s="8" t="s">
        <v>3027</v>
      </c>
      <c r="B3009" s="11" t="s">
        <v>353</v>
      </c>
    </row>
    <row r="3010" spans="1:2" x14ac:dyDescent="0.25">
      <c r="A3010" s="8" t="s">
        <v>3028</v>
      </c>
      <c r="B3010" s="11" t="s">
        <v>353</v>
      </c>
    </row>
    <row r="3011" spans="1:2" x14ac:dyDescent="0.25">
      <c r="A3011" s="8" t="s">
        <v>3029</v>
      </c>
      <c r="B3011" s="11" t="s">
        <v>353</v>
      </c>
    </row>
    <row r="3012" spans="1:2" x14ac:dyDescent="0.25">
      <c r="A3012" s="8" t="s">
        <v>3030</v>
      </c>
      <c r="B3012" s="11" t="s">
        <v>353</v>
      </c>
    </row>
    <row r="3013" spans="1:2" x14ac:dyDescent="0.25">
      <c r="A3013" s="8" t="s">
        <v>3031</v>
      </c>
      <c r="B3013" s="11" t="s">
        <v>353</v>
      </c>
    </row>
    <row r="3014" spans="1:2" x14ac:dyDescent="0.25">
      <c r="A3014" s="8" t="s">
        <v>3032</v>
      </c>
      <c r="B3014" s="11" t="s">
        <v>353</v>
      </c>
    </row>
    <row r="3015" spans="1:2" x14ac:dyDescent="0.25">
      <c r="A3015" s="8" t="s">
        <v>2057</v>
      </c>
      <c r="B3015" s="11" t="s">
        <v>353</v>
      </c>
    </row>
    <row r="3016" spans="1:2" x14ac:dyDescent="0.25">
      <c r="A3016" s="8" t="s">
        <v>3033</v>
      </c>
      <c r="B3016" s="11" t="s">
        <v>353</v>
      </c>
    </row>
    <row r="3017" spans="1:2" x14ac:dyDescent="0.25">
      <c r="A3017" s="8" t="s">
        <v>3034</v>
      </c>
      <c r="B3017" s="11" t="s">
        <v>353</v>
      </c>
    </row>
    <row r="3018" spans="1:2" x14ac:dyDescent="0.25">
      <c r="A3018" s="8" t="s">
        <v>3035</v>
      </c>
      <c r="B3018" s="11" t="s">
        <v>353</v>
      </c>
    </row>
    <row r="3019" spans="1:2" x14ac:dyDescent="0.25">
      <c r="A3019" s="8" t="s">
        <v>3036</v>
      </c>
      <c r="B3019" s="11" t="s">
        <v>353</v>
      </c>
    </row>
    <row r="3020" spans="1:2" x14ac:dyDescent="0.25">
      <c r="A3020" s="8" t="s">
        <v>3037</v>
      </c>
      <c r="B3020" s="11" t="s">
        <v>353</v>
      </c>
    </row>
    <row r="3021" spans="1:2" x14ac:dyDescent="0.25">
      <c r="A3021" s="8" t="s">
        <v>3038</v>
      </c>
      <c r="B3021" s="11" t="s">
        <v>353</v>
      </c>
    </row>
    <row r="3022" spans="1:2" x14ac:dyDescent="0.25">
      <c r="A3022" s="8" t="s">
        <v>3039</v>
      </c>
      <c r="B3022" s="11" t="s">
        <v>353</v>
      </c>
    </row>
    <row r="3023" spans="1:2" x14ac:dyDescent="0.25">
      <c r="A3023" s="8" t="s">
        <v>3040</v>
      </c>
      <c r="B3023" s="11" t="s">
        <v>353</v>
      </c>
    </row>
    <row r="3024" spans="1:2" x14ac:dyDescent="0.25">
      <c r="A3024" s="8" t="s">
        <v>3041</v>
      </c>
      <c r="B3024" s="11" t="s">
        <v>353</v>
      </c>
    </row>
    <row r="3025" spans="1:2" x14ac:dyDescent="0.25">
      <c r="A3025" s="8" t="s">
        <v>3042</v>
      </c>
      <c r="B3025" s="11" t="s">
        <v>353</v>
      </c>
    </row>
    <row r="3026" spans="1:2" x14ac:dyDescent="0.25">
      <c r="A3026" s="8" t="s">
        <v>3043</v>
      </c>
      <c r="B3026" s="11" t="s">
        <v>353</v>
      </c>
    </row>
    <row r="3027" spans="1:2" x14ac:dyDescent="0.25">
      <c r="A3027" s="8" t="s">
        <v>3044</v>
      </c>
      <c r="B3027" s="11" t="s">
        <v>353</v>
      </c>
    </row>
    <row r="3028" spans="1:2" x14ac:dyDescent="0.25">
      <c r="A3028" s="8" t="s">
        <v>3045</v>
      </c>
      <c r="B3028" s="11" t="s">
        <v>353</v>
      </c>
    </row>
    <row r="3029" spans="1:2" x14ac:dyDescent="0.25">
      <c r="A3029" s="8" t="s">
        <v>3046</v>
      </c>
      <c r="B3029" s="11" t="s">
        <v>353</v>
      </c>
    </row>
    <row r="3030" spans="1:2" x14ac:dyDescent="0.25">
      <c r="A3030" s="8" t="s">
        <v>3047</v>
      </c>
      <c r="B3030" s="11" t="s">
        <v>353</v>
      </c>
    </row>
    <row r="3031" spans="1:2" x14ac:dyDescent="0.25">
      <c r="A3031" s="8" t="s">
        <v>3048</v>
      </c>
      <c r="B3031" s="11" t="s">
        <v>353</v>
      </c>
    </row>
    <row r="3032" spans="1:2" x14ac:dyDescent="0.25">
      <c r="A3032" s="8" t="s">
        <v>3049</v>
      </c>
      <c r="B3032" s="11" t="s">
        <v>353</v>
      </c>
    </row>
    <row r="3033" spans="1:2" x14ac:dyDescent="0.25">
      <c r="A3033" s="8" t="s">
        <v>3050</v>
      </c>
      <c r="B3033" s="11" t="s">
        <v>353</v>
      </c>
    </row>
    <row r="3034" spans="1:2" x14ac:dyDescent="0.25">
      <c r="A3034" s="8" t="s">
        <v>3051</v>
      </c>
      <c r="B3034" s="11" t="s">
        <v>353</v>
      </c>
    </row>
    <row r="3035" spans="1:2" x14ac:dyDescent="0.25">
      <c r="A3035" s="8" t="s">
        <v>3052</v>
      </c>
      <c r="B3035" s="11" t="s">
        <v>353</v>
      </c>
    </row>
    <row r="3036" spans="1:2" x14ac:dyDescent="0.25">
      <c r="A3036" s="8" t="s">
        <v>3053</v>
      </c>
      <c r="B3036" s="11" t="s">
        <v>353</v>
      </c>
    </row>
    <row r="3037" spans="1:2" x14ac:dyDescent="0.25">
      <c r="A3037" s="8" t="s">
        <v>3054</v>
      </c>
      <c r="B3037" s="11" t="s">
        <v>353</v>
      </c>
    </row>
    <row r="3038" spans="1:2" x14ac:dyDescent="0.25">
      <c r="A3038" s="8" t="s">
        <v>3055</v>
      </c>
      <c r="B3038" s="11" t="s">
        <v>353</v>
      </c>
    </row>
    <row r="3039" spans="1:2" x14ac:dyDescent="0.25">
      <c r="A3039" s="8" t="s">
        <v>3056</v>
      </c>
      <c r="B3039" s="11" t="s">
        <v>353</v>
      </c>
    </row>
    <row r="3040" spans="1:2" x14ac:dyDescent="0.25">
      <c r="A3040" s="8" t="s">
        <v>3057</v>
      </c>
      <c r="B3040" s="11" t="s">
        <v>353</v>
      </c>
    </row>
    <row r="3041" spans="1:2" x14ac:dyDescent="0.25">
      <c r="A3041" s="8" t="s">
        <v>3058</v>
      </c>
      <c r="B3041" s="11" t="s">
        <v>353</v>
      </c>
    </row>
    <row r="3042" spans="1:2" x14ac:dyDescent="0.25">
      <c r="A3042" s="8" t="s">
        <v>2996</v>
      </c>
      <c r="B3042" s="11" t="s">
        <v>353</v>
      </c>
    </row>
    <row r="3043" spans="1:2" x14ac:dyDescent="0.25">
      <c r="A3043" s="8" t="s">
        <v>3059</v>
      </c>
      <c r="B3043" s="11" t="s">
        <v>353</v>
      </c>
    </row>
    <row r="3044" spans="1:2" x14ac:dyDescent="0.25">
      <c r="A3044" s="8" t="s">
        <v>3060</v>
      </c>
      <c r="B3044" s="11" t="s">
        <v>353</v>
      </c>
    </row>
    <row r="3045" spans="1:2" x14ac:dyDescent="0.25">
      <c r="A3045" s="8" t="s">
        <v>3061</v>
      </c>
      <c r="B3045" s="11" t="s">
        <v>353</v>
      </c>
    </row>
    <row r="3046" spans="1:2" x14ac:dyDescent="0.25">
      <c r="A3046" s="8" t="s">
        <v>3062</v>
      </c>
      <c r="B3046" s="11" t="s">
        <v>353</v>
      </c>
    </row>
    <row r="3047" spans="1:2" x14ac:dyDescent="0.25">
      <c r="A3047" s="8" t="s">
        <v>3063</v>
      </c>
      <c r="B3047" s="11" t="s">
        <v>353</v>
      </c>
    </row>
    <row r="3048" spans="1:2" x14ac:dyDescent="0.25">
      <c r="A3048" s="8" t="s">
        <v>3064</v>
      </c>
      <c r="B3048" s="11" t="s">
        <v>353</v>
      </c>
    </row>
    <row r="3049" spans="1:2" x14ac:dyDescent="0.25">
      <c r="A3049" s="8" t="s">
        <v>3065</v>
      </c>
      <c r="B3049" s="11" t="s">
        <v>353</v>
      </c>
    </row>
    <row r="3050" spans="1:2" x14ac:dyDescent="0.25">
      <c r="A3050" s="8" t="s">
        <v>3066</v>
      </c>
      <c r="B3050" s="11" t="s">
        <v>353</v>
      </c>
    </row>
    <row r="3051" spans="1:2" x14ac:dyDescent="0.25">
      <c r="A3051" s="8" t="s">
        <v>3067</v>
      </c>
      <c r="B3051" s="11" t="s">
        <v>353</v>
      </c>
    </row>
    <row r="3052" spans="1:2" x14ac:dyDescent="0.25">
      <c r="A3052" s="8" t="s">
        <v>3068</v>
      </c>
      <c r="B3052" s="11" t="s">
        <v>353</v>
      </c>
    </row>
    <row r="3053" spans="1:2" x14ac:dyDescent="0.25">
      <c r="A3053" s="8" t="s">
        <v>3069</v>
      </c>
      <c r="B3053" s="11" t="s">
        <v>353</v>
      </c>
    </row>
    <row r="3054" spans="1:2" x14ac:dyDescent="0.25">
      <c r="A3054" s="8" t="s">
        <v>3070</v>
      </c>
      <c r="B3054" s="11" t="s">
        <v>353</v>
      </c>
    </row>
    <row r="3055" spans="1:2" x14ac:dyDescent="0.25">
      <c r="A3055" s="8" t="s">
        <v>3071</v>
      </c>
      <c r="B3055" s="11" t="s">
        <v>353</v>
      </c>
    </row>
    <row r="3056" spans="1:2" x14ac:dyDescent="0.25">
      <c r="A3056" s="8" t="s">
        <v>3072</v>
      </c>
      <c r="B3056" s="11" t="s">
        <v>353</v>
      </c>
    </row>
    <row r="3057" spans="1:2" x14ac:dyDescent="0.25">
      <c r="A3057" s="8" t="s">
        <v>2997</v>
      </c>
      <c r="B3057" s="11" t="s">
        <v>353</v>
      </c>
    </row>
    <row r="3058" spans="1:2" x14ac:dyDescent="0.25">
      <c r="A3058" s="8" t="s">
        <v>3073</v>
      </c>
      <c r="B3058" s="11" t="s">
        <v>353</v>
      </c>
    </row>
    <row r="3059" spans="1:2" x14ac:dyDescent="0.25">
      <c r="A3059" s="8" t="s">
        <v>3074</v>
      </c>
      <c r="B3059" s="11" t="s">
        <v>353</v>
      </c>
    </row>
    <row r="3060" spans="1:2" x14ac:dyDescent="0.25">
      <c r="A3060" s="8" t="s">
        <v>3075</v>
      </c>
      <c r="B3060" s="11" t="s">
        <v>353</v>
      </c>
    </row>
    <row r="3061" spans="1:2" x14ac:dyDescent="0.25">
      <c r="A3061" s="8" t="s">
        <v>3076</v>
      </c>
      <c r="B3061" s="11" t="s">
        <v>353</v>
      </c>
    </row>
    <row r="3062" spans="1:2" x14ac:dyDescent="0.25">
      <c r="A3062" s="8" t="s">
        <v>3077</v>
      </c>
      <c r="B3062" s="11" t="s">
        <v>353</v>
      </c>
    </row>
    <row r="3063" spans="1:2" x14ac:dyDescent="0.25">
      <c r="A3063" s="8" t="s">
        <v>3078</v>
      </c>
      <c r="B3063" s="11" t="s">
        <v>353</v>
      </c>
    </row>
    <row r="3064" spans="1:2" x14ac:dyDescent="0.25">
      <c r="A3064" s="8" t="s">
        <v>3079</v>
      </c>
      <c r="B3064" s="11" t="s">
        <v>353</v>
      </c>
    </row>
    <row r="3065" spans="1:2" x14ac:dyDescent="0.25">
      <c r="A3065" s="8" t="s">
        <v>3080</v>
      </c>
      <c r="B3065" s="11" t="s">
        <v>353</v>
      </c>
    </row>
    <row r="3066" spans="1:2" x14ac:dyDescent="0.25">
      <c r="A3066" s="8" t="s">
        <v>3081</v>
      </c>
      <c r="B3066" s="11" t="s">
        <v>353</v>
      </c>
    </row>
    <row r="3067" spans="1:2" x14ac:dyDescent="0.25">
      <c r="A3067" s="8" t="s">
        <v>3082</v>
      </c>
      <c r="B3067" s="11" t="s">
        <v>353</v>
      </c>
    </row>
    <row r="3068" spans="1:2" x14ac:dyDescent="0.25">
      <c r="A3068" s="8" t="s">
        <v>3083</v>
      </c>
      <c r="B3068" s="11" t="s">
        <v>353</v>
      </c>
    </row>
    <row r="3069" spans="1:2" x14ac:dyDescent="0.25">
      <c r="A3069" s="8" t="s">
        <v>3084</v>
      </c>
      <c r="B3069" s="11" t="s">
        <v>353</v>
      </c>
    </row>
    <row r="3070" spans="1:2" x14ac:dyDescent="0.25">
      <c r="A3070" s="8" t="s">
        <v>3085</v>
      </c>
      <c r="B3070" s="11" t="s">
        <v>353</v>
      </c>
    </row>
    <row r="3071" spans="1:2" x14ac:dyDescent="0.25">
      <c r="A3071" s="8" t="s">
        <v>3086</v>
      </c>
      <c r="B3071" s="11" t="s">
        <v>353</v>
      </c>
    </row>
    <row r="3072" spans="1:2" x14ac:dyDescent="0.25">
      <c r="A3072" s="8" t="s">
        <v>3087</v>
      </c>
      <c r="B3072" s="11" t="s">
        <v>353</v>
      </c>
    </row>
    <row r="3073" spans="1:2" x14ac:dyDescent="0.25">
      <c r="A3073" s="8" t="s">
        <v>3088</v>
      </c>
      <c r="B3073" s="11" t="s">
        <v>353</v>
      </c>
    </row>
    <row r="3074" spans="1:2" x14ac:dyDescent="0.25">
      <c r="A3074" s="8" t="s">
        <v>3089</v>
      </c>
      <c r="B3074" s="11" t="s">
        <v>353</v>
      </c>
    </row>
    <row r="3075" spans="1:2" x14ac:dyDescent="0.25">
      <c r="A3075" s="8" t="s">
        <v>3090</v>
      </c>
      <c r="B3075" s="11" t="s">
        <v>353</v>
      </c>
    </row>
    <row r="3076" spans="1:2" x14ac:dyDescent="0.25">
      <c r="A3076" s="8" t="s">
        <v>3091</v>
      </c>
      <c r="B3076" s="11" t="s">
        <v>353</v>
      </c>
    </row>
    <row r="3077" spans="1:2" x14ac:dyDescent="0.25">
      <c r="A3077" s="8" t="s">
        <v>3092</v>
      </c>
      <c r="B3077" s="11" t="s">
        <v>353</v>
      </c>
    </row>
    <row r="3078" spans="1:2" x14ac:dyDescent="0.25">
      <c r="A3078" s="8" t="s">
        <v>3093</v>
      </c>
      <c r="B3078" s="11" t="s">
        <v>353</v>
      </c>
    </row>
    <row r="3079" spans="1:2" x14ac:dyDescent="0.25">
      <c r="A3079" s="8" t="s">
        <v>3094</v>
      </c>
      <c r="B3079" s="11" t="s">
        <v>353</v>
      </c>
    </row>
    <row r="3080" spans="1:2" x14ac:dyDescent="0.25">
      <c r="A3080" s="8" t="s">
        <v>3095</v>
      </c>
      <c r="B3080" s="11" t="s">
        <v>353</v>
      </c>
    </row>
    <row r="3081" spans="1:2" x14ac:dyDescent="0.25">
      <c r="A3081" s="8" t="s">
        <v>3096</v>
      </c>
      <c r="B3081" s="11" t="s">
        <v>353</v>
      </c>
    </row>
    <row r="3082" spans="1:2" x14ac:dyDescent="0.25">
      <c r="A3082" s="8" t="s">
        <v>3097</v>
      </c>
      <c r="B3082" s="11" t="s">
        <v>353</v>
      </c>
    </row>
    <row r="3083" spans="1:2" x14ac:dyDescent="0.25">
      <c r="A3083" s="8" t="s">
        <v>3098</v>
      </c>
      <c r="B3083" s="11" t="s">
        <v>353</v>
      </c>
    </row>
    <row r="3084" spans="1:2" x14ac:dyDescent="0.25">
      <c r="A3084" s="8" t="s">
        <v>3099</v>
      </c>
      <c r="B3084" s="11" t="s">
        <v>353</v>
      </c>
    </row>
    <row r="3085" spans="1:2" x14ac:dyDescent="0.25">
      <c r="A3085" s="8" t="s">
        <v>3100</v>
      </c>
      <c r="B3085" s="11" t="s">
        <v>353</v>
      </c>
    </row>
    <row r="3086" spans="1:2" x14ac:dyDescent="0.25">
      <c r="A3086" s="8" t="s">
        <v>2301</v>
      </c>
      <c r="B3086" s="11" t="s">
        <v>353</v>
      </c>
    </row>
    <row r="3087" spans="1:2" x14ac:dyDescent="0.25">
      <c r="A3087" s="8" t="s">
        <v>3101</v>
      </c>
      <c r="B3087" s="11" t="s">
        <v>353</v>
      </c>
    </row>
    <row r="3088" spans="1:2" x14ac:dyDescent="0.25">
      <c r="A3088" s="8" t="s">
        <v>3102</v>
      </c>
      <c r="B3088" s="11" t="s">
        <v>353</v>
      </c>
    </row>
    <row r="3089" spans="1:2" x14ac:dyDescent="0.25">
      <c r="A3089" s="8" t="s">
        <v>3103</v>
      </c>
      <c r="B3089" s="11" t="s">
        <v>353</v>
      </c>
    </row>
    <row r="3090" spans="1:2" x14ac:dyDescent="0.25">
      <c r="A3090" s="8" t="s">
        <v>3104</v>
      </c>
      <c r="B3090" s="11" t="s">
        <v>353</v>
      </c>
    </row>
    <row r="3091" spans="1:2" x14ac:dyDescent="0.25">
      <c r="A3091" s="8" t="s">
        <v>3105</v>
      </c>
      <c r="B3091" s="11" t="s">
        <v>353</v>
      </c>
    </row>
    <row r="3092" spans="1:2" x14ac:dyDescent="0.25">
      <c r="A3092" s="8" t="s">
        <v>3106</v>
      </c>
      <c r="B3092" s="11" t="s">
        <v>353</v>
      </c>
    </row>
    <row r="3093" spans="1:2" x14ac:dyDescent="0.25">
      <c r="A3093" s="8" t="s">
        <v>3107</v>
      </c>
      <c r="B3093" s="11" t="s">
        <v>353</v>
      </c>
    </row>
    <row r="3094" spans="1:2" x14ac:dyDescent="0.25">
      <c r="A3094" s="8" t="s">
        <v>3108</v>
      </c>
      <c r="B3094" s="11" t="s">
        <v>353</v>
      </c>
    </row>
    <row r="3095" spans="1:2" x14ac:dyDescent="0.25">
      <c r="A3095" s="8" t="s">
        <v>3109</v>
      </c>
      <c r="B3095" s="11" t="s">
        <v>353</v>
      </c>
    </row>
    <row r="3096" spans="1:2" x14ac:dyDescent="0.25">
      <c r="A3096" s="8" t="s">
        <v>3110</v>
      </c>
      <c r="B3096" s="11" t="s">
        <v>353</v>
      </c>
    </row>
    <row r="3097" spans="1:2" x14ac:dyDescent="0.25">
      <c r="A3097" s="8" t="s">
        <v>3111</v>
      </c>
      <c r="B3097" s="11" t="s">
        <v>353</v>
      </c>
    </row>
    <row r="3098" spans="1:2" x14ac:dyDescent="0.25">
      <c r="A3098" s="8" t="s">
        <v>3112</v>
      </c>
      <c r="B3098" s="11" t="s">
        <v>353</v>
      </c>
    </row>
    <row r="3099" spans="1:2" x14ac:dyDescent="0.25">
      <c r="A3099" s="8" t="s">
        <v>3113</v>
      </c>
      <c r="B3099" s="11" t="s">
        <v>353</v>
      </c>
    </row>
    <row r="3100" spans="1:2" x14ac:dyDescent="0.25">
      <c r="A3100" s="8" t="s">
        <v>3114</v>
      </c>
      <c r="B3100" s="11" t="s">
        <v>353</v>
      </c>
    </row>
    <row r="3101" spans="1:2" x14ac:dyDescent="0.25">
      <c r="A3101" s="8" t="s">
        <v>3115</v>
      </c>
      <c r="B3101" s="11" t="s">
        <v>353</v>
      </c>
    </row>
    <row r="3102" spans="1:2" x14ac:dyDescent="0.25">
      <c r="A3102" s="8" t="s">
        <v>3116</v>
      </c>
      <c r="B3102" s="11" t="s">
        <v>353</v>
      </c>
    </row>
    <row r="3103" spans="1:2" x14ac:dyDescent="0.25">
      <c r="A3103" s="8" t="s">
        <v>3117</v>
      </c>
      <c r="B3103" s="11" t="s">
        <v>353</v>
      </c>
    </row>
    <row r="3104" spans="1:2" x14ac:dyDescent="0.25">
      <c r="A3104" s="8" t="s">
        <v>3118</v>
      </c>
      <c r="B3104" s="11" t="s">
        <v>353</v>
      </c>
    </row>
    <row r="3105" spans="1:2" x14ac:dyDescent="0.25">
      <c r="A3105" s="8" t="s">
        <v>3119</v>
      </c>
      <c r="B3105" s="11" t="s">
        <v>353</v>
      </c>
    </row>
    <row r="3106" spans="1:2" x14ac:dyDescent="0.25">
      <c r="A3106" s="8" t="s">
        <v>3120</v>
      </c>
      <c r="B3106" s="11" t="s">
        <v>353</v>
      </c>
    </row>
    <row r="3107" spans="1:2" x14ac:dyDescent="0.25">
      <c r="A3107" s="8" t="s">
        <v>3121</v>
      </c>
      <c r="B3107" s="11" t="s">
        <v>353</v>
      </c>
    </row>
    <row r="3108" spans="1:2" x14ac:dyDescent="0.25">
      <c r="A3108" s="8" t="s">
        <v>3122</v>
      </c>
      <c r="B3108" s="11" t="s">
        <v>353</v>
      </c>
    </row>
    <row r="3109" spans="1:2" x14ac:dyDescent="0.25">
      <c r="A3109" s="8" t="s">
        <v>3123</v>
      </c>
      <c r="B3109" s="11" t="s">
        <v>353</v>
      </c>
    </row>
    <row r="3110" spans="1:2" x14ac:dyDescent="0.25">
      <c r="A3110" s="8" t="s">
        <v>3124</v>
      </c>
      <c r="B3110" s="11" t="s">
        <v>353</v>
      </c>
    </row>
    <row r="3111" spans="1:2" x14ac:dyDescent="0.25">
      <c r="A3111" s="8" t="s">
        <v>3125</v>
      </c>
      <c r="B3111" s="11" t="s">
        <v>353</v>
      </c>
    </row>
    <row r="3112" spans="1:2" x14ac:dyDescent="0.25">
      <c r="A3112" s="8" t="s">
        <v>3126</v>
      </c>
      <c r="B3112" s="11" t="s">
        <v>353</v>
      </c>
    </row>
    <row r="3113" spans="1:2" x14ac:dyDescent="0.25">
      <c r="A3113" s="8" t="s">
        <v>3127</v>
      </c>
      <c r="B3113" s="11" t="s">
        <v>353</v>
      </c>
    </row>
    <row r="3114" spans="1:2" x14ac:dyDescent="0.25">
      <c r="A3114" s="8" t="s">
        <v>2485</v>
      </c>
      <c r="B3114" s="11" t="s">
        <v>353</v>
      </c>
    </row>
    <row r="3115" spans="1:2" x14ac:dyDescent="0.25">
      <c r="A3115" s="8" t="s">
        <v>3128</v>
      </c>
      <c r="B3115" s="11" t="s">
        <v>353</v>
      </c>
    </row>
    <row r="3116" spans="1:2" x14ac:dyDescent="0.25">
      <c r="A3116" s="8" t="s">
        <v>3129</v>
      </c>
      <c r="B3116" s="11" t="s">
        <v>353</v>
      </c>
    </row>
    <row r="3117" spans="1:2" x14ac:dyDescent="0.25">
      <c r="A3117" s="8" t="s">
        <v>3130</v>
      </c>
      <c r="B3117" s="11" t="s">
        <v>353</v>
      </c>
    </row>
    <row r="3118" spans="1:2" x14ac:dyDescent="0.25">
      <c r="A3118" s="8" t="s">
        <v>3131</v>
      </c>
      <c r="B3118" s="11" t="s">
        <v>353</v>
      </c>
    </row>
    <row r="3119" spans="1:2" x14ac:dyDescent="0.25">
      <c r="A3119" s="8" t="s">
        <v>2487</v>
      </c>
      <c r="B3119" s="11" t="s">
        <v>353</v>
      </c>
    </row>
    <row r="3120" spans="1:2" x14ac:dyDescent="0.25">
      <c r="A3120" s="8" t="s">
        <v>3132</v>
      </c>
      <c r="B3120" s="11" t="s">
        <v>353</v>
      </c>
    </row>
    <row r="3121" spans="1:2" x14ac:dyDescent="0.25">
      <c r="A3121" s="8" t="s">
        <v>3133</v>
      </c>
      <c r="B3121" s="11" t="s">
        <v>353</v>
      </c>
    </row>
    <row r="3122" spans="1:2" x14ac:dyDescent="0.25">
      <c r="A3122" s="8" t="s">
        <v>3134</v>
      </c>
      <c r="B3122" s="11" t="s">
        <v>353</v>
      </c>
    </row>
    <row r="3123" spans="1:2" x14ac:dyDescent="0.25">
      <c r="A3123" s="8" t="s">
        <v>2494</v>
      </c>
      <c r="B3123" s="11" t="s">
        <v>353</v>
      </c>
    </row>
    <row r="3124" spans="1:2" x14ac:dyDescent="0.25">
      <c r="A3124" s="8" t="s">
        <v>3135</v>
      </c>
      <c r="B3124" s="11" t="s">
        <v>353</v>
      </c>
    </row>
    <row r="3125" spans="1:2" x14ac:dyDescent="0.25">
      <c r="A3125" s="8" t="s">
        <v>3136</v>
      </c>
      <c r="B3125" s="11" t="s">
        <v>353</v>
      </c>
    </row>
    <row r="3126" spans="1:2" x14ac:dyDescent="0.25">
      <c r="A3126" s="8" t="s">
        <v>3137</v>
      </c>
      <c r="B3126" s="11" t="s">
        <v>353</v>
      </c>
    </row>
    <row r="3127" spans="1:2" x14ac:dyDescent="0.25">
      <c r="A3127" s="8" t="s">
        <v>3138</v>
      </c>
      <c r="B3127" s="11" t="s">
        <v>353</v>
      </c>
    </row>
    <row r="3128" spans="1:2" x14ac:dyDescent="0.25">
      <c r="A3128" s="8" t="s">
        <v>3139</v>
      </c>
      <c r="B3128" s="11" t="s">
        <v>353</v>
      </c>
    </row>
    <row r="3129" spans="1:2" x14ac:dyDescent="0.25">
      <c r="A3129" s="8" t="s">
        <v>3140</v>
      </c>
      <c r="B3129" s="11" t="s">
        <v>353</v>
      </c>
    </row>
    <row r="3130" spans="1:2" x14ac:dyDescent="0.25">
      <c r="A3130" s="8" t="s">
        <v>3141</v>
      </c>
      <c r="B3130" s="11" t="s">
        <v>353</v>
      </c>
    </row>
    <row r="3131" spans="1:2" x14ac:dyDescent="0.25">
      <c r="A3131" s="8" t="s">
        <v>2339</v>
      </c>
      <c r="B3131" s="11" t="s">
        <v>353</v>
      </c>
    </row>
    <row r="3132" spans="1:2" x14ac:dyDescent="0.25">
      <c r="A3132" s="8" t="s">
        <v>3142</v>
      </c>
      <c r="B3132" s="11" t="s">
        <v>353</v>
      </c>
    </row>
    <row r="3133" spans="1:2" x14ac:dyDescent="0.25">
      <c r="A3133" s="8" t="s">
        <v>3143</v>
      </c>
      <c r="B3133" s="11" t="s">
        <v>353</v>
      </c>
    </row>
    <row r="3134" spans="1:2" x14ac:dyDescent="0.25">
      <c r="A3134" s="8" t="s">
        <v>3144</v>
      </c>
      <c r="B3134" s="11" t="s">
        <v>353</v>
      </c>
    </row>
    <row r="3135" spans="1:2" x14ac:dyDescent="0.25">
      <c r="A3135" s="8" t="s">
        <v>3145</v>
      </c>
      <c r="B3135" s="11" t="s">
        <v>353</v>
      </c>
    </row>
    <row r="3136" spans="1:2" x14ac:dyDescent="0.25">
      <c r="A3136" s="8" t="s">
        <v>3146</v>
      </c>
      <c r="B3136" s="11" t="s">
        <v>353</v>
      </c>
    </row>
    <row r="3137" spans="1:2" x14ac:dyDescent="0.25">
      <c r="A3137" s="8" t="s">
        <v>3147</v>
      </c>
      <c r="B3137" s="11" t="s">
        <v>353</v>
      </c>
    </row>
    <row r="3138" spans="1:2" x14ac:dyDescent="0.25">
      <c r="A3138" s="8" t="s">
        <v>3148</v>
      </c>
      <c r="B3138" s="11" t="s">
        <v>353</v>
      </c>
    </row>
    <row r="3139" spans="1:2" x14ac:dyDescent="0.25">
      <c r="A3139" s="8" t="s">
        <v>3149</v>
      </c>
      <c r="B3139" s="11" t="s">
        <v>353</v>
      </c>
    </row>
    <row r="3140" spans="1:2" x14ac:dyDescent="0.25">
      <c r="A3140" s="8" t="s">
        <v>3150</v>
      </c>
      <c r="B3140" s="11" t="s">
        <v>353</v>
      </c>
    </row>
    <row r="3141" spans="1:2" x14ac:dyDescent="0.25">
      <c r="A3141" s="8" t="s">
        <v>3151</v>
      </c>
      <c r="B3141" s="11" t="s">
        <v>353</v>
      </c>
    </row>
    <row r="3142" spans="1:2" x14ac:dyDescent="0.25">
      <c r="A3142" s="8" t="s">
        <v>3152</v>
      </c>
      <c r="B3142" s="11" t="s">
        <v>353</v>
      </c>
    </row>
    <row r="3143" spans="1:2" x14ac:dyDescent="0.25">
      <c r="A3143" s="8" t="s">
        <v>3153</v>
      </c>
      <c r="B3143" s="11" t="s">
        <v>353</v>
      </c>
    </row>
    <row r="3144" spans="1:2" x14ac:dyDescent="0.25">
      <c r="A3144" s="8" t="s">
        <v>3154</v>
      </c>
      <c r="B3144" s="11" t="s">
        <v>353</v>
      </c>
    </row>
    <row r="3145" spans="1:2" x14ac:dyDescent="0.25">
      <c r="A3145" s="8" t="s">
        <v>3155</v>
      </c>
      <c r="B3145" s="11" t="s">
        <v>353</v>
      </c>
    </row>
    <row r="3146" spans="1:2" x14ac:dyDescent="0.25">
      <c r="A3146" s="8" t="s">
        <v>3156</v>
      </c>
      <c r="B3146" s="11" t="s">
        <v>353</v>
      </c>
    </row>
    <row r="3147" spans="1:2" x14ac:dyDescent="0.25">
      <c r="A3147" s="8" t="s">
        <v>3157</v>
      </c>
      <c r="B3147" s="11" t="s">
        <v>353</v>
      </c>
    </row>
    <row r="3148" spans="1:2" x14ac:dyDescent="0.25">
      <c r="A3148" s="8" t="s">
        <v>3158</v>
      </c>
      <c r="B3148" s="11" t="s">
        <v>353</v>
      </c>
    </row>
    <row r="3149" spans="1:2" x14ac:dyDescent="0.25">
      <c r="A3149" s="8" t="s">
        <v>3159</v>
      </c>
      <c r="B3149" s="11" t="s">
        <v>353</v>
      </c>
    </row>
    <row r="3150" spans="1:2" x14ac:dyDescent="0.25">
      <c r="A3150" s="8" t="s">
        <v>3160</v>
      </c>
      <c r="B3150" s="11" t="s">
        <v>353</v>
      </c>
    </row>
    <row r="3151" spans="1:2" x14ac:dyDescent="0.25">
      <c r="A3151" s="8" t="s">
        <v>3161</v>
      </c>
      <c r="B3151" s="11" t="s">
        <v>353</v>
      </c>
    </row>
    <row r="3152" spans="1:2" x14ac:dyDescent="0.25">
      <c r="A3152" s="8" t="s">
        <v>3162</v>
      </c>
      <c r="B3152" s="11" t="s">
        <v>353</v>
      </c>
    </row>
    <row r="3153" spans="1:2" x14ac:dyDescent="0.25">
      <c r="A3153" s="8" t="s">
        <v>3163</v>
      </c>
      <c r="B3153" s="11" t="s">
        <v>353</v>
      </c>
    </row>
    <row r="3154" spans="1:2" x14ac:dyDescent="0.25">
      <c r="A3154" s="8" t="s">
        <v>3164</v>
      </c>
      <c r="B3154" s="11" t="s">
        <v>353</v>
      </c>
    </row>
    <row r="3155" spans="1:2" x14ac:dyDescent="0.25">
      <c r="A3155" s="8" t="s">
        <v>3165</v>
      </c>
      <c r="B3155" s="11" t="s">
        <v>353</v>
      </c>
    </row>
    <row r="3156" spans="1:2" x14ac:dyDescent="0.25">
      <c r="A3156" s="8" t="s">
        <v>855</v>
      </c>
      <c r="B3156" s="11" t="s">
        <v>353</v>
      </c>
    </row>
    <row r="3157" spans="1:2" x14ac:dyDescent="0.25">
      <c r="A3157" s="8" t="s">
        <v>3166</v>
      </c>
      <c r="B3157" s="11" t="s">
        <v>353</v>
      </c>
    </row>
    <row r="3158" spans="1:2" x14ac:dyDescent="0.25">
      <c r="A3158" s="8" t="s">
        <v>3167</v>
      </c>
      <c r="B3158" s="11" t="s">
        <v>353</v>
      </c>
    </row>
    <row r="3159" spans="1:2" x14ac:dyDescent="0.25">
      <c r="A3159" s="8" t="s">
        <v>2176</v>
      </c>
      <c r="B3159" s="11" t="s">
        <v>353</v>
      </c>
    </row>
    <row r="3160" spans="1:2" x14ac:dyDescent="0.25">
      <c r="A3160" s="8" t="s">
        <v>3168</v>
      </c>
      <c r="B3160" s="11" t="s">
        <v>353</v>
      </c>
    </row>
    <row r="3161" spans="1:2" x14ac:dyDescent="0.25">
      <c r="A3161" s="8" t="s">
        <v>3169</v>
      </c>
      <c r="B3161" s="11" t="s">
        <v>353</v>
      </c>
    </row>
    <row r="3162" spans="1:2" x14ac:dyDescent="0.25">
      <c r="A3162" s="8" t="s">
        <v>3170</v>
      </c>
      <c r="B3162" s="11" t="s">
        <v>353</v>
      </c>
    </row>
    <row r="3163" spans="1:2" x14ac:dyDescent="0.25">
      <c r="A3163" s="8" t="s">
        <v>3171</v>
      </c>
      <c r="B3163" s="11" t="s">
        <v>353</v>
      </c>
    </row>
    <row r="3164" spans="1:2" x14ac:dyDescent="0.25">
      <c r="A3164" s="8" t="s">
        <v>3172</v>
      </c>
      <c r="B3164" s="11" t="s">
        <v>353</v>
      </c>
    </row>
    <row r="3165" spans="1:2" x14ac:dyDescent="0.25">
      <c r="A3165" s="8" t="s">
        <v>3173</v>
      </c>
      <c r="B3165" s="11" t="s">
        <v>353</v>
      </c>
    </row>
    <row r="3166" spans="1:2" x14ac:dyDescent="0.25">
      <c r="A3166" s="8" t="s">
        <v>3174</v>
      </c>
      <c r="B3166" s="11" t="s">
        <v>353</v>
      </c>
    </row>
    <row r="3167" spans="1:2" x14ac:dyDescent="0.25">
      <c r="A3167" s="8" t="s">
        <v>3175</v>
      </c>
      <c r="B3167" s="11" t="s">
        <v>353</v>
      </c>
    </row>
    <row r="3168" spans="1:2" x14ac:dyDescent="0.25">
      <c r="A3168" s="8" t="s">
        <v>3176</v>
      </c>
      <c r="B3168" s="11" t="s">
        <v>353</v>
      </c>
    </row>
    <row r="3169" spans="1:2" x14ac:dyDescent="0.25">
      <c r="A3169" s="8" t="s">
        <v>3177</v>
      </c>
      <c r="B3169" s="11" t="s">
        <v>353</v>
      </c>
    </row>
    <row r="3170" spans="1:2" x14ac:dyDescent="0.25">
      <c r="A3170" s="8" t="s">
        <v>3178</v>
      </c>
      <c r="B3170" s="11" t="s">
        <v>353</v>
      </c>
    </row>
    <row r="3171" spans="1:2" x14ac:dyDescent="0.25">
      <c r="A3171" s="8" t="s">
        <v>3179</v>
      </c>
      <c r="B3171" s="11" t="s">
        <v>353</v>
      </c>
    </row>
    <row r="3172" spans="1:2" x14ac:dyDescent="0.25">
      <c r="A3172" s="8" t="s">
        <v>3180</v>
      </c>
      <c r="B3172" s="11" t="s">
        <v>353</v>
      </c>
    </row>
    <row r="3173" spans="1:2" x14ac:dyDescent="0.25">
      <c r="A3173" s="8" t="s">
        <v>3181</v>
      </c>
      <c r="B3173" s="11" t="s">
        <v>353</v>
      </c>
    </row>
    <row r="3174" spans="1:2" x14ac:dyDescent="0.25">
      <c r="A3174" s="8" t="s">
        <v>3182</v>
      </c>
      <c r="B3174" s="11" t="s">
        <v>353</v>
      </c>
    </row>
    <row r="3175" spans="1:2" x14ac:dyDescent="0.25">
      <c r="A3175" s="8" t="s">
        <v>3183</v>
      </c>
      <c r="B3175" s="11" t="s">
        <v>353</v>
      </c>
    </row>
    <row r="3176" spans="1:2" x14ac:dyDescent="0.25">
      <c r="A3176" s="8" t="s">
        <v>3184</v>
      </c>
      <c r="B3176" s="11" t="s">
        <v>353</v>
      </c>
    </row>
    <row r="3177" spans="1:2" x14ac:dyDescent="0.25">
      <c r="A3177" s="8" t="s">
        <v>3185</v>
      </c>
      <c r="B3177" s="11" t="s">
        <v>353</v>
      </c>
    </row>
    <row r="3178" spans="1:2" x14ac:dyDescent="0.25">
      <c r="A3178" s="8" t="s">
        <v>2525</v>
      </c>
      <c r="B3178" s="11" t="s">
        <v>353</v>
      </c>
    </row>
    <row r="3179" spans="1:2" x14ac:dyDescent="0.25">
      <c r="A3179" s="8" t="s">
        <v>3186</v>
      </c>
      <c r="B3179" s="11" t="s">
        <v>353</v>
      </c>
    </row>
    <row r="3180" spans="1:2" x14ac:dyDescent="0.25">
      <c r="A3180" s="8" t="s">
        <v>3187</v>
      </c>
      <c r="B3180" s="11" t="s">
        <v>353</v>
      </c>
    </row>
    <row r="3181" spans="1:2" x14ac:dyDescent="0.25">
      <c r="A3181" s="8" t="s">
        <v>2205</v>
      </c>
      <c r="B3181" s="11" t="s">
        <v>353</v>
      </c>
    </row>
    <row r="3182" spans="1:2" x14ac:dyDescent="0.25">
      <c r="A3182" s="8" t="s">
        <v>3188</v>
      </c>
      <c r="B3182" s="11" t="s">
        <v>353</v>
      </c>
    </row>
    <row r="3183" spans="1:2" x14ac:dyDescent="0.25">
      <c r="A3183" s="8" t="s">
        <v>3189</v>
      </c>
      <c r="B3183" s="11" t="s">
        <v>353</v>
      </c>
    </row>
    <row r="3184" spans="1:2" x14ac:dyDescent="0.25">
      <c r="A3184" s="8" t="s">
        <v>3190</v>
      </c>
      <c r="B3184" s="11" t="s">
        <v>353</v>
      </c>
    </row>
    <row r="3185" spans="1:2" x14ac:dyDescent="0.25">
      <c r="A3185" s="8" t="s">
        <v>3191</v>
      </c>
      <c r="B3185" s="11" t="s">
        <v>353</v>
      </c>
    </row>
    <row r="3186" spans="1:2" x14ac:dyDescent="0.25">
      <c r="A3186" s="8" t="s">
        <v>3192</v>
      </c>
      <c r="B3186" s="11" t="s">
        <v>353</v>
      </c>
    </row>
    <row r="3187" spans="1:2" x14ac:dyDescent="0.25">
      <c r="A3187" s="8" t="s">
        <v>3193</v>
      </c>
      <c r="B3187" s="11" t="s">
        <v>353</v>
      </c>
    </row>
    <row r="3188" spans="1:2" x14ac:dyDescent="0.25">
      <c r="A3188" s="8" t="s">
        <v>2375</v>
      </c>
      <c r="B3188" s="11" t="s">
        <v>353</v>
      </c>
    </row>
    <row r="3189" spans="1:2" x14ac:dyDescent="0.25">
      <c r="A3189" s="8" t="s">
        <v>3194</v>
      </c>
      <c r="B3189" s="11" t="s">
        <v>353</v>
      </c>
    </row>
    <row r="3190" spans="1:2" x14ac:dyDescent="0.25">
      <c r="A3190" s="8" t="s">
        <v>3195</v>
      </c>
      <c r="B3190" s="11" t="s">
        <v>353</v>
      </c>
    </row>
    <row r="3191" spans="1:2" x14ac:dyDescent="0.25">
      <c r="A3191" s="8" t="s">
        <v>2534</v>
      </c>
      <c r="B3191" s="11" t="s">
        <v>353</v>
      </c>
    </row>
    <row r="3192" spans="1:2" x14ac:dyDescent="0.25">
      <c r="A3192" s="8" t="s">
        <v>2998</v>
      </c>
      <c r="B3192" s="11" t="s">
        <v>353</v>
      </c>
    </row>
    <row r="3193" spans="1:2" x14ac:dyDescent="0.25">
      <c r="A3193" s="8" t="s">
        <v>3196</v>
      </c>
      <c r="B3193" s="11" t="s">
        <v>353</v>
      </c>
    </row>
    <row r="3194" spans="1:2" x14ac:dyDescent="0.25">
      <c r="A3194" s="8" t="s">
        <v>3197</v>
      </c>
      <c r="B3194" s="11" t="s">
        <v>353</v>
      </c>
    </row>
    <row r="3195" spans="1:2" x14ac:dyDescent="0.25">
      <c r="A3195" s="8" t="s">
        <v>3198</v>
      </c>
      <c r="B3195" s="11" t="s">
        <v>353</v>
      </c>
    </row>
    <row r="3196" spans="1:2" x14ac:dyDescent="0.25">
      <c r="A3196" s="8" t="s">
        <v>3199</v>
      </c>
      <c r="B3196" s="11" t="s">
        <v>353</v>
      </c>
    </row>
    <row r="3197" spans="1:2" x14ac:dyDescent="0.25">
      <c r="A3197" s="8" t="s">
        <v>3200</v>
      </c>
      <c r="B3197" s="11" t="s">
        <v>353</v>
      </c>
    </row>
    <row r="3198" spans="1:2" x14ac:dyDescent="0.25">
      <c r="A3198" s="8" t="s">
        <v>3201</v>
      </c>
      <c r="B3198" s="11" t="s">
        <v>353</v>
      </c>
    </row>
    <row r="3199" spans="1:2" x14ac:dyDescent="0.25">
      <c r="A3199" s="8" t="s">
        <v>3202</v>
      </c>
      <c r="B3199" s="11" t="s">
        <v>353</v>
      </c>
    </row>
    <row r="3200" spans="1:2" x14ac:dyDescent="0.25">
      <c r="A3200" s="8" t="s">
        <v>3203</v>
      </c>
      <c r="B3200" s="11" t="s">
        <v>353</v>
      </c>
    </row>
    <row r="3201" spans="1:2" x14ac:dyDescent="0.25">
      <c r="A3201" s="8" t="s">
        <v>3204</v>
      </c>
      <c r="B3201" s="11" t="s">
        <v>353</v>
      </c>
    </row>
    <row r="3202" spans="1:2" x14ac:dyDescent="0.25">
      <c r="A3202" s="8" t="s">
        <v>3205</v>
      </c>
      <c r="B3202" s="11" t="s">
        <v>353</v>
      </c>
    </row>
    <row r="3203" spans="1:2" x14ac:dyDescent="0.25">
      <c r="A3203" s="8" t="s">
        <v>3206</v>
      </c>
      <c r="B3203" s="11" t="s">
        <v>353</v>
      </c>
    </row>
    <row r="3204" spans="1:2" x14ac:dyDescent="0.25">
      <c r="A3204" s="8" t="s">
        <v>3207</v>
      </c>
      <c r="B3204" s="11" t="s">
        <v>353</v>
      </c>
    </row>
    <row r="3205" spans="1:2" x14ac:dyDescent="0.25">
      <c r="A3205" s="8" t="s">
        <v>3208</v>
      </c>
      <c r="B3205" s="11" t="s">
        <v>353</v>
      </c>
    </row>
    <row r="3206" spans="1:2" x14ac:dyDescent="0.25">
      <c r="A3206" s="8" t="s">
        <v>3209</v>
      </c>
      <c r="B3206" s="11" t="s">
        <v>353</v>
      </c>
    </row>
    <row r="3207" spans="1:2" x14ac:dyDescent="0.25">
      <c r="A3207" s="8" t="s">
        <v>3210</v>
      </c>
      <c r="B3207" s="11" t="s">
        <v>353</v>
      </c>
    </row>
    <row r="3208" spans="1:2" x14ac:dyDescent="0.25">
      <c r="A3208" s="8" t="s">
        <v>3211</v>
      </c>
      <c r="B3208" s="11" t="s">
        <v>353</v>
      </c>
    </row>
    <row r="3209" spans="1:2" x14ac:dyDescent="0.25">
      <c r="A3209" s="8" t="s">
        <v>3212</v>
      </c>
      <c r="B3209" s="11" t="s">
        <v>353</v>
      </c>
    </row>
    <row r="3210" spans="1:2" x14ac:dyDescent="0.25">
      <c r="A3210" s="8" t="s">
        <v>3213</v>
      </c>
      <c r="B3210" s="11" t="s">
        <v>353</v>
      </c>
    </row>
    <row r="3211" spans="1:2" x14ac:dyDescent="0.25">
      <c r="A3211" s="8" t="s">
        <v>3214</v>
      </c>
      <c r="B3211" s="11" t="s">
        <v>353</v>
      </c>
    </row>
    <row r="3212" spans="1:2" x14ac:dyDescent="0.25">
      <c r="A3212" s="8" t="s">
        <v>3215</v>
      </c>
      <c r="B3212" s="11" t="s">
        <v>353</v>
      </c>
    </row>
    <row r="3213" spans="1:2" x14ac:dyDescent="0.25">
      <c r="A3213" s="8" t="s">
        <v>3216</v>
      </c>
      <c r="B3213" s="11" t="s">
        <v>353</v>
      </c>
    </row>
    <row r="3214" spans="1:2" x14ac:dyDescent="0.25">
      <c r="A3214" s="8" t="s">
        <v>3217</v>
      </c>
      <c r="B3214" s="11" t="s">
        <v>353</v>
      </c>
    </row>
    <row r="3215" spans="1:2" x14ac:dyDescent="0.25">
      <c r="A3215" s="8" t="s">
        <v>3218</v>
      </c>
      <c r="B3215" s="11" t="s">
        <v>353</v>
      </c>
    </row>
    <row r="3216" spans="1:2" x14ac:dyDescent="0.25">
      <c r="A3216" s="8" t="s">
        <v>3219</v>
      </c>
      <c r="B3216" s="11" t="s">
        <v>353</v>
      </c>
    </row>
    <row r="3217" spans="1:2" x14ac:dyDescent="0.25">
      <c r="A3217" s="8" t="s">
        <v>3220</v>
      </c>
      <c r="B3217" s="11" t="s">
        <v>353</v>
      </c>
    </row>
    <row r="3218" spans="1:2" x14ac:dyDescent="0.25">
      <c r="A3218" s="8" t="s">
        <v>3221</v>
      </c>
      <c r="B3218" s="11" t="s">
        <v>353</v>
      </c>
    </row>
    <row r="3219" spans="1:2" x14ac:dyDescent="0.25">
      <c r="A3219" s="8" t="s">
        <v>3222</v>
      </c>
      <c r="B3219" s="11" t="s">
        <v>353</v>
      </c>
    </row>
    <row r="3220" spans="1:2" x14ac:dyDescent="0.25">
      <c r="A3220" s="8" t="s">
        <v>3223</v>
      </c>
      <c r="B3220" s="11" t="s">
        <v>353</v>
      </c>
    </row>
    <row r="3221" spans="1:2" x14ac:dyDescent="0.25">
      <c r="A3221" s="8" t="s">
        <v>3224</v>
      </c>
      <c r="B3221" s="11" t="s">
        <v>353</v>
      </c>
    </row>
    <row r="3222" spans="1:2" x14ac:dyDescent="0.25">
      <c r="A3222" s="8" t="s">
        <v>3225</v>
      </c>
      <c r="B3222" s="11" t="s">
        <v>353</v>
      </c>
    </row>
    <row r="3223" spans="1:2" x14ac:dyDescent="0.25">
      <c r="A3223" s="8" t="s">
        <v>3226</v>
      </c>
      <c r="B3223" s="11" t="s">
        <v>353</v>
      </c>
    </row>
  </sheetData>
  <conditionalFormatting sqref="A3224:A1048576 A3:A519">
    <cfRule type="duplicateValues" dxfId="5" priority="6"/>
  </conditionalFormatting>
  <conditionalFormatting sqref="A3:A1048576">
    <cfRule type="duplicateValues" dxfId="4" priority="4"/>
    <cfRule type="duplicateValues" dxfId="3" priority="5"/>
  </conditionalFormatting>
  <conditionalFormatting sqref="A2">
    <cfRule type="duplicateValues" dxfId="2" priority="3"/>
  </conditionalFormatting>
  <conditionalFormatting sqref="A2">
    <cfRule type="duplicateValues" dxfId="1" priority="1"/>
    <cfRule type="duplicateValues" dxfId="0" priority="2"/>
  </conditionalFormatting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7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8000000}"/>
    <hyperlink ref="A43" r:id="rId41" xr:uid="{00000000-0004-0000-0000-000029000000}"/>
    <hyperlink ref="A44" r:id="rId42" xr:uid="{00000000-0004-0000-0000-00002A000000}"/>
    <hyperlink ref="A45" r:id="rId43" xr:uid="{00000000-0004-0000-0000-00002B000000}"/>
    <hyperlink ref="A46" r:id="rId44" xr:uid="{00000000-0004-0000-0000-00002C000000}"/>
    <hyperlink ref="A47" r:id="rId45" xr:uid="{00000000-0004-0000-0000-00002D000000}"/>
    <hyperlink ref="A48" r:id="rId46" xr:uid="{00000000-0004-0000-0000-00002E000000}"/>
    <hyperlink ref="A49" r:id="rId47" xr:uid="{00000000-0004-0000-0000-00002F000000}"/>
    <hyperlink ref="A50" r:id="rId48" xr:uid="{00000000-0004-0000-0000-000030000000}"/>
    <hyperlink ref="A51" r:id="rId49" xr:uid="{00000000-0004-0000-0000-000031000000}"/>
    <hyperlink ref="A52" r:id="rId50" xr:uid="{00000000-0004-0000-0000-000032000000}"/>
    <hyperlink ref="A53" r:id="rId51" xr:uid="{00000000-0004-0000-0000-000033000000}"/>
    <hyperlink ref="A54" r:id="rId52" xr:uid="{00000000-0004-0000-0000-000034000000}"/>
    <hyperlink ref="A55" r:id="rId53" xr:uid="{00000000-0004-0000-0000-000035000000}"/>
    <hyperlink ref="A56" r:id="rId54" xr:uid="{00000000-0004-0000-0000-000036000000}"/>
    <hyperlink ref="A57" r:id="rId55" xr:uid="{00000000-0004-0000-0000-000037000000}"/>
    <hyperlink ref="A58" r:id="rId56" xr:uid="{00000000-0004-0000-0000-000038000000}"/>
    <hyperlink ref="A59" r:id="rId57" xr:uid="{00000000-0004-0000-0000-00003A000000}"/>
    <hyperlink ref="A60" r:id="rId58" xr:uid="{00000000-0004-0000-0000-00003B000000}"/>
    <hyperlink ref="A61" r:id="rId59" xr:uid="{00000000-0004-0000-0000-00003C000000}"/>
    <hyperlink ref="A62" r:id="rId60" xr:uid="{00000000-0004-0000-0000-00003D000000}"/>
    <hyperlink ref="A63" r:id="rId61" xr:uid="{00000000-0004-0000-0000-00003E000000}"/>
    <hyperlink ref="A64" r:id="rId62" xr:uid="{00000000-0004-0000-0000-00003F000000}"/>
    <hyperlink ref="A65" r:id="rId63" xr:uid="{00000000-0004-0000-0000-000040000000}"/>
    <hyperlink ref="A66" r:id="rId64" xr:uid="{00000000-0004-0000-0000-000041000000}"/>
    <hyperlink ref="A67" r:id="rId65" xr:uid="{00000000-0004-0000-0000-000042000000}"/>
    <hyperlink ref="A68" r:id="rId66" xr:uid="{00000000-0004-0000-0000-000043000000}"/>
    <hyperlink ref="A70" r:id="rId67" xr:uid="{00000000-0004-0000-0000-000044000000}"/>
    <hyperlink ref="A69" r:id="rId68" xr:uid="{00000000-0004-0000-0000-000045000000}"/>
    <hyperlink ref="A71" r:id="rId69" xr:uid="{00000000-0004-0000-0000-000046000000}"/>
    <hyperlink ref="A72" r:id="rId70" xr:uid="{00000000-0004-0000-0000-000047000000}"/>
    <hyperlink ref="A73" r:id="rId71" xr:uid="{00000000-0004-0000-0000-000048000000}"/>
    <hyperlink ref="A74" r:id="rId72" xr:uid="{00000000-0004-0000-0000-000049000000}"/>
    <hyperlink ref="A75" r:id="rId73" xr:uid="{00000000-0004-0000-0000-00004A000000}"/>
    <hyperlink ref="A76" r:id="rId74" xr:uid="{00000000-0004-0000-0000-00004B000000}"/>
    <hyperlink ref="A77" r:id="rId75" xr:uid="{00000000-0004-0000-0000-00004C000000}"/>
    <hyperlink ref="A78" r:id="rId76" xr:uid="{00000000-0004-0000-0000-00004D000000}"/>
    <hyperlink ref="A79" r:id="rId77" xr:uid="{00000000-0004-0000-0000-00004E000000}"/>
    <hyperlink ref="A80" r:id="rId78" xr:uid="{00000000-0004-0000-0000-00004F000000}"/>
    <hyperlink ref="A81" r:id="rId79" xr:uid="{00000000-0004-0000-0000-000050000000}"/>
    <hyperlink ref="A82" r:id="rId80" xr:uid="{00000000-0004-0000-0000-000051000000}"/>
    <hyperlink ref="A83" r:id="rId81" xr:uid="{00000000-0004-0000-0000-000052000000}"/>
    <hyperlink ref="A84" r:id="rId82" xr:uid="{00000000-0004-0000-0000-000053000000}"/>
    <hyperlink ref="A85" r:id="rId83" xr:uid="{00000000-0004-0000-0000-000054000000}"/>
    <hyperlink ref="A86" r:id="rId84" xr:uid="{00000000-0004-0000-0000-000055000000}"/>
    <hyperlink ref="A87" r:id="rId85" xr:uid="{00000000-0004-0000-0000-000056000000}"/>
    <hyperlink ref="A88" r:id="rId86" xr:uid="{00000000-0004-0000-0000-000057000000}"/>
    <hyperlink ref="A89" r:id="rId87" xr:uid="{00000000-0004-0000-0000-000058000000}"/>
    <hyperlink ref="A90" r:id="rId88" xr:uid="{00000000-0004-0000-0000-000059000000}"/>
    <hyperlink ref="A91" r:id="rId89" xr:uid="{00000000-0004-0000-0000-00005A000000}"/>
    <hyperlink ref="A92" r:id="rId90" xr:uid="{00000000-0004-0000-0000-00005B000000}"/>
    <hyperlink ref="A93" r:id="rId91" xr:uid="{00000000-0004-0000-0000-00005C000000}"/>
    <hyperlink ref="A94" r:id="rId92" xr:uid="{00000000-0004-0000-0000-00005D000000}"/>
    <hyperlink ref="A95" r:id="rId93" xr:uid="{00000000-0004-0000-0000-00005E000000}"/>
    <hyperlink ref="A96" r:id="rId94" xr:uid="{00000000-0004-0000-0000-00005F000000}"/>
    <hyperlink ref="A97" r:id="rId95" xr:uid="{00000000-0004-0000-0000-000060000000}"/>
    <hyperlink ref="A98" r:id="rId96" xr:uid="{00000000-0004-0000-0000-000061000000}"/>
    <hyperlink ref="A99" r:id="rId97" xr:uid="{00000000-0004-0000-0000-000062000000}"/>
    <hyperlink ref="A100" r:id="rId98" xr:uid="{00000000-0004-0000-0000-000063000000}"/>
    <hyperlink ref="A101" r:id="rId99" xr:uid="{00000000-0004-0000-0000-000064000000}"/>
    <hyperlink ref="A102" r:id="rId100" xr:uid="{00000000-0004-0000-0000-000065000000}"/>
    <hyperlink ref="A103" r:id="rId101" xr:uid="{00000000-0004-0000-0000-000066000000}"/>
    <hyperlink ref="A104" r:id="rId102" xr:uid="{00000000-0004-0000-0000-000067000000}"/>
    <hyperlink ref="A105" r:id="rId103" xr:uid="{00000000-0004-0000-0000-000068000000}"/>
    <hyperlink ref="A106" r:id="rId104" xr:uid="{00000000-0004-0000-0000-000069000000}"/>
    <hyperlink ref="A107" r:id="rId105" xr:uid="{00000000-0004-0000-0000-00006B000000}"/>
    <hyperlink ref="A108" r:id="rId106" xr:uid="{00000000-0004-0000-0000-00006C000000}"/>
    <hyperlink ref="A109" r:id="rId107" xr:uid="{00000000-0004-0000-0000-00006D000000}"/>
    <hyperlink ref="A110" r:id="rId108" xr:uid="{00000000-0004-0000-0000-00006E000000}"/>
    <hyperlink ref="A111" r:id="rId109" xr:uid="{00000000-0004-0000-0000-00006F000000}"/>
    <hyperlink ref="A112" r:id="rId110" xr:uid="{00000000-0004-0000-0000-000070000000}"/>
    <hyperlink ref="A113" r:id="rId111" xr:uid="{00000000-0004-0000-0000-000071000000}"/>
    <hyperlink ref="A114" r:id="rId112" xr:uid="{00000000-0004-0000-0000-000072000000}"/>
    <hyperlink ref="A115" r:id="rId113" xr:uid="{00000000-0004-0000-0000-000073000000}"/>
    <hyperlink ref="A116" r:id="rId114" xr:uid="{00000000-0004-0000-0000-000074000000}"/>
    <hyperlink ref="A117" r:id="rId115" xr:uid="{00000000-0004-0000-0000-000075000000}"/>
    <hyperlink ref="A118" r:id="rId116" xr:uid="{00000000-0004-0000-0000-000076000000}"/>
    <hyperlink ref="A119" r:id="rId117" xr:uid="{00000000-0004-0000-0000-000077000000}"/>
    <hyperlink ref="A120" r:id="rId118" xr:uid="{00000000-0004-0000-0000-000078000000}"/>
    <hyperlink ref="A121" r:id="rId119" xr:uid="{00000000-0004-0000-0000-000079000000}"/>
    <hyperlink ref="A122" r:id="rId120" xr:uid="{00000000-0004-0000-0000-00007A000000}"/>
    <hyperlink ref="A123" r:id="rId121" xr:uid="{00000000-0004-0000-0000-00007C000000}"/>
    <hyperlink ref="A124" r:id="rId122" xr:uid="{00000000-0004-0000-0000-00007D000000}"/>
    <hyperlink ref="A125" r:id="rId123" xr:uid="{00000000-0004-0000-0000-00007E000000}"/>
    <hyperlink ref="A126" r:id="rId124" xr:uid="{00000000-0004-0000-0000-00007F000000}"/>
    <hyperlink ref="A127" r:id="rId125" xr:uid="{00000000-0004-0000-0000-000080000000}"/>
    <hyperlink ref="A128" r:id="rId126" xr:uid="{00000000-0004-0000-0000-000081000000}"/>
    <hyperlink ref="A129" r:id="rId127" xr:uid="{00000000-0004-0000-0000-000082000000}"/>
    <hyperlink ref="A130" r:id="rId128" xr:uid="{00000000-0004-0000-0000-000083000000}"/>
    <hyperlink ref="A131" r:id="rId129" xr:uid="{00000000-0004-0000-0000-000084000000}"/>
    <hyperlink ref="A132" r:id="rId130" xr:uid="{00000000-0004-0000-0000-000085000000}"/>
    <hyperlink ref="A133" r:id="rId131" xr:uid="{00000000-0004-0000-0000-000086000000}"/>
    <hyperlink ref="A134" r:id="rId132" xr:uid="{00000000-0004-0000-0000-000087000000}"/>
    <hyperlink ref="A135" r:id="rId133" xr:uid="{00000000-0004-0000-0000-000088000000}"/>
    <hyperlink ref="A136" r:id="rId134" xr:uid="{00000000-0004-0000-0000-000089000000}"/>
    <hyperlink ref="A137" r:id="rId135" xr:uid="{00000000-0004-0000-0000-00008A000000}"/>
    <hyperlink ref="A138" r:id="rId136" xr:uid="{00000000-0004-0000-0000-00008B000000}"/>
    <hyperlink ref="A139" r:id="rId137" xr:uid="{00000000-0004-0000-0000-00008C000000}"/>
    <hyperlink ref="A140" r:id="rId138" xr:uid="{00000000-0004-0000-0000-00008D000000}"/>
    <hyperlink ref="A141" r:id="rId139" xr:uid="{00000000-0004-0000-0000-00008E000000}"/>
    <hyperlink ref="A142" r:id="rId140" xr:uid="{00000000-0004-0000-0000-00008F000000}"/>
    <hyperlink ref="A143" r:id="rId141" xr:uid="{00000000-0004-0000-0000-000090000000}"/>
    <hyperlink ref="A144" r:id="rId142" xr:uid="{00000000-0004-0000-0000-000091000000}"/>
    <hyperlink ref="A145" r:id="rId143" xr:uid="{00000000-0004-0000-0000-000092000000}"/>
    <hyperlink ref="A146" r:id="rId144" xr:uid="{00000000-0004-0000-0000-000093000000}"/>
    <hyperlink ref="A147" r:id="rId145" xr:uid="{00000000-0004-0000-0000-000094000000}"/>
    <hyperlink ref="A148" r:id="rId146" xr:uid="{00000000-0004-0000-0000-000095000000}"/>
    <hyperlink ref="A149" r:id="rId147" xr:uid="{00000000-0004-0000-0000-000096000000}"/>
    <hyperlink ref="A150" r:id="rId148" xr:uid="{00000000-0004-0000-0000-000097000000}"/>
    <hyperlink ref="A151" r:id="rId149" xr:uid="{00000000-0004-0000-0000-000098000000}"/>
    <hyperlink ref="A152" r:id="rId150" xr:uid="{00000000-0004-0000-0000-000099000000}"/>
    <hyperlink ref="A153" r:id="rId151" xr:uid="{00000000-0004-0000-0000-00009A000000}"/>
    <hyperlink ref="A154" r:id="rId152" xr:uid="{00000000-0004-0000-0000-00009B000000}"/>
    <hyperlink ref="A155" r:id="rId153" xr:uid="{00000000-0004-0000-0000-00009C000000}"/>
    <hyperlink ref="A156" r:id="rId154" xr:uid="{00000000-0004-0000-0000-00009D000000}"/>
    <hyperlink ref="A158" r:id="rId155" xr:uid="{00000000-0004-0000-0000-00009E000000}"/>
    <hyperlink ref="A159" r:id="rId156" xr:uid="{00000000-0004-0000-0000-00009F000000}"/>
    <hyperlink ref="A160" r:id="rId157" xr:uid="{00000000-0004-0000-0000-0000A0000000}"/>
    <hyperlink ref="A161" r:id="rId158" xr:uid="{00000000-0004-0000-0000-0000A1000000}"/>
    <hyperlink ref="A162" r:id="rId159" xr:uid="{00000000-0004-0000-0000-0000A2000000}"/>
    <hyperlink ref="A163" r:id="rId160" xr:uid="{00000000-0004-0000-0000-0000A3000000}"/>
    <hyperlink ref="A164" r:id="rId161" xr:uid="{00000000-0004-0000-0000-0000A4000000}"/>
    <hyperlink ref="A165" r:id="rId162" xr:uid="{00000000-0004-0000-0000-0000A5000000}"/>
    <hyperlink ref="A167" r:id="rId163" xr:uid="{00000000-0004-0000-0000-0000A6000000}"/>
    <hyperlink ref="A168" r:id="rId164" xr:uid="{00000000-0004-0000-0000-0000A7000000}"/>
    <hyperlink ref="A169" r:id="rId165" xr:uid="{00000000-0004-0000-0000-0000A8000000}"/>
    <hyperlink ref="A170" r:id="rId166" xr:uid="{00000000-0004-0000-0000-0000A9000000}"/>
    <hyperlink ref="A171" r:id="rId167" xr:uid="{00000000-0004-0000-0000-0000AA000000}"/>
    <hyperlink ref="A172" r:id="rId168" xr:uid="{00000000-0004-0000-0000-0000AB000000}"/>
    <hyperlink ref="A173" r:id="rId169" xr:uid="{00000000-0004-0000-0000-0000AC000000}"/>
    <hyperlink ref="A174" r:id="rId170" xr:uid="{00000000-0004-0000-0000-0000AD000000}"/>
    <hyperlink ref="A175" r:id="rId171" xr:uid="{00000000-0004-0000-0000-0000AE000000}"/>
    <hyperlink ref="A176" r:id="rId172" xr:uid="{00000000-0004-0000-0000-0000AF000000}"/>
    <hyperlink ref="A177" r:id="rId173" xr:uid="{00000000-0004-0000-0000-0000B0000000}"/>
    <hyperlink ref="A178" r:id="rId174" xr:uid="{00000000-0004-0000-0000-0000B1000000}"/>
    <hyperlink ref="A179" r:id="rId175" xr:uid="{00000000-0004-0000-0000-0000B2000000}"/>
    <hyperlink ref="A180" r:id="rId176" xr:uid="{00000000-0004-0000-0000-0000B3000000}"/>
    <hyperlink ref="A181" r:id="rId177" xr:uid="{00000000-0004-0000-0000-0000B4000000}"/>
    <hyperlink ref="A182" r:id="rId178" xr:uid="{00000000-0004-0000-0000-0000B5000000}"/>
    <hyperlink ref="A183" r:id="rId179" xr:uid="{00000000-0004-0000-0000-0000B6000000}"/>
    <hyperlink ref="A184" r:id="rId180" xr:uid="{00000000-0004-0000-0000-0000B7000000}"/>
    <hyperlink ref="A185" r:id="rId181" xr:uid="{00000000-0004-0000-0000-0000B8000000}"/>
    <hyperlink ref="A186" r:id="rId182" xr:uid="{00000000-0004-0000-0000-0000B9000000}"/>
    <hyperlink ref="A187" r:id="rId183" xr:uid="{00000000-0004-0000-0000-0000BA000000}"/>
    <hyperlink ref="A188" r:id="rId184" xr:uid="{00000000-0004-0000-0000-0000BB000000}"/>
    <hyperlink ref="A189" r:id="rId185" xr:uid="{00000000-0004-0000-0000-0000BC000000}"/>
    <hyperlink ref="A190" r:id="rId186" xr:uid="{00000000-0004-0000-0000-0000BD000000}"/>
    <hyperlink ref="A191" r:id="rId187" xr:uid="{00000000-0004-0000-0000-0000BE000000}"/>
    <hyperlink ref="A192" r:id="rId188" xr:uid="{00000000-0004-0000-0000-0000BF000000}"/>
    <hyperlink ref="A193" r:id="rId189" xr:uid="{00000000-0004-0000-0000-0000C0000000}"/>
    <hyperlink ref="A194" r:id="rId190" xr:uid="{00000000-0004-0000-0000-0000C1000000}"/>
    <hyperlink ref="A195" r:id="rId191" xr:uid="{00000000-0004-0000-0000-0000C2000000}"/>
    <hyperlink ref="A196" r:id="rId192" xr:uid="{00000000-0004-0000-0000-0000C3000000}"/>
    <hyperlink ref="A197" r:id="rId193" xr:uid="{00000000-0004-0000-0000-0000C4000000}"/>
    <hyperlink ref="A198" r:id="rId194" xr:uid="{00000000-0004-0000-0000-0000C5000000}"/>
    <hyperlink ref="A199" r:id="rId195" xr:uid="{00000000-0004-0000-0000-0000C6000000}"/>
    <hyperlink ref="A200" r:id="rId196" xr:uid="{00000000-0004-0000-0000-0000C7000000}"/>
    <hyperlink ref="A201" r:id="rId197" xr:uid="{00000000-0004-0000-0000-0000C8000000}"/>
    <hyperlink ref="A202" r:id="rId198" xr:uid="{00000000-0004-0000-0000-0000C9000000}"/>
    <hyperlink ref="A203" r:id="rId199" xr:uid="{00000000-0004-0000-0000-0000CA000000}"/>
    <hyperlink ref="A204" r:id="rId200" xr:uid="{00000000-0004-0000-0000-0000CB000000}"/>
    <hyperlink ref="A205" r:id="rId201" xr:uid="{00000000-0004-0000-0000-0000CC000000}"/>
    <hyperlink ref="A206" r:id="rId202" xr:uid="{00000000-0004-0000-0000-0000CD000000}"/>
    <hyperlink ref="A207" r:id="rId203" xr:uid="{00000000-0004-0000-0000-0000CE000000}"/>
    <hyperlink ref="A208" r:id="rId204" xr:uid="{00000000-0004-0000-0000-0000CF000000}"/>
    <hyperlink ref="A209" r:id="rId205" xr:uid="{00000000-0004-0000-0000-0000D0000000}"/>
    <hyperlink ref="A210" r:id="rId206" xr:uid="{00000000-0004-0000-0000-0000D1000000}"/>
    <hyperlink ref="A211" r:id="rId207" xr:uid="{00000000-0004-0000-0000-0000D2000000}"/>
    <hyperlink ref="A212" r:id="rId208" xr:uid="{00000000-0004-0000-0000-0000D3000000}"/>
    <hyperlink ref="A213" r:id="rId209" xr:uid="{00000000-0004-0000-0000-0000D4000000}"/>
    <hyperlink ref="A214" r:id="rId210" xr:uid="{00000000-0004-0000-0000-0000D5000000}"/>
    <hyperlink ref="A215" r:id="rId211" xr:uid="{00000000-0004-0000-0000-0000D6000000}"/>
    <hyperlink ref="A216" r:id="rId212" xr:uid="{00000000-0004-0000-0000-0000D7000000}"/>
    <hyperlink ref="A217" r:id="rId213" xr:uid="{00000000-0004-0000-0000-0000D8000000}"/>
    <hyperlink ref="A218" r:id="rId214" xr:uid="{00000000-0004-0000-0000-0000D9000000}"/>
    <hyperlink ref="A219" r:id="rId215" xr:uid="{00000000-0004-0000-0000-0000DA000000}"/>
    <hyperlink ref="A220" r:id="rId216" xr:uid="{00000000-0004-0000-0000-0000DB000000}"/>
    <hyperlink ref="A221" r:id="rId217" xr:uid="{00000000-0004-0000-0000-0000DC000000}"/>
    <hyperlink ref="A222" r:id="rId218" xr:uid="{00000000-0004-0000-0000-0000DD000000}"/>
    <hyperlink ref="A223" r:id="rId219" xr:uid="{00000000-0004-0000-0000-0000DE000000}"/>
    <hyperlink ref="A224" r:id="rId220" xr:uid="{00000000-0004-0000-0000-0000DF000000}"/>
    <hyperlink ref="A225" r:id="rId221" xr:uid="{00000000-0004-0000-0000-0000E0000000}"/>
    <hyperlink ref="A226" r:id="rId222" xr:uid="{00000000-0004-0000-0000-0000E1000000}"/>
    <hyperlink ref="A227" r:id="rId223" xr:uid="{00000000-0004-0000-0000-0000E2000000}"/>
    <hyperlink ref="A228" r:id="rId224" xr:uid="{00000000-0004-0000-0000-0000E3000000}"/>
    <hyperlink ref="A229" r:id="rId225" xr:uid="{00000000-0004-0000-0000-0000E4000000}"/>
    <hyperlink ref="A230" r:id="rId226" xr:uid="{00000000-0004-0000-0000-0000E5000000}"/>
    <hyperlink ref="A231" r:id="rId227" xr:uid="{00000000-0004-0000-0000-0000E6000000}"/>
    <hyperlink ref="A232" r:id="rId228" xr:uid="{00000000-0004-0000-0000-0000E7000000}"/>
    <hyperlink ref="A233" r:id="rId229" xr:uid="{00000000-0004-0000-0000-0000E8000000}"/>
    <hyperlink ref="A234" r:id="rId230" xr:uid="{00000000-0004-0000-0000-0000E9000000}"/>
    <hyperlink ref="A235" r:id="rId231" xr:uid="{00000000-0004-0000-0000-0000EA000000}"/>
    <hyperlink ref="A236" r:id="rId232" xr:uid="{00000000-0004-0000-0000-0000EB000000}"/>
    <hyperlink ref="A237" r:id="rId233" xr:uid="{00000000-0004-0000-0000-0000EC000000}"/>
    <hyperlink ref="A238" r:id="rId234" xr:uid="{00000000-0004-0000-0000-0000ED000000}"/>
    <hyperlink ref="A239" r:id="rId235" xr:uid="{00000000-0004-0000-0000-0000EE000000}"/>
    <hyperlink ref="A240" r:id="rId236" xr:uid="{00000000-0004-0000-0000-0000EF000000}"/>
    <hyperlink ref="A241" r:id="rId237" xr:uid="{00000000-0004-0000-0000-0000F0000000}"/>
    <hyperlink ref="A242" r:id="rId238" xr:uid="{00000000-0004-0000-0000-0000F1000000}"/>
    <hyperlink ref="A243" r:id="rId239" xr:uid="{00000000-0004-0000-0000-0000F2000000}"/>
    <hyperlink ref="A244" r:id="rId240" xr:uid="{00000000-0004-0000-0000-0000F3000000}"/>
    <hyperlink ref="A245" r:id="rId241" xr:uid="{00000000-0004-0000-0000-0000F4000000}"/>
    <hyperlink ref="A246" r:id="rId242" xr:uid="{00000000-0004-0000-0000-0000F5000000}"/>
    <hyperlink ref="A247" r:id="rId243" xr:uid="{00000000-0004-0000-0000-0000F6000000}"/>
    <hyperlink ref="A248" r:id="rId244" xr:uid="{00000000-0004-0000-0000-0000F7000000}"/>
    <hyperlink ref="A249" r:id="rId245" xr:uid="{00000000-0004-0000-0000-0000F8000000}"/>
    <hyperlink ref="A250" r:id="rId246" xr:uid="{00000000-0004-0000-0000-0000F9000000}"/>
    <hyperlink ref="A251" r:id="rId247" xr:uid="{00000000-0004-0000-0000-0000FA000000}"/>
    <hyperlink ref="A252" r:id="rId248" xr:uid="{00000000-0004-0000-0000-0000FB000000}"/>
    <hyperlink ref="A253" r:id="rId249" xr:uid="{00000000-0004-0000-0000-0000FC000000}"/>
    <hyperlink ref="A254" r:id="rId250" xr:uid="{00000000-0004-0000-0000-0000FD000000}"/>
    <hyperlink ref="A255" r:id="rId251" xr:uid="{00000000-0004-0000-0000-0000FE000000}"/>
    <hyperlink ref="A256" r:id="rId252" xr:uid="{00000000-0004-0000-0000-0000FF000000}"/>
    <hyperlink ref="A257" r:id="rId253" xr:uid="{00000000-0004-0000-0000-000000010000}"/>
    <hyperlink ref="A258" r:id="rId254" xr:uid="{00000000-0004-0000-0000-000001010000}"/>
    <hyperlink ref="A259" r:id="rId255" xr:uid="{00000000-0004-0000-0000-000002010000}"/>
    <hyperlink ref="A260" r:id="rId256" xr:uid="{00000000-0004-0000-0000-000003010000}"/>
    <hyperlink ref="A261" r:id="rId257" xr:uid="{00000000-0004-0000-0000-000004010000}"/>
    <hyperlink ref="A262" r:id="rId258" xr:uid="{00000000-0004-0000-0000-000005010000}"/>
    <hyperlink ref="A263" r:id="rId259" xr:uid="{00000000-0004-0000-0000-000006010000}"/>
    <hyperlink ref="A264" r:id="rId260" xr:uid="{00000000-0004-0000-0000-000007010000}"/>
    <hyperlink ref="A265" r:id="rId261" xr:uid="{00000000-0004-0000-0000-000008010000}"/>
    <hyperlink ref="A266" r:id="rId262" xr:uid="{00000000-0004-0000-0000-00000A010000}"/>
    <hyperlink ref="A267" r:id="rId263" xr:uid="{00000000-0004-0000-0000-00000B010000}"/>
    <hyperlink ref="A268" r:id="rId264" xr:uid="{00000000-0004-0000-0000-00000C010000}"/>
    <hyperlink ref="A269" r:id="rId265" xr:uid="{00000000-0004-0000-0000-00000D010000}"/>
    <hyperlink ref="A270" r:id="rId266" xr:uid="{00000000-0004-0000-0000-00000E010000}"/>
    <hyperlink ref="A271" r:id="rId267" xr:uid="{00000000-0004-0000-0000-00000F010000}"/>
    <hyperlink ref="A272" r:id="rId268" xr:uid="{00000000-0004-0000-0000-000010010000}"/>
    <hyperlink ref="A273" r:id="rId269" xr:uid="{00000000-0004-0000-0000-000011010000}"/>
    <hyperlink ref="A274" r:id="rId270" xr:uid="{00000000-0004-0000-0000-000012010000}"/>
    <hyperlink ref="A275" r:id="rId271" xr:uid="{00000000-0004-0000-0000-000013010000}"/>
    <hyperlink ref="A276" r:id="rId272" xr:uid="{00000000-0004-0000-0000-000014010000}"/>
    <hyperlink ref="A277" r:id="rId273" xr:uid="{00000000-0004-0000-0000-000015010000}"/>
    <hyperlink ref="A278" r:id="rId274" xr:uid="{00000000-0004-0000-0000-000016010000}"/>
    <hyperlink ref="A279" r:id="rId275" xr:uid="{00000000-0004-0000-0000-000017010000}"/>
    <hyperlink ref="A280" r:id="rId276" xr:uid="{00000000-0004-0000-0000-000018010000}"/>
    <hyperlink ref="A281" r:id="rId277" xr:uid="{00000000-0004-0000-0000-000019010000}"/>
    <hyperlink ref="A282" r:id="rId278" xr:uid="{00000000-0004-0000-0000-00001A010000}"/>
    <hyperlink ref="A283" r:id="rId279" xr:uid="{00000000-0004-0000-0000-00001B010000}"/>
    <hyperlink ref="A284" r:id="rId280" xr:uid="{00000000-0004-0000-0000-00001C010000}"/>
    <hyperlink ref="A285" r:id="rId281" xr:uid="{00000000-0004-0000-0000-00001D010000}"/>
    <hyperlink ref="A286" r:id="rId282" xr:uid="{00000000-0004-0000-0000-00001E010000}"/>
    <hyperlink ref="A287" r:id="rId283" xr:uid="{00000000-0004-0000-0000-00001F010000}"/>
    <hyperlink ref="A288" r:id="rId284" xr:uid="{00000000-0004-0000-0000-000020010000}"/>
    <hyperlink ref="A289" r:id="rId285" xr:uid="{00000000-0004-0000-0000-000021010000}"/>
    <hyperlink ref="A290" r:id="rId286" xr:uid="{00000000-0004-0000-0000-000022010000}"/>
    <hyperlink ref="A291" r:id="rId287" xr:uid="{00000000-0004-0000-0000-000023010000}"/>
    <hyperlink ref="A292" r:id="rId288" xr:uid="{00000000-0004-0000-0000-000024010000}"/>
    <hyperlink ref="A293" r:id="rId289" xr:uid="{00000000-0004-0000-0000-000025010000}"/>
    <hyperlink ref="A294" r:id="rId290" xr:uid="{00000000-0004-0000-0000-000026010000}"/>
    <hyperlink ref="A295" r:id="rId291" xr:uid="{00000000-0004-0000-0000-000027010000}"/>
    <hyperlink ref="A296" r:id="rId292" xr:uid="{00000000-0004-0000-0000-000028010000}"/>
    <hyperlink ref="A297" r:id="rId293" xr:uid="{00000000-0004-0000-0000-000029010000}"/>
    <hyperlink ref="A298" r:id="rId294" xr:uid="{00000000-0004-0000-0000-00002A010000}"/>
    <hyperlink ref="A299" r:id="rId295" xr:uid="{00000000-0004-0000-0000-00002B010000}"/>
    <hyperlink ref="A300" r:id="rId296" xr:uid="{00000000-0004-0000-0000-00002C010000}"/>
    <hyperlink ref="A301" r:id="rId297" xr:uid="{00000000-0004-0000-0000-00002D010000}"/>
    <hyperlink ref="A302" r:id="rId298" xr:uid="{00000000-0004-0000-0000-00002E010000}"/>
    <hyperlink ref="A303" r:id="rId299" xr:uid="{00000000-0004-0000-0000-00002F010000}"/>
    <hyperlink ref="A304" r:id="rId300" xr:uid="{00000000-0004-0000-0000-000030010000}"/>
    <hyperlink ref="A305" r:id="rId301" xr:uid="{00000000-0004-0000-0000-000031010000}"/>
    <hyperlink ref="A306" r:id="rId302" xr:uid="{00000000-0004-0000-0000-000032010000}"/>
    <hyperlink ref="A307" r:id="rId303" xr:uid="{00000000-0004-0000-0000-000033010000}"/>
    <hyperlink ref="A308" r:id="rId304" xr:uid="{00000000-0004-0000-0000-000034010000}"/>
    <hyperlink ref="A309" r:id="rId305" xr:uid="{00000000-0004-0000-0000-000035010000}"/>
    <hyperlink ref="A310" r:id="rId306" xr:uid="{00000000-0004-0000-0000-000036010000}"/>
    <hyperlink ref="A311" r:id="rId307" xr:uid="{00000000-0004-0000-0000-000037010000}"/>
    <hyperlink ref="A312" r:id="rId308" xr:uid="{00000000-0004-0000-0000-000038010000}"/>
    <hyperlink ref="A313" r:id="rId309" xr:uid="{00000000-0004-0000-0000-000039010000}"/>
    <hyperlink ref="A314" r:id="rId310" xr:uid="{00000000-0004-0000-0000-00003B010000}"/>
    <hyperlink ref="A315" r:id="rId311" xr:uid="{00000000-0004-0000-0000-00003C010000}"/>
    <hyperlink ref="A316" r:id="rId312" xr:uid="{00000000-0004-0000-0000-00003D010000}"/>
    <hyperlink ref="A317" r:id="rId313" xr:uid="{00000000-0004-0000-0000-00003E010000}"/>
    <hyperlink ref="A318" r:id="rId314" xr:uid="{00000000-0004-0000-0000-00003F010000}"/>
    <hyperlink ref="A319" r:id="rId315" xr:uid="{00000000-0004-0000-0000-000040010000}"/>
    <hyperlink ref="A320" r:id="rId316" xr:uid="{00000000-0004-0000-0000-000041010000}"/>
    <hyperlink ref="A321" r:id="rId317" xr:uid="{00000000-0004-0000-0000-000042010000}"/>
    <hyperlink ref="A322" r:id="rId318" xr:uid="{00000000-0004-0000-0000-000043010000}"/>
    <hyperlink ref="A323" r:id="rId319" xr:uid="{00000000-0004-0000-0000-000044010000}"/>
    <hyperlink ref="A324" r:id="rId320" xr:uid="{00000000-0004-0000-0000-000045010000}"/>
    <hyperlink ref="A325" r:id="rId321" xr:uid="{00000000-0004-0000-0000-000046010000}"/>
    <hyperlink ref="A326" r:id="rId322" xr:uid="{00000000-0004-0000-0000-000047010000}"/>
    <hyperlink ref="A327" r:id="rId323" xr:uid="{00000000-0004-0000-0000-000048010000}"/>
    <hyperlink ref="A328" r:id="rId324" xr:uid="{00000000-0004-0000-0000-000049010000}"/>
    <hyperlink ref="A329" r:id="rId325" xr:uid="{00000000-0004-0000-0000-00004A010000}"/>
    <hyperlink ref="A330" r:id="rId326" xr:uid="{00000000-0004-0000-0000-00004B010000}"/>
    <hyperlink ref="A331" r:id="rId327" xr:uid="{00000000-0004-0000-0000-00004C010000}"/>
    <hyperlink ref="A332" r:id="rId328" xr:uid="{00000000-0004-0000-0000-00004D010000}"/>
    <hyperlink ref="A333" r:id="rId329" xr:uid="{00000000-0004-0000-0000-00004E010000}"/>
    <hyperlink ref="A334" r:id="rId330" xr:uid="{00000000-0004-0000-0000-00004F010000}"/>
    <hyperlink ref="A335" r:id="rId331" xr:uid="{00000000-0004-0000-0000-000050010000}"/>
    <hyperlink ref="A336" r:id="rId332" xr:uid="{00000000-0004-0000-0000-000051010000}"/>
    <hyperlink ref="A337" r:id="rId333" xr:uid="{00000000-0004-0000-0000-000052010000}"/>
    <hyperlink ref="A338" r:id="rId334" xr:uid="{00000000-0004-0000-0000-000053010000}"/>
    <hyperlink ref="A339" r:id="rId335" xr:uid="{00000000-0004-0000-0000-000054010000}"/>
    <hyperlink ref="A340" r:id="rId336" xr:uid="{00000000-0004-0000-0000-000055010000}"/>
    <hyperlink ref="A341" r:id="rId337" xr:uid="{00000000-0004-0000-0000-000056010000}"/>
    <hyperlink ref="A342" r:id="rId338" xr:uid="{00000000-0004-0000-0000-000057010000}"/>
    <hyperlink ref="A343" r:id="rId339" xr:uid="{00000000-0004-0000-0000-000058010000}"/>
    <hyperlink ref="A157" r:id="rId340" xr:uid="{00000000-0004-0000-0000-000059010000}"/>
    <hyperlink ref="A166" r:id="rId341" xr:uid="{00000000-0004-0000-0000-00005A010000}"/>
    <hyperlink ref="A344" r:id="rId342" xr:uid="{8338E4C7-FD38-40EA-892C-243F3C66533A}"/>
    <hyperlink ref="A345" r:id="rId343" xr:uid="{3ECDD762-88BA-4935-8F47-CE08EE412EFD}"/>
    <hyperlink ref="A346" r:id="rId344" xr:uid="{7C316485-18C3-46F4-8081-8EADF8139FDE}"/>
    <hyperlink ref="A347" r:id="rId345" xr:uid="{32E6907B-2AFF-4B23-848D-5FC5DA64D758}"/>
    <hyperlink ref="A348" r:id="rId346" xr:uid="{E007CF36-5513-42A2-A6F5-A8B953FDDBE6}"/>
    <hyperlink ref="A349" r:id="rId347" xr:uid="{6CD42025-8959-4573-9DF0-D43CF3A46CC1}"/>
    <hyperlink ref="A350" r:id="rId348" xr:uid="{EAD4487F-5257-4415-896A-4F894390DEA4}"/>
    <hyperlink ref="A351" r:id="rId349" xr:uid="{F2BFB2C8-C134-44D6-BA40-8499324EAA39}"/>
    <hyperlink ref="A352" r:id="rId350" xr:uid="{7D09EF8A-FB2D-4193-B5B0-BE4564A3A447}"/>
    <hyperlink ref="A353" r:id="rId351" xr:uid="{F4199218-A5EA-4732-A797-D14BD275BEF1}"/>
    <hyperlink ref="A354" r:id="rId352" xr:uid="{E5A0EE93-31E6-4AC5-A262-4AC119A7D7EC}"/>
    <hyperlink ref="A355" r:id="rId353" xr:uid="{4CCD8BB6-C3AE-4532-89F0-D5135FB46824}"/>
    <hyperlink ref="A356" r:id="rId354" xr:uid="{FB740153-366F-4211-9827-A1C829FB99A4}"/>
    <hyperlink ref="A357" r:id="rId355" xr:uid="{AC298AA6-812A-47C4-8401-5F64D65E7CC4}"/>
    <hyperlink ref="A358" r:id="rId356" xr:uid="{6E9542A8-2CA3-4439-AEEA-7CF0B9561D32}"/>
    <hyperlink ref="A359" r:id="rId357" xr:uid="{D2851AAE-17DD-4D36-898C-7A2937A2979A}"/>
    <hyperlink ref="A360" r:id="rId358" xr:uid="{29B9D00A-862B-4918-A421-B46AA12C0534}"/>
    <hyperlink ref="A361" r:id="rId359" xr:uid="{92C39517-ABFD-4BF5-A7AD-5F195ADF4CA7}"/>
    <hyperlink ref="A362" r:id="rId360" xr:uid="{842DAF2E-364A-4724-94C9-32634D36679D}"/>
    <hyperlink ref="A363" r:id="rId361" xr:uid="{9E912570-02FD-4C5C-AE6E-D6D64A1E66EC}"/>
    <hyperlink ref="A364" r:id="rId362" xr:uid="{3101072E-04D5-47C2-AFF0-F3FF3FBFCAEB}"/>
    <hyperlink ref="A365" r:id="rId363" display="mailto:nctool@nctoolco.com" xr:uid="{A3398978-F588-46AA-9AFE-BF27E6D0A3AB}"/>
    <hyperlink ref="A366" r:id="rId364" xr:uid="{51377156-E4FF-43A5-9D72-4B1F7CD237A8}"/>
    <hyperlink ref="A367" r:id="rId365" xr:uid="{E69DD395-7347-47D2-B8B5-FD8FDC23C7C1}"/>
    <hyperlink ref="A368" r:id="rId366" xr:uid="{21492E41-6E28-4A86-9275-087C721613D3}"/>
    <hyperlink ref="A369" r:id="rId367" xr:uid="{40E5DF0B-5B0B-4849-8CDA-FC912DDB3B33}"/>
    <hyperlink ref="A370" r:id="rId368" xr:uid="{0CC499F1-0DBB-4AAC-B5CC-71FD9E3269D8}"/>
    <hyperlink ref="A371" r:id="rId369" xr:uid="{E1525C0D-66E4-4C1F-A23B-69AC2035DDE2}"/>
    <hyperlink ref="A372" r:id="rId370" xr:uid="{33C41BA5-D7A0-4553-BF5C-5A2381AB7A8C}"/>
    <hyperlink ref="A373" r:id="rId371" xr:uid="{7D3FFAE7-37B8-47EF-A2C6-6C5CC69516F6}"/>
    <hyperlink ref="A374" r:id="rId372" xr:uid="{4E940190-381B-4292-BF62-F83535252BD1}"/>
    <hyperlink ref="A375" r:id="rId373" xr:uid="{565DA840-1E17-43F5-A15C-681B1C70D544}"/>
    <hyperlink ref="A376" r:id="rId374" xr:uid="{C558AAD4-B13D-4F35-9C06-E20218C5F21C}"/>
    <hyperlink ref="A377" r:id="rId375" xr:uid="{61C05E37-A766-4546-BF38-1C454CAB130F}"/>
    <hyperlink ref="A378" r:id="rId376" xr:uid="{F075445C-8051-4147-A303-E8183EC1473A}"/>
    <hyperlink ref="A379" r:id="rId377" xr:uid="{77FA6191-5C32-4D02-BA4D-374B4978742F}"/>
    <hyperlink ref="A380" r:id="rId378" xr:uid="{2DBEC960-FDB5-47AA-B6CE-E2402BE10A8C}"/>
    <hyperlink ref="A381" r:id="rId379" xr:uid="{E40A6CE5-7AD3-4282-8235-DA6F75F97A45}"/>
    <hyperlink ref="A382" r:id="rId380" xr:uid="{F45CFC1C-2084-442A-ACFF-F790045A5CCB}"/>
    <hyperlink ref="A383" r:id="rId381" xr:uid="{BA86B7AD-6B16-478A-8A1F-760BC0724775}"/>
    <hyperlink ref="A384" r:id="rId382" xr:uid="{ACEFA1FF-89ED-4E10-91F4-42BE4ACCFE19}"/>
    <hyperlink ref="A385" r:id="rId383" xr:uid="{2F67E431-4347-4933-B2D3-0E32D87AF4D5}"/>
    <hyperlink ref="A386" r:id="rId384" xr:uid="{B32F4F62-6284-4946-95C9-9CC4A696887D}"/>
    <hyperlink ref="A387" r:id="rId385" xr:uid="{746F0C1A-5D29-4042-9178-672BC589F324}"/>
    <hyperlink ref="A388" r:id="rId386" xr:uid="{C050F8BA-5FE8-488C-8725-1692ADAC7A7E}"/>
    <hyperlink ref="A389" r:id="rId387" xr:uid="{EA1DB740-BED5-41CD-9C0B-E289DC00BD4A}"/>
    <hyperlink ref="A390" r:id="rId388" xr:uid="{932DF024-001D-4B03-BAAF-14C1A6321D0F}"/>
    <hyperlink ref="A391" r:id="rId389" xr:uid="{B564664D-7CA5-4DB3-A431-032CF858D278}"/>
    <hyperlink ref="A392" r:id="rId390" xr:uid="{FFF7FF91-EF2A-4BD2-82BE-5F921501EB01}"/>
    <hyperlink ref="A393" r:id="rId391" xr:uid="{9BB645B0-8931-4D02-ABAD-12B2BAD0DD88}"/>
    <hyperlink ref="A394" r:id="rId392" xr:uid="{1F2737A0-C919-49EE-9499-18DA85B57E0B}"/>
    <hyperlink ref="A395" r:id="rId393" xr:uid="{60BF5D96-9E35-489A-B4EC-5F74A10C91AE}"/>
    <hyperlink ref="A396" r:id="rId394" xr:uid="{38848AA6-5FFD-4131-A30C-FAD611C0D5F4}"/>
    <hyperlink ref="A397" r:id="rId395" xr:uid="{23D7A0D9-8CEC-4D11-A25A-5CAD81FEFDC4}"/>
    <hyperlink ref="A398" r:id="rId396" xr:uid="{DC2A8C56-950F-4A34-9AF4-85DDDAF2BA16}"/>
    <hyperlink ref="A399" r:id="rId397" xr:uid="{2AACD79A-FD82-4913-88CC-9ADC861EB215}"/>
    <hyperlink ref="A400" r:id="rId398" xr:uid="{52131C86-2952-4240-A2C4-EFF88AAB168B}"/>
    <hyperlink ref="A401" r:id="rId399" xr:uid="{3ECCED49-E8C4-4C10-A1B4-A491717B4BCE}"/>
    <hyperlink ref="A402" r:id="rId400" xr:uid="{AB865EDA-32BF-4255-9B5C-94658465420D}"/>
    <hyperlink ref="A403" r:id="rId401" xr:uid="{572C1C5E-D6FC-4D3F-8CF1-7AA0AF55D684}"/>
    <hyperlink ref="A404" r:id="rId402" xr:uid="{0FAEACA1-F4FC-4969-9A07-EF58DC15C7F4}"/>
    <hyperlink ref="A405" r:id="rId403" xr:uid="{115A6D16-5AA0-4E26-A1BE-3F923A2C0101}"/>
    <hyperlink ref="A406" r:id="rId404" xr:uid="{277F01CF-D684-4D49-833A-EDBBBDE36E13}"/>
    <hyperlink ref="A407" r:id="rId405" xr:uid="{10E04EDF-92A5-4D54-B8AD-D8F27F77D7DE}"/>
    <hyperlink ref="A408" r:id="rId406" xr:uid="{A8A1C956-9DC6-4857-AE76-698B413B1608}"/>
    <hyperlink ref="A409" r:id="rId407" xr:uid="{2D4D40D6-F9AF-4FE3-A0FC-65C02EECD0FD}"/>
    <hyperlink ref="A410" r:id="rId408" xr:uid="{89F42FF9-C2F0-4A48-A572-36CB769CD317}"/>
    <hyperlink ref="A411" r:id="rId409" xr:uid="{E19B327F-A664-4315-B549-4AE21EA220A3}"/>
    <hyperlink ref="A412" r:id="rId410" xr:uid="{88554FEB-C4F8-4F58-A416-FC2D8CCD5E62}"/>
    <hyperlink ref="A413" r:id="rId411" xr:uid="{09FBC1F9-6055-4885-A9C0-35EF697AC0E4}"/>
    <hyperlink ref="A414" r:id="rId412" xr:uid="{7E613712-0AEF-46B3-ABE9-02299A115B68}"/>
    <hyperlink ref="A415" r:id="rId413" xr:uid="{48FFED1A-4814-4120-B62F-2D56730825DE}"/>
    <hyperlink ref="A416" r:id="rId414" xr:uid="{A98A97CD-C467-445E-AF5A-3EFAFA8A0EBE}"/>
    <hyperlink ref="A417" r:id="rId415" xr:uid="{D23959BF-D3F9-4FC7-B6FA-48134EE94007}"/>
    <hyperlink ref="A418" r:id="rId416" xr:uid="{0A525999-5B14-403D-BF31-F9B02EF30765}"/>
    <hyperlink ref="A419" r:id="rId417" xr:uid="{7E473F3C-9687-4DDE-A2E9-2F4FAE169CA3}"/>
    <hyperlink ref="A420" r:id="rId418" xr:uid="{EA358003-0684-48B2-9E1A-DBABDD08C0C1}"/>
    <hyperlink ref="A421" r:id="rId419" xr:uid="{5C138EAB-70C3-49CD-9429-00552E4ECCF3}"/>
    <hyperlink ref="A422" r:id="rId420" xr:uid="{AD938A2D-09CE-4FDF-AAF2-7977BC8CA31E}"/>
    <hyperlink ref="A423" r:id="rId421" xr:uid="{B57E6EEB-9A5B-48F8-93AC-58D405D97C49}"/>
    <hyperlink ref="A424" r:id="rId422" xr:uid="{CF9DE68E-9984-40F7-BD94-0F119A5CB7C8}"/>
    <hyperlink ref="A426" r:id="rId423" xr:uid="{24A6152C-B7DA-46A8-B0D7-F38251AAF7A4}"/>
    <hyperlink ref="A428" r:id="rId424" xr:uid="{950EE23B-56B8-46E4-A3E9-6A09B5358299}"/>
    <hyperlink ref="A429" r:id="rId425" xr:uid="{0F6E201F-E094-4947-9174-6059B0DCC7FC}"/>
    <hyperlink ref="A430" r:id="rId426" xr:uid="{FF4C5112-7D65-4018-B479-1E0B2FBBFE70}"/>
    <hyperlink ref="A431" r:id="rId427" xr:uid="{24A0EE20-71D2-49C8-BE74-53B33C6FF54C}"/>
    <hyperlink ref="A432" r:id="rId428" xr:uid="{D1BAA94E-AEB2-4EB8-8714-8B6BF25F472E}"/>
    <hyperlink ref="A433" r:id="rId429" xr:uid="{95382F9C-FC23-4F2F-B811-639C12CA497D}"/>
    <hyperlink ref="A434" r:id="rId430" xr:uid="{56396B8E-E085-43AF-8A6B-CC492D6EA510}"/>
    <hyperlink ref="A435" r:id="rId431" xr:uid="{09BBC0AF-3797-4219-8EF0-1F4DFA20DA9A}"/>
    <hyperlink ref="A436" r:id="rId432" xr:uid="{4AEAF057-E5FC-4C82-966A-C8006B5DDE2E}"/>
    <hyperlink ref="A437" r:id="rId433" xr:uid="{B4F1AE7A-3EB4-4261-8FDA-D7332D683777}"/>
    <hyperlink ref="A438" r:id="rId434" xr:uid="{834E2235-1D0E-4CF9-8186-5493E596DD08}"/>
    <hyperlink ref="A439" r:id="rId435" xr:uid="{C2A3CF6D-7D31-4EAB-8656-2174841DC8C6}"/>
    <hyperlink ref="A440" r:id="rId436" xr:uid="{E6551CFD-4CB9-46F1-A421-D5249EBA33DA}"/>
    <hyperlink ref="A441" r:id="rId437" display="mailto:northstarec17@gmail.com" xr:uid="{ECD7B0FC-442D-404C-956A-CFC16FA6EA12}"/>
    <hyperlink ref="A442" r:id="rId438" display="mailto:pacificstarequestrian@gmail.com" xr:uid="{334A05D3-DA22-4A02-9D73-C942ABCF60CA}"/>
    <hyperlink ref="A443" r:id="rId439" display="mailto:peachtreeequestriancenter@gmail.com" xr:uid="{B9942534-095A-43EA-ADBB-CC4A7D7AC11E}"/>
    <hyperlink ref="A444" r:id="rId440" display="mailto:petslo@gmail.com" xr:uid="{F67D540B-475B-41B1-B71F-4203576BB7A2}"/>
    <hyperlink ref="A445" r:id="rId441" display="mailto:president.mec@gmail.com" xr:uid="{F851B3B1-23BB-47A0-9066-D4D2FA12837E}"/>
    <hyperlink ref="A446" r:id="rId442" display="mailto:redriverequestriancenter@gmail.com" xr:uid="{78FF730D-7FD7-4083-B5D2-5C7EA857F36B}"/>
    <hyperlink ref="A447" r:id="rId443" display="mailto:richardsonequestrian@gmail.com" xr:uid="{745AA0EF-A473-4DE0-9718-13C884189B46}"/>
    <hyperlink ref="A448" r:id="rId444" display="mailto:ridewithvde@gmail.com" xr:uid="{8051D913-3612-42CE-9766-D443E8F21516}"/>
    <hyperlink ref="A449" r:id="rId445" display="mailto:shorelineequestriancenter@gmail.com" xr:uid="{B2BA40C6-0533-4727-B6AB-C7849E5956B3}"/>
    <hyperlink ref="A450" r:id="rId446" display="mailto:sunfireequestrian@gmail.com" xr:uid="{47201FB1-F890-4E44-BFD7-259FC2917F54}"/>
    <hyperlink ref="A451" r:id="rId447" display="mailto:tackofthetownva@gmail.com" xr:uid="{4F149778-C2D7-4450-9F45-7B0613670592}"/>
    <hyperlink ref="A452" r:id="rId448" display="mailto:tecpresident1@gmail.com" xr:uid="{66970815-6BEC-49A9-9043-3C19364A42AA}"/>
    <hyperlink ref="A453" r:id="rId449" display="mailto:ucscdressageteam@gmail.com" xr:uid="{8E547B26-C9FC-45C7-83E4-B30D5EC1A5A1}"/>
    <hyperlink ref="A454" r:id="rId450" display="mailto:untequestrian@gmail.com" xr:uid="{10B518DB-076A-4284-BEAD-EE17AE5AE6EF}"/>
    <hyperlink ref="A455" r:id="rId451" display="mailto:wheaton.equestrian@gmail.com" xr:uid="{D5FBF163-B105-4F6F-AB5A-95E3C8334466}"/>
    <hyperlink ref="A456" r:id="rId452" display="mailto:whiskeyroadhounds@gmail.com" xr:uid="{1607A3F1-B9F3-45BD-9B01-EC129830CC52}"/>
    <hyperlink ref="A457" r:id="rId453" display="mailto:whitefencesfl@gmail.com" xr:uid="{A6F0619F-C188-43E2-AB60-A628833F4DEF}"/>
    <hyperlink ref="A458" r:id="rId454" display="mailto:wildwoodequestrian@gmail.com" xr:uid="{F6C92962-D2B2-4816-994E-0CEE080FA579}"/>
    <hyperlink ref="A459" r:id="rId455" display="mailto:willswayequestrian@gmail.com" xr:uid="{F8E97914-F3F7-4CC6-8F6C-AC02E5C92302}"/>
    <hyperlink ref="A460" r:id="rId456" display="mailto:windinghillstables@gmail.com" xr:uid="{48614D29-3089-4933-8B9E-574A70729AA6}"/>
    <hyperlink ref="A461" r:id="rId457" display="mailto:woodwayequestrian1@gmail.com" xr:uid="{CDE5272F-3812-4F61-9678-429114DF314F}"/>
    <hyperlink ref="A462" r:id="rId458" display="mailto:2019schspresident@gmail.com" xr:uid="{B797BA36-899D-40EE-802E-E891DB993A06}"/>
    <hyperlink ref="A463" r:id="rId459" display="mailto:alexa.k.horse@gmail.com" xr:uid="{D717C146-6E3A-4ACE-A2D4-F1755E8E9F0C}"/>
    <hyperlink ref="A464" r:id="rId460" display="mailto:allistonequestrian@gmail.com" xr:uid="{E5CF1035-410B-441A-91B4-7079708791B2}"/>
    <hyperlink ref="A465" r:id="rId461" display="mailto:assistant.horsetrekmongolia@gmail.com" xr:uid="{FC9346E2-3A9C-4512-A6BB-159B53268373}"/>
    <hyperlink ref="A466" r:id="rId462" display="mailto:bendequine@gmail.com" xr:uid="{D0FF6BC8-4305-4CFF-9712-2CE5DA007B94}"/>
    <hyperlink ref="A467" r:id="rId463" display="mailto:blackhorsefarmscsa@gmail.com" xr:uid="{EF807361-2246-4287-9A4E-CF138664324C}"/>
    <hyperlink ref="A468" r:id="rId464" display="mailto:bolenderhorsepark.usa@gmail.com" xr:uid="{9046C851-8165-459B-919B-7F06315B6CD8}"/>
    <hyperlink ref="A469" r:id="rId465" display="mailto:buffalorunfarm@gmail.com" xr:uid="{D1B6AED1-A2DF-4E03-9F7E-853F6027478D}"/>
    <hyperlink ref="A470" r:id="rId466" display="mailto:caribehorse@gmail.com" xr:uid="{713CAD3A-91A3-4A0C-95C0-9E7ECCF953A9}"/>
    <hyperlink ref="A471" r:id="rId467" display="mailto:cbequine@gmail.com" xr:uid="{E67FEF3C-21EA-45CC-BBD2-4ADF7CF398FB}"/>
    <hyperlink ref="A472" r:id="rId468" display="mailto:cedarridgeequines@gmail.com" xr:uid="{98E06668-075F-469F-A8D5-226714667530}"/>
    <hyperlink ref="A473" r:id="rId469" display="mailto:charliehorsestables@gmail.com" xr:uid="{1189D3FA-E355-4A2F-AFF2-4D6533CC3715}"/>
    <hyperlink ref="A474" r:id="rId470" display="mailto:clarityperformancehorsesales@gmail.com" xr:uid="{495EBE52-6A7D-41C2-B4FB-E96CD53B9F1A}"/>
    <hyperlink ref="A475" r:id="rId471" display="mailto:colonialclassichorseshow@gmail.com" xr:uid="{CA0482E2-5D76-41BF-8DE2-9CE03A3E6EF7}"/>
    <hyperlink ref="A476" r:id="rId472" display="mailto:columbiaequinestaff@gmail.com" xr:uid="{19C53308-1464-42DB-8C0E-4BCD3B58DF97}"/>
    <hyperlink ref="A477" r:id="rId473" display="mailto:connecticutequineclinic@gmail.com" xr:uid="{BF810A41-56BB-48B5-96E4-5A3696F1C23D}"/>
    <hyperlink ref="A478" r:id="rId474" display="mailto:countrytrailsridingschool@gmail.com" xr:uid="{E7F51D44-C3B5-45D1-9CE1-6E6586ADE097}"/>
    <hyperlink ref="A479" r:id="rId475" display="mailto:crookedcreekhorsepark@gmail.com" xr:uid="{55914340-CA28-44A3-B380-07523E4AA143}"/>
    <hyperlink ref="A480" r:id="rId476" display="mailto:csquarefarm@gmail.com" xr:uid="{F25BF787-DCDB-41DF-BC85-E3EB448890DD}"/>
    <hyperlink ref="A481" r:id="rId477" display="mailto:ctponypalooza@gmail.com" xr:uid="{F42B349E-74FF-4751-9781-7B6F8B478848}"/>
    <hyperlink ref="A482" r:id="rId478" display="mailto:darkhorseroasting@gmail.com" xr:uid="{5012E199-47D5-4999-8431-98774B30CE74}"/>
    <hyperlink ref="A483" r:id="rId479" display="mailto:deeprunhorseshow@gmail.com" xr:uid="{F83AB819-4B5B-42D1-ADC7-F2CE86745614}"/>
    <hyperlink ref="A484" r:id="rId480" display="mailto:dreamahorse@gmail.com" xr:uid="{3794E726-DEFD-4E23-BA2A-85338FF7E1FC}"/>
    <hyperlink ref="A485" r:id="rId481" display="mailto:endurancehorsepodcast@gmail.com" xr:uid="{598E2B22-8B99-4F97-9219-FA7EB0F8C327}"/>
    <hyperlink ref="A486" r:id="rId482" display="mailto:fullcirclefarmnh@gmail.com" xr:uid="{08200CEB-5453-468D-9107-7EFEC0B88B3F}"/>
    <hyperlink ref="A487" r:id="rId483" display="mailto:gahorsefarm@gmail.com" xr:uid="{2A1F5E75-ADB6-4AE3-9F46-EE7648C5A352}"/>
    <hyperlink ref="A488" r:id="rId484" display="mailto:gallupdogs@gmail.com" xr:uid="{4278FEA1-34DD-4B5B-BE6C-9DEA240B9BE1}"/>
    <hyperlink ref="A489" r:id="rId485" display="mailto:heartofthehorseaz@gmail.com" xr:uid="{2DB8AC19-B8A7-42B6-93BC-B87508934EDE}"/>
    <hyperlink ref="A490" r:id="rId486" display="mailto:hhfjas@gmail.com" xr:uid="{3369137C-A1AD-4633-AFF4-C46FE0E9D3F8}"/>
    <hyperlink ref="A491" r:id="rId487" display="mailto:hopefulheartsvolunteers@gmail.com" xr:uid="{EDC5FC45-19B2-4320-839C-FF36BBDAFB04}"/>
    <hyperlink ref="A492" r:id="rId488" display="mailto:horseandhoundcountrystore@gmail.com" xr:uid="{E736388D-6877-4F9E-9186-603165EA3203}"/>
    <hyperlink ref="A493" r:id="rId489" display="mailto:horsenorthrescue@gmail.com" xr:uid="{AC7E93DA-8E9D-4580-B813-395BE2D2B2AE}"/>
    <hyperlink ref="A494" r:id="rId490" display="mailto:hwh4info@gmail.com" xr:uid="{216F8D85-F27C-487F-97C2-A2D5E0A8A885}"/>
    <hyperlink ref="A495" r:id="rId491" display="mailto:imhcvirginia@gmail.com" xr:uid="{5665FA68-0556-4B9F-8686-2E7CFF162D00}"/>
    <hyperlink ref="A496" r:id="rId492" display="mailto:jennings.jane@gmail.com" xr:uid="{93092DC4-EDE9-4D73-BAF7-7332FFAD7452}"/>
    <hyperlink ref="A497" r:id="rId493" display="mailto:jennphba@gmail.com" xr:uid="{F9D84FB0-C51F-49CB-ABA0-ADF50D78535B}"/>
    <hyperlink ref="A498" r:id="rId494" display="mailto:legacystables.karin@gmail.com" xr:uid="{B0524EBD-4FA0-4BE5-A5B3-6BF091C12C87}"/>
    <hyperlink ref="A499" r:id="rId495" display="mailto:markstormrw@gmail.com" xr:uid="{B2746D36-CDD8-4503-AA5F-211F143766FC}"/>
    <hyperlink ref="A500" r:id="rId496" display="mailto:mattea.much@gmail.com" xr:uid="{C07F1F66-1ACA-43D5-9AE3-F1523B1A0637}"/>
    <hyperlink ref="A501" r:id="rId497" display="mailto:mbarefoothorse@gmail.com" xr:uid="{7000833B-CA8C-42CE-83C3-43A373F740F6}"/>
    <hyperlink ref="A502" r:id="rId498" display="mailto:mdhorserescue@gmail.com" xr:uid="{378D745A-95A9-4472-88A1-5F4C4420CDF1}"/>
    <hyperlink ref="A503" r:id="rId499" display="mailto:mooredvmoffice@gmail.com" xr:uid="{1B9F13ED-444B-41E0-A123-24841BAA5D63}"/>
    <hyperlink ref="A504" r:id="rId500" display="mailto:nick.elsass@gmail.com" xr:uid="{F54EA499-3325-4FBB-9ECA-18B776110A65}"/>
    <hyperlink ref="A505" r:id="rId501" display="mailto:nvlcowhorse@gmail.com" xr:uid="{DE928F37-C293-47CE-B780-0B3AC7C2EC93}"/>
    <hyperlink ref="A506" r:id="rId502" display="mailto:pradoequestriancenter@gmail.com" xr:uid="{620EAAC9-A321-405D-9337-08007BAD9A2A}"/>
    <hyperlink ref="A507" r:id="rId503" display="mailto:rideabilitysc@gmail.com" xr:uid="{9AA4A8E9-8A62-4C50-9B8C-E48EB65C2F65}"/>
    <hyperlink ref="A508" r:id="rId504" display="mailto:salesofhorses@gmail.com" xr:uid="{6C9A8D28-A2C4-40A7-885E-834E71A0552D}"/>
    <hyperlink ref="A509" r:id="rId505" display="mailto:seethechampions@gmail.com" xr:uid="{AD23342D-EBE7-499E-AEDF-A43BB48B9D4A}"/>
    <hyperlink ref="A510" r:id="rId506" display="mailto:snowblessedphotography@gmail.com" xr:uid="{6D18B3CB-D3AB-4E35-9D66-6DF4616C79CD}"/>
    <hyperlink ref="A511" r:id="rId507" display="mailto:srfadoption@gmail.com" xr:uid="{52AF6FF7-9E8B-474D-BEB9-709955D90526}"/>
    <hyperlink ref="A512" r:id="rId508" display="mailto:terrybradshawquarterhorses@gmail.com" xr:uid="{19CBA1C3-294A-4675-8ED9-973DBC7B0444}"/>
    <hyperlink ref="A513" r:id="rId509" display="mailto:tnquarterhorse@gmail.com" xr:uid="{CDCB05EE-5B3A-4D83-BEA8-39CA0DBF3434}"/>
    <hyperlink ref="A514" r:id="rId510" display="mailto:triplecrik@gmail.com" xr:uid="{51EA2F3B-41D5-41C0-AF1C-69F950663091}"/>
    <hyperlink ref="A515" r:id="rId511" display="mailto:twinlperformance@gmail.com" xr:uid="{A0B3F918-1B2F-4A92-B335-6886FC072EA9}"/>
    <hyperlink ref="A516" r:id="rId512" display="mailto:virginiaequinepllc@gmail.com" xr:uid="{D7D704F4-B123-4348-B90E-E659972DC4B5}"/>
    <hyperlink ref="A517" r:id="rId513" display="mailto:wolfcreekequine@gmail.com" xr:uid="{6509E89A-BB17-419F-BB94-4E896241F361}"/>
    <hyperlink ref="A518" r:id="rId514" display="mailto:youthhorseshow@gmail.com" xr:uid="{58AF9449-BF0A-40F7-9922-02F398059E7D}"/>
    <hyperlink ref="A519" r:id="rId515" display="mailto:yucaipaequestriancenter@gmail.com" xr:uid="{05482F89-95B6-441C-BA75-2F80965CC0B7}"/>
    <hyperlink ref="A520" r:id="rId516" display="mailto:arvadaindoorequestriancenter@gmail.com" xr:uid="{291D2098-2AAE-4F80-A04A-F82F109F54F8}"/>
    <hyperlink ref="A521" r:id="rId517" display="mailto:backstretchrescue@gmail.com" xr:uid="{DA213D31-72DC-4072-8594-1A6009146803}"/>
    <hyperlink ref="A522" r:id="rId518" display="mailto:bbushnorth@gmail.com" xr:uid="{9EDCC3D6-9BB9-4342-A98F-691E20AC6A9F}"/>
    <hyperlink ref="A523" r:id="rId519" display="mailto:bloodedhorsevideos@gmail.com" xr:uid="{D9D4072A-3304-4D92-8709-143C0D8136C2}"/>
    <hyperlink ref="A524" r:id="rId520" display="mailto:breedersassistant@gmail.com" xr:uid="{A3D5FA6B-7168-4F04-A5D7-037BC7C1C0D2}"/>
    <hyperlink ref="A525" r:id="rId521" display="mailto:brendaandbubba2@gmail.com" xr:uid="{94A9AB55-C5F2-4D2B-BEB2-DB41E5B4709F}"/>
    <hyperlink ref="A526" r:id="rId522" display="mailto:camelothorseshows@gmail.com" xr:uid="{B2D38179-D8B5-4AAB-925C-0B343BE22743}"/>
    <hyperlink ref="A527" r:id="rId523" display="mailto:championfitequine@gmail.com" xr:uid="{95683F7D-3EF7-4F7E-AB23-A31083A44EE2}"/>
    <hyperlink ref="A528" r:id="rId524" display="mailto:copperhorsecoffee@gmail.com" xr:uid="{25FA1F60-7580-4E7C-9B44-37CA50852D68}"/>
    <hyperlink ref="A529" r:id="rId525" display="mailto:courtneysmith8386@gmail.com" xr:uid="{EA15829B-6D53-4B0F-B24A-B3071F22139D}"/>
    <hyperlink ref="A530" r:id="rId526" display="mailto:crosskeysequinetherapy@gmail.com" xr:uid="{B950764E-D867-49D8-83A5-052DEE07B6A1}"/>
    <hyperlink ref="A531" r:id="rId527" display="mailto:darkhorseomaha@gmail.com" xr:uid="{0D85CCC9-7C7B-4618-BED9-4240A1C3F4FF}"/>
    <hyperlink ref="A532" r:id="rId528" display="mailto:deathridesahorseband@gmail.com" xr:uid="{571D8F46-620B-4891-8A46-F3375F1BDDDE}"/>
    <hyperlink ref="A533" r:id="rId529" display="mailto:dhmusicstore@gmail.com" xr:uid="{00679A8D-5A58-440D-9F24-A78E84FF110E}"/>
    <hyperlink ref="A534" r:id="rId530" display="mailto:ecrrassociation@gmail.com" xr:uid="{5C75780F-0CB3-4269-81A3-339DDB6021B2}"/>
    <hyperlink ref="A535" r:id="rId531" display="mailto:equine@gmail.com" xr:uid="{37DEC20C-B11B-4CE2-A2A3-0590400306A1}"/>
    <hyperlink ref="A536" r:id="rId532" display="mailto:equinesportsolutions@gmail.com" xr:uid="{BD95CA67-062D-44F5-9A0F-8A7B2B6A6EBE}"/>
    <hyperlink ref="A537" r:id="rId533" display="mailto:fantasticprehorses@gmail.com" xr:uid="{13A71894-E698-4509-B7A4-67780C5730EE}"/>
    <hyperlink ref="A538" r:id="rId534" display="mailto:fcernm@gmail.com" xr:uid="{6741EC87-3968-4F1F-B853-D1B959744E5F}"/>
    <hyperlink ref="A539" r:id="rId535" display="mailto:ferozemcleod@gmail.com" xr:uid="{09821D6D-7B4B-4A4C-BBDC-DC6FD803507E}"/>
    <hyperlink ref="A540" r:id="rId536" display="mailto:fourstarequine@gmail.com" xr:uid="{14CD36DF-649C-4736-A278-48058C8B378F}"/>
    <hyperlink ref="A541" r:id="rId537" display="mailto:fourwindsequine@gmail.com" xr:uid="{BFA678E0-5C7F-4413-94DA-EF0ABFA74886}"/>
    <hyperlink ref="A542" r:id="rId538" display="mailto:gaitedhorsesrus@gmail.com" xr:uid="{02420979-B9FE-456C-9C5B-B953BACD72CD}"/>
    <hyperlink ref="A543" r:id="rId539" display="mailto:grayfriesianfarm@gmail.com" xr:uid="{B4FA3886-D468-4307-A2F5-0F4EF8B6FDF6}"/>
    <hyperlink ref="A544" r:id="rId540" display="mailto:guardianheartsequinedefenders@gmail.com" xr:uid="{3A472CC2-2891-4371-BEFA-5155215A32A6}"/>
    <hyperlink ref="A545" r:id="rId541" display="mailto:happyhorsetricities@gmail.com" xr:uid="{C4535C5A-6565-4ED0-BB20-E7DF8C9741E7}"/>
    <hyperlink ref="A546" r:id="rId542" display="mailto:heavenlygaitstrc@gmail.com" xr:uid="{B97BC834-0CBD-4EF8-A5E6-A73013F5DFBA}"/>
    <hyperlink ref="A547" r:id="rId543" display="mailto:horsefeathersca@gmail.com" xr:uid="{E98D9CC6-3A32-4D12-9E4F-050F5343D815}"/>
    <hyperlink ref="A548" r:id="rId544" display="mailto:hungarianhorseassoc@gmail.com" xr:uid="{01A8EEE7-2837-4E9A-A482-5183226BE199}"/>
    <hyperlink ref="A549" r:id="rId545" display="mailto:incbeaming@gmail.com" xr:uid="{41503EC1-E118-40E6-92C7-2FC4610F57D5}"/>
    <hyperlink ref="A550" r:id="rId546" display="mailto:info@thecalifornios.com" xr:uid="{EF7A83F7-AB31-4BC3-B13F-F185BC63F668}"/>
    <hyperlink ref="A551" r:id="rId547" display="mailto:innovate.equestrian@gmail.com" xr:uid="{2B756153-8896-4EB9-83ED-6E0A981FFAFB}"/>
    <hyperlink ref="A552" r:id="rId548" display="mailto:ittakestwofarm@gmail.com" xr:uid="{FB06469B-6ED2-4CF0-AEB3-889BFE4FDF8D}"/>
    <hyperlink ref="A553" r:id="rId549" display="mailto:jsbdvm@gmail.com" xr:uid="{0C92FA3C-1C1C-4F9E-9FC8-F2E4B4B0CC70}"/>
    <hyperlink ref="A554" r:id="rId550" display="mailto:kelsitterdowns@gmail.com" xr:uid="{46BA09AA-5E37-4B11-85D0-EF1812D2160C}"/>
    <hyperlink ref="A555" r:id="rId551" display="mailto:kmrtrailers@gmail.com" xr:uid="{D51908A9-1416-4CD2-A61A-698A37A95693}"/>
    <hyperlink ref="A556" r:id="rId552" display="mailto:ky4hcontests@gmail.com" xr:uid="{DC5A8ABB-8E4C-4DCC-897A-68B01D1999A7}"/>
    <hyperlink ref="A557" r:id="rId553" display="mailto:littlehorsebooks@gmail.com" xr:uid="{480E62E7-1970-474F-AEF2-0C6EDE3506BA}"/>
    <hyperlink ref="A558" r:id="rId554" display="mailto:mcbhs2020@gmail.com" xr:uid="{D0D9D38A-D98E-413D-B943-1F1EF96AD0F6}"/>
    <hyperlink ref="A559" r:id="rId555" display="mailto:millbrookequine@gmail.com" xr:uid="{80B3CA11-BCEA-43B1-90C1-116108CEAE99}"/>
    <hyperlink ref="A560" r:id="rId556" display="mailto:mjbeckman@gmail.com" xr:uid="{59CF53C2-975E-4D41-9A1A-9F6331C49D29}"/>
    <hyperlink ref="A561" r:id="rId557" display="mailto:mpdressagehorses@gmail.com" xr:uid="{B7DEC2A1-0CAF-4420-ADFC-F6622CD65349}"/>
    <hyperlink ref="A562" r:id="rId558" display="mailto:mrperformancehorses@gmail.com" xr:uid="{7890CD87-F3CD-4094-B8A7-53BFF28A4924}"/>
    <hyperlink ref="A563" r:id="rId559" display="mailto:nancyburch.rr@gmail.com" xr:uid="{DAC6E362-D2EB-47CC-8D27-C46542A90B4E}"/>
    <hyperlink ref="A564" r:id="rId560" display="mailto:needvillehorse@gmail.com" xr:uid="{35CD0004-6EA8-43C4-AA5E-A5A1982942B6}"/>
    <hyperlink ref="A565" r:id="rId561" display="mailto:northamericanwd@gmail.com" xr:uid="{657F0D4C-690F-4791-B955-49E7A9811299}"/>
    <hyperlink ref="A566" r:id="rId562" display="mailto:northatlantaequestrian@gmail.com" xr:uid="{6BB79F3B-6658-4108-B686-F9E9483562E5}"/>
    <hyperlink ref="A567" r:id="rId563" display="mailto:oasisequinerehab@gmail.com" xr:uid="{2638A705-04AF-4F8E-BD91-F22B3C5861F4}"/>
    <hyperlink ref="A568" r:id="rId564" display="mailto:osbornedressage@gmail.com" xr:uid="{86870498-BE6E-4446-AB02-0C1C8911BE80}"/>
    <hyperlink ref="A569" r:id="rId565" display="mailto:ourbusinessisnow@gmail.com" xr:uid="{8879F4E7-A044-4DB6-BA04-26BB1B04F8C4}"/>
    <hyperlink ref="A570" r:id="rId566" display="mailto:pambowen63@gmail.com" xr:uid="{CB549CBD-DD64-4ED6-9654-5D4C1D465ABE}"/>
    <hyperlink ref="A571" r:id="rId567" display="mailto:parkwoodif@gmail.com" xr:uid="{072230AA-FEBA-4812-91C8-EAB5EFFFF0CD}"/>
    <hyperlink ref="A572" r:id="rId568" display="mailto:pinetopeventing@gmail.com" xr:uid="{06C58C7A-319E-4857-8272-21646B90C742}"/>
    <hyperlink ref="A573" r:id="rId569" display="mailto:ponylandsd@gmail.com" xr:uid="{B1466F59-5619-4EDA-8273-B2EECAC5C665}"/>
    <hyperlink ref="A574" r:id="rId570" display="mailto:princetonshowjumping@gmail.com" xr:uid="{2FF59D77-D320-47B1-9C7A-56BF08D95549}"/>
    <hyperlink ref="A575" r:id="rId571" display="mailto:projecthope.st@gmail.com" xr:uid="{59E1DAEA-304C-43E9-8C72-A4BE13180A0D}"/>
    <hyperlink ref="A576" r:id="rId572" display="mailto:schmitty4789@gmail.com" xr:uid="{D9860D89-AA07-457A-B28A-D5EA07860582}"/>
    <hyperlink ref="A577" r:id="rId573" display="mailto:sierrarosefarms@gmail.com" xr:uid="{EF37ECAE-10FD-4733-90CA-372FA18AA2E1}"/>
    <hyperlink ref="A578" r:id="rId574" display="mailto:silverspurranchidaho@gmail.com" xr:uid="{0D6DBE96-D2D7-4755-B5E6-D4FAE9C36718}"/>
    <hyperlink ref="A579" r:id="rId575" display="mailto:sprucemeadow@gmail.com" xr:uid="{7593BF33-7D98-49CB-B301-628FF8437509}"/>
    <hyperlink ref="A580" r:id="rId576" display="mailto:summitreceptionist@gmail.com" xr:uid="{62DABE05-0859-417D-B6F7-893DD91C2D74}"/>
    <hyperlink ref="A581" r:id="rId577" display="mailto:swequinehospital@gmail.com" xr:uid="{75D1415F-70D3-470B-BA42-601B31AD884E}"/>
    <hyperlink ref="A582" r:id="rId578" display="mailto:tashunkallc@gmail.com" xr:uid="{ECACC554-AB4E-4D0A-96B1-B433BE3EC10E}"/>
    <hyperlink ref="A583" r:id="rId579" display="mailto:thehorsesloungeny@gmail.com" xr:uid="{32416417-4AAF-423A-A40A-C601707BE43B}"/>
    <hyperlink ref="A584" r:id="rId580" display="mailto:tontomtn@gmail.com" xr:uid="{F596C771-79F5-4A2D-B7E1-A0A6C44E4E70}"/>
    <hyperlink ref="A585" r:id="rId581" display="mailto:toplineequinevetcare@gmail.com" xr:uid="{E629164A-9387-428B-B42A-671C8B154A04}"/>
    <hyperlink ref="A586" r:id="rId582" display="mailto:whitehorsebooking@gmail.com" xr:uid="{C22A5B3F-E359-4AF3-97EB-D1E3CCA49678}"/>
    <hyperlink ref="A587" r:id="rId583" display="mailto:zebswish@gmail.com" xr:uid="{43B902E7-AEB9-4097-9AC2-B46B3EBF53F8}"/>
    <hyperlink ref="A425" r:id="rId584" xr:uid="{B8BAD4D0-9EA1-48EB-942C-3BB697FEA41F}"/>
    <hyperlink ref="A427" r:id="rId585" xr:uid="{FDC6DFA8-C3F6-4E40-8017-7C73F1CC24AC}"/>
    <hyperlink ref="A588" r:id="rId586" display="mailto:academyofequinedentistry@gmail.com" xr:uid="{0DCCF454-ACFB-4D7B-B9E0-07A60E181D6F}"/>
    <hyperlink ref="A589" r:id="rId587" display="mailto:allthekingshorsesequinerescue@gmail.com" xr:uid="{128BD8A2-CF69-4A18-A754-D640EF7A4DF9}"/>
    <hyperlink ref="A590" r:id="rId588" display="mailto:angelsgroveinfo@gmail.com" xr:uid="{5BC64E7D-804B-4056-85CA-AF0959091A44}"/>
    <hyperlink ref="A591" r:id="rId589" display="mailto:annehwh@gmail.com" xr:uid="{A7C791B5-BDEB-479A-91BB-A30F5DFC40AF}"/>
    <hyperlink ref="A592" r:id="rId590" display="mailto:basinpremier@gmail.com" xr:uid="{A0BF53AB-1331-4996-AFA6-45019E5B5CC2}"/>
    <hyperlink ref="A593" r:id="rId591" display="mailto:castlefrenchfarm@gmail.com" xr:uid="{E311545B-0F3B-4983-938A-F1F5680D51F1}"/>
    <hyperlink ref="A594" r:id="rId592" display="mailto:ckennedy0317@gmail.com" xr:uid="{8C864EE6-65A0-40EB-843D-4E989F2D9E4E}"/>
    <hyperlink ref="A595" r:id="rId593" display="mailto:clarktitor@gmail.com" xr:uid="{3FE8A912-F8DC-4245-8250-F1E505725440}"/>
    <hyperlink ref="A596" r:id="rId594" display="mailto:coldrenscorner@gmail.com" xr:uid="{E1E0215D-2ED9-4237-9134-C6A9ED45D839}"/>
    <hyperlink ref="A597" r:id="rId595" display="mailto:colovets@gmail.com" xr:uid="{627723F5-5D99-45AB-8B05-9B3162F1E590}"/>
    <hyperlink ref="A598" r:id="rId596" display="mailto:desertstarhorserescue@gmail.com" xr:uid="{66A075A1-C98B-4324-8048-7AF5C5108FB5}"/>
    <hyperlink ref="A599" r:id="rId597" display="mailto:district5aide@gmail.com" xr:uid="{E25B3FB1-D4F8-4ABB-B3E3-7C6119F5B9DE}"/>
    <hyperlink ref="A600" r:id="rId598" display="mailto:drafthorsecongress@gmail.com" xr:uid="{9715D654-3CCC-418A-B76F-6A3656BFB5EA}"/>
    <hyperlink ref="A601" r:id="rId599" display="mailto:drrdganser@gmail.com" xr:uid="{A12A9243-9BFE-4742-A427-BCDB9D00A0F2}"/>
    <hyperlink ref="A602" r:id="rId600" display="mailto:dustydoghf@gmail.com" xr:uid="{CABEA11C-A57C-4882-A8A5-C8A7363FD58E}"/>
    <hyperlink ref="A603" r:id="rId601" display="mailto:easttnequinelearningcenter@gmail.com" xr:uid="{74F10ABA-F8D9-41C2-8374-17C9FBF390DB}"/>
    <hyperlink ref="A604" r:id="rId602" display="mailto:flyinghorsetaproom@gmail.com" xr:uid="{B08BD621-233A-41B8-8E72-0E0276E25319}"/>
    <hyperlink ref="A605" r:id="rId603" display="mailto:gchssince1948@gmail.com" xr:uid="{A63A3557-8B94-49D3-B31B-385760D6077B}"/>
    <hyperlink ref="A606" r:id="rId604" display="mailto:gevsfrontdesk@gmail.com" xr:uid="{064B434E-484C-4C08-B89B-6BAAB43231B7}"/>
    <hyperlink ref="A607" r:id="rId605" display="mailto:hardscrabblehollow@gmail.com" xr:uid="{AD30E039-E957-42DD-818D-13F58FC1BB76}"/>
    <hyperlink ref="A608" r:id="rId606" display="mailto:hcfminiatures@gmail.com" xr:uid="{C180BED5-0A29-4252-B09F-B4342B8BCE54}"/>
    <hyperlink ref="A609" r:id="rId607" display="mailto:hearthorsecustoms@gmail.com" xr:uid="{FD2C1751-6523-4BF3-AD8C-997A9474AEC2}"/>
    <hyperlink ref="A610" r:id="rId608" display="mailto:jmkmwilkinson@gmail.com" xr:uid="{4F6BEE72-DC12-44BA-8EC8-66382A6AAE3B}"/>
    <hyperlink ref="A611" r:id="rId609" display="mailto:legsaver@gmail.com" xr:uid="{318C54DF-44AD-45B4-8DE6-A942606062F9}"/>
    <hyperlink ref="A612" r:id="rId610" display="mailto:manorequine@gmail.com" xr:uid="{9B2A7F4A-C8B7-4594-B2AA-37D6515D0791}"/>
    <hyperlink ref="A613" r:id="rId611" display="mailto:nataliedestination@gmail.com" xr:uid="{A4A0DC30-4E25-4B78-A683-6F374511BF47}"/>
    <hyperlink ref="A614" r:id="rId612" display="mailto:nbaker20@gmail.com" xr:uid="{79411489-36A5-482D-88E3-3B06BD3B29AE}"/>
    <hyperlink ref="A615" r:id="rId613" display="mailto:nmequine@gmail.com" xr:uid="{BA6E5AAD-693C-45D7-B44B-31ED63FEBDB9}"/>
    <hyperlink ref="A616" r:id="rId614" display="mailto:northropequine@gmail.com" xr:uid="{A1EDAC58-AA0F-4913-9F2D-97719BF3C128}"/>
    <hyperlink ref="A617" r:id="rId615" display="mailto:office.teva@gmail.com" xr:uid="{A112934F-9CAB-4B9C-A0D9-51790A53B0E5}"/>
    <hyperlink ref="A618" r:id="rId616" display="mailto:penmarequine@gmail.com" xr:uid="{01E206F0-CA34-4BEE-89E1-7D60B3D31B15}"/>
    <hyperlink ref="A619" r:id="rId617" display="mailto:republican.chair@gmail.com" xr:uid="{ED4E51A0-C20E-4E04-BACA-3C2C754E4150}"/>
    <hyperlink ref="A620" r:id="rId618" display="mailto:ridearescue16@gmail.com" xr:uid="{1E771805-1532-4F85-9973-865A54E941BE}"/>
    <hyperlink ref="A621" r:id="rId619" display="mailto:ridetamarack@gmail.com" xr:uid="{A95A8487-BA35-4FB1-8069-85D4F0D4D8DD}"/>
    <hyperlink ref="A622" r:id="rId620" display="mailto:rmohorses@gmail.com" xr:uid="{3F3338A7-C604-41DD-8E87-DC69A5B1F617}"/>
    <hyperlink ref="A623" r:id="rId621" display="mailto:sezme.godfather@gmail.com" xr:uid="{F40139CA-A6EE-4E79-B723-CD3B951FBADD}"/>
    <hyperlink ref="A624" r:id="rId622" display="mailto:shaneshiflet@gmail.com" xr:uid="{6BC84213-6444-4EF2-B11E-300AC1615A71}"/>
    <hyperlink ref="A625" r:id="rId623" display="mailto:shard457@gmail.com" xr:uid="{B8149A9F-E56D-4ED2-ACE8-503BCF14D353}"/>
    <hyperlink ref="A626" r:id="rId624" display="mailto:southfieldshowhorses@gmail.com" xr:uid="{A7B5171F-7D67-421D-820E-BCD03C8A5510}"/>
    <hyperlink ref="A627" r:id="rId625" display="mailto:specialeofga@gmail.com" xr:uid="{1E644403-AF89-49ED-A9C1-618BC23F24BF}"/>
    <hyperlink ref="A628" r:id="rId626" display="mailto:srfsporthorses@gmail.com" xr:uid="{17222A14-BDD9-4346-BA86-EA836047854A}"/>
    <hyperlink ref="A629" r:id="rId627" display="mailto:steelhorseleatherco@gmail.com" xr:uid="{DF4173FF-98C3-4B31-A926-278AE48E4D3E}"/>
    <hyperlink ref="A630" r:id="rId628" display="mailto:theequinehealingcollaborative@gmail.com" xr:uid="{4D66C694-95D6-4451-A9D1-EA27D730DBFD}"/>
    <hyperlink ref="A631" r:id="rId629" display="mailto:tracktotrailthoroughbreds@gmail.com" xr:uid="{5977C33A-7585-49C2-BE70-4EF5E6C72053}"/>
    <hyperlink ref="A632" r:id="rId630" display="mailto:trishaabowman@gmail.com" xr:uid="{881F6794-2F58-471D-9BA9-31746702EBE8}"/>
    <hyperlink ref="A633" r:id="rId631" display="mailto:valhallahorses@gmail.com" xr:uid="{4B546889-D70F-49B4-BE57-D095ED7FD445}"/>
    <hyperlink ref="A634" r:id="rId632" display="mailto:wdnhorse3r@gmail.com" xr:uid="{22E911FF-4430-4FBC-959E-2BA429F04E5A}"/>
    <hyperlink ref="A635" r:id="rId633" display="mailto:whatsthebuzzdailyjeff@gmail.com" xr:uid="{B7BE3992-8304-4BBE-A4E0-D0E4D9E6F2D1}"/>
    <hyperlink ref="A636" r:id="rId634" display="mailto:wildroseequinecenter@gmail.com" xr:uid="{A13785D3-F25A-4D70-9D88-9DE42027CA31}"/>
    <hyperlink ref="A637" r:id="rId635" display="mailto:accpahrump@gmail.com" xr:uid="{BB3373E3-AEEC-4AC8-AE2A-585E83B01B9C}"/>
    <hyperlink ref="A638" r:id="rId636" display="mailto:aceveterinary@gmail.com" xr:uid="{BBD0ECD2-ED3A-4214-B292-72D9446A5A27}"/>
    <hyperlink ref="A639" r:id="rId637" display="mailto:airportveterinary@gmail.com" xr:uid="{EDEE34A8-682D-4C5E-A13D-49225245E4B0}"/>
    <hyperlink ref="A640" r:id="rId638" display="mailto:allanimalvetservices@gmail.com" xr:uid="{0068DBD9-96F6-40D1-AC33-DCC7AA2EE718}"/>
    <hyperlink ref="A641" r:id="rId639" display="mailto:alliedvet.office@gmail.com" xr:uid="{0E344862-E6B3-4F7F-8EB9-00427E8B9716}"/>
    <hyperlink ref="A642" r:id="rId640" display="mailto:alpinevetbend@gmail.com" xr:uid="{CECF20FA-EF0D-48D0-A34E-A033BC416EA3}"/>
    <hyperlink ref="A643" r:id="rId641" display="mailto:arlingtonvethosp@gmail.com" xr:uid="{FB0F0063-C845-4A07-8C97-382DD62287FC}"/>
    <hyperlink ref="A644" r:id="rId642" display="mailto:audrainvet@gmail.com" xr:uid="{CF656C87-14AE-4456-87B8-30A49856A452}"/>
    <hyperlink ref="A645" r:id="rId643" display="mailto:bayshore.vet@gmail.com" xr:uid="{AD351A4A-1E31-45D7-A9CC-F809392B9F2A}"/>
    <hyperlink ref="A646" r:id="rId644" display="mailto:boernevet@gmail.com" xr:uid="{8E2A982D-D8EC-42B1-A5CE-6FAAE98AD539}"/>
    <hyperlink ref="A647" r:id="rId645" display="mailto:boydlakevet@gmail.com" xr:uid="{F97E401C-7901-4F9A-8D41-5FBF4EEE7905}"/>
    <hyperlink ref="A648" r:id="rId646" display="mailto:brandonvetclinic@gmail.com" xr:uid="{03893B2F-EE9C-4D4D-9CD5-0D77DA7FA9E1}"/>
    <hyperlink ref="A649" r:id="rId647" display="mailto:ccahosp@gmail.com" xr:uid="{CC332380-7C14-4194-9DE6-2771AD324B54}"/>
    <hyperlink ref="A650" r:id="rId648" display="mailto:cherryhillac@gmail.com" xr:uid="{D399004E-3651-4156-B7D1-7F5E20AF3A55}"/>
    <hyperlink ref="A651" r:id="rId649" display="mailto:cliftonvetclinic@gmail.com" xr:uid="{53A36D61-4D18-4660-812B-BBE16DC927B3}"/>
    <hyperlink ref="A652" r:id="rId650" display="mailto:cnyvms.appointment@gmail.com" xr:uid="{F494BFF8-365C-44BA-AF4E-4561B1E29924}"/>
    <hyperlink ref="A653" r:id="rId651" display="mailto:coleveterinary@gmail.com" xr:uid="{818EE212-4366-4241-AEF3-352BF2C5153D}"/>
    <hyperlink ref="A654" r:id="rId652" display="mailto:countryclubvet@gmail.com" xr:uid="{21B4DFC2-FB14-44FA-83CC-60BE53AC6FF2}"/>
    <hyperlink ref="A655" r:id="rId653" display="mailto:countryside.idahofalls@gmail.com" xr:uid="{5C10F7A6-E201-46AE-9C6F-1BFCC6C2F6A4}"/>
    <hyperlink ref="A656" r:id="rId654" display="mailto:crossroadsanimalhospitalga@gmail.com" xr:uid="{4ED467D8-6BFE-4A27-BAC5-70354FA4CD74}"/>
    <hyperlink ref="A657" r:id="rId655" display="mailto:davidsonvet@gmail.com" xr:uid="{5480EA17-83CD-4671-8BD7-8DFC760A1AD3}"/>
    <hyperlink ref="A658" r:id="rId656" display="mailto:decaturvethospital@gmail.com" xr:uid="{876AE052-DD77-4B9B-B946-153182ED613A}"/>
    <hyperlink ref="A659" r:id="rId657" display="mailto:deepwoodvet@gmail.com" xr:uid="{36137733-F10C-42E5-9E63-B8A8C773CA6A}"/>
    <hyperlink ref="A660" r:id="rId658" display="mailto:doubleoakveterinary@gmail.com" xr:uid="{3DF4683B-3A11-43B5-8D9A-63CD00B17F09}"/>
    <hyperlink ref="A661" r:id="rId659" display="mailto:eastsanrafaelvet@gmail.com" xr:uid="{AEF92BED-888D-4982-815D-BA7382AC1E75}"/>
    <hyperlink ref="A662" r:id="rId660" display="mailto:farmingtonveterinary@gmail.com" xr:uid="{86E19E42-2C01-476E-A81D-0BFE9A41CB3D}"/>
    <hyperlink ref="A663" r:id="rId661" display="mailto:friendshipveterinary@gmail.com" xr:uid="{CAE6CB3D-D5D5-47E0-8AC5-46C737E9696E}"/>
    <hyperlink ref="A664" r:id="rId662" display="mailto:georgetownveterinaryclinic@gmail.com" xr:uid="{A0B20D2B-26D4-40C2-8FBF-B5A7B76BE77F}"/>
    <hyperlink ref="A665" r:id="rId663" display="mailto:gibsonvetclinic@gmail.com" xr:uid="{5098A39C-6D86-4F9D-87F0-5D076B4F81F2}"/>
    <hyperlink ref="A666" r:id="rId664" display="mailto:grantcountyvet@gmail.com" xr:uid="{56FA5713-B95F-4D83-9BF8-C025D9DC5BBB}"/>
    <hyperlink ref="A667" r:id="rId665" display="mailto:gvah.vet@gmail.com" xr:uid="{4046C918-7197-43AD-B2C9-3005F760F73F}"/>
    <hyperlink ref="A668" r:id="rId666" display="mailto:hammondvet@gmail.com" xr:uid="{DE8197E0-1845-40BA-B699-7CA0864C9F6D}"/>
    <hyperlink ref="A669" r:id="rId667" display="mailto:happytailser@gmail.com" xr:uid="{B2BAC55D-DAB3-4506-87E3-8BFCC7AE6D4F}"/>
    <hyperlink ref="A670" r:id="rId668" display="mailto:happytalesveterinaryhospital@gmail.com" xr:uid="{B4153693-3675-4709-A682-54CCA2032E57}"/>
    <hyperlink ref="A671" r:id="rId669" display="mailto:happyvalleyvethospital@gmail.com" xr:uid="{21EAD3AA-AE66-452A-9810-1431220FA45E}"/>
    <hyperlink ref="A672" r:id="rId670" display="mailto:herndonveterinaryclinic@gmail.com" xr:uid="{10E20CD8-6B4D-470C-89BF-9EF60D65ADD4}"/>
    <hyperlink ref="A673" r:id="rId671" display="mailto:info.dogwoodvethospital@gmail.com" xr:uid="{675024E1-E12C-4BCB-8D57-9875744E703A}"/>
    <hyperlink ref="A674" r:id="rId672" display="mailto:info.laveterinarycenter@gmail.com" xr:uid="{F17CF002-4E1E-4A9B-AE98-15EA14F7B888}"/>
    <hyperlink ref="A675" r:id="rId673" display="mailto:info.mykidshavepaws@gmail.com" xr:uid="{FF8A6163-4662-4B0F-AEF0-75711694E81D}"/>
    <hyperlink ref="A676" r:id="rId674" display="mailto:joyloy.vet@gmail.com" xr:uid="{A28D9DE8-F3C3-4C09-80D4-4FB2B49FE145}"/>
    <hyperlink ref="A677" r:id="rId675" display="mailto:kewaskumveterinary@gmail.com" xr:uid="{5FA3CCFA-BAE9-40A4-B2DC-CC35F221AFE7}"/>
    <hyperlink ref="A678" r:id="rId676" display="mailto:lajollavet@gmail.com" xr:uid="{A9CD1AD0-B6E7-4B7C-AF62-22C021C974F1}"/>
    <hyperlink ref="A679" r:id="rId677" display="mailto:libertyveterinaryclinic@gmail.com" xr:uid="{F81FE429-7159-4B5B-8DA1-CD5FE78B10CD}"/>
    <hyperlink ref="A680" r:id="rId678" display="mailto:maderaveterinary@gmail.com" xr:uid="{FAA8878B-BBE0-440D-AA40-9D3920D39C97}"/>
    <hyperlink ref="A681" r:id="rId679" display="mailto:marysville.animal@gmail.com" xr:uid="{10EA7A76-D760-43EA-8884-B216BF911230}"/>
    <hyperlink ref="A682" r:id="rId680" display="mailto:meadvetmedcenter@gmail.com" xr:uid="{A2A2085B-77D3-48D1-8E60-7A120B08D63B}"/>
    <hyperlink ref="A683" r:id="rId681" display="mailto:middleburyah@gmail.com" xr:uid="{52BAABD0-1F09-4C5C-9E2E-D03E1D508D89}"/>
    <hyperlink ref="A684" r:id="rId682" display="mailto:midwayvet@gmail.com" xr:uid="{3DE4FDA8-97C1-4EDB-AC54-B301C223B126}"/>
    <hyperlink ref="A685" r:id="rId683" display="mailto:midwayveterinaryhospital@gmail.com" xr:uid="{8F3F9CED-0FF3-40AF-B399-D2D7F4CD87A1}"/>
    <hyperlink ref="A686" r:id="rId684" display="mailto:monhagenvet@gmail.com" xr:uid="{F9BBB301-5FB0-4B42-82A0-F98A8FBEB594}"/>
    <hyperlink ref="A687" r:id="rId685" display="mailto:montclairveterinaryhospital@gmail.com" xr:uid="{20C9EAF1-7B86-4D01-B83C-30B8850B21A7}"/>
    <hyperlink ref="A688" r:id="rId686" display="mailto:mtspokaneveterinary@gmail.com" xr:uid="{8EFE4165-10A0-4C0A-84BC-0542FC588EFC}"/>
    <hyperlink ref="A689" r:id="rId687" display="mailto:nbpt.vet@gmail.com" xr:uid="{2586DC51-A98C-44D9-B0E8-3A3BEA2EF5CD}"/>
    <hyperlink ref="A690" r:id="rId688" display="mailto:newportvetcenter@gmail.com" xr:uid="{55F17D3D-CC14-4EDB-89C7-1DFB08BE1770}"/>
    <hyperlink ref="A691" r:id="rId689" display="mailto:oxfordvet@gmail.com" xr:uid="{11F6D713-2B5D-4141-94E8-16CDA6717D21}"/>
    <hyperlink ref="A692" r:id="rId690" display="mailto:parkanimalvet@gmail.com" xr:uid="{33CB1A79-5150-4810-8457-C2AE1722C5C5}"/>
    <hyperlink ref="A693" r:id="rId691" display="mailto:petdoctorx@gmail.com" xr:uid="{F51BD213-26B7-4E6D-A52F-A8F426069E78}"/>
    <hyperlink ref="A694" r:id="rId692" display="mailto:prairiestatevet@gmail.com" xr:uid="{A1087572-7946-4D93-984B-18BC5563B0DA}"/>
    <hyperlink ref="A695" r:id="rId693" display="mailto:presidioway@gmail.com" xr:uid="{3A31E333-6538-4030-9B30-9F65C181FB7F}"/>
    <hyperlink ref="A696" r:id="rId694" display="mailto:rockspringvet@gmail.com" xr:uid="{E88C7793-ECC3-4353-8342-2B010F823182}"/>
    <hyperlink ref="A697" r:id="rId695" display="mailto:rvahvets@gmail.com" xr:uid="{B1FF3F91-6701-4BF5-B7D1-F2AD17F791D2}"/>
    <hyperlink ref="A698" r:id="rId696" display="mailto:ssvhcicero@gmail.com" xr:uid="{298444B5-28C9-4736-9B5E-DE69AE657282}"/>
    <hyperlink ref="A699" r:id="rId697" display="mailto:stfrancisvethospital@gmail.com" xr:uid="{84FC8D20-CEC5-41C1-AAAE-2DD36C0D032D}"/>
    <hyperlink ref="A700" r:id="rId698" display="mailto:straleyvets@gmail.com" xr:uid="{BB76519F-E2F1-4C2B-A193-28351572BDF1}"/>
    <hyperlink ref="A701" r:id="rId699" display="mailto:sullivanveterinary@gmail.com" xr:uid="{6D252979-8263-45C6-A1E1-27F8E0E3C2E5}"/>
    <hyperlink ref="A702" r:id="rId700" display="mailto:summervalleyvet@gmail.com" xr:uid="{44689C20-D92A-4057-99EE-D612D43A4B06}"/>
    <hyperlink ref="A703" r:id="rId701" display="mailto:swvc.online@gmail.com" xr:uid="{C479151F-22D3-419C-8A3E-056BFCB019A8}"/>
    <hyperlink ref="A704" r:id="rId702" display="mailto:thebeaconvet@gmail.com" xr:uid="{52FA2A15-4F25-48DA-A36C-B56B4E2866A3}"/>
    <hyperlink ref="A705" r:id="rId703" display="mailto:thevalleyvetct@gmail.com" xr:uid="{BC90AED9-FD57-4073-A195-AC78E8D9068C}"/>
    <hyperlink ref="A706" r:id="rId704" display="mailto:thewestendvet@gmail.com" xr:uid="{5A63782E-8381-456C-B64B-8E742ECEB885}"/>
    <hyperlink ref="A707" r:id="rId705" display="mailto:tobiasveterinary@gmail.com" xr:uid="{F4F1A7CF-DDF9-41CA-820F-8AC05B4D3843}"/>
    <hyperlink ref="A708" r:id="rId706" display="mailto:townsendvet@gmail.com" xr:uid="{7C188D9C-B527-46E1-B005-A5B479E409F3}"/>
    <hyperlink ref="A709" r:id="rId707" display="mailto:vistavet@gmail.com" xr:uid="{5C934014-F159-4862-A1A6-33F85F0D8AD7}"/>
    <hyperlink ref="A710" r:id="rId708" display="mailto:walkervet@gmail.com" xr:uid="{30E9E379-3BA2-4042-84EF-E678D852AA74}"/>
    <hyperlink ref="A711" r:id="rId709" display="mailto:whiskersandpawsvet@gmail.com" xr:uid="{AED678D7-61BA-4070-A680-45E0E2316ACE}"/>
    <hyperlink ref="A712" r:id="rId710" display="mailto:willardvet@gmail.com" xr:uid="{1039BC7C-4B0D-4CAB-A691-65AE8C525EB0}"/>
    <hyperlink ref="A713" r:id="rId711" xr:uid="{315F8C8C-FD5D-43DE-9DF1-8B43FA316FFB}"/>
    <hyperlink ref="A714" r:id="rId712" display="mailto:alohavetcenter@gmail.com" xr:uid="{10D5351F-D509-46C5-B52D-A85F9D0055EC}"/>
    <hyperlink ref="A715" r:id="rId713" display="mailto:animalwellnessclinictamarac@gmail.com" xr:uid="{E916A5DB-EC9D-44C3-A023-FB3AAC57959C}"/>
    <hyperlink ref="A716" r:id="rId714" display="mailto:arkvethosp@gmail.com" xr:uid="{F198E47B-4A78-4C63-8E96-8A801CF2AC53}"/>
    <hyperlink ref="A717" r:id="rId715" display="mailto:athomeanimalclinic@gmail.com" xr:uid="{876B601D-32BF-4BBA-B168-2A24134DC56A}"/>
    <hyperlink ref="A718" r:id="rId716" display="mailto:bayshoreanimalhospital@gmail.com" xr:uid="{E13A87E0-901A-4FC9-BE49-D9D2435C3B7C}"/>
    <hyperlink ref="A719" r:id="rId717" display="mailto:bfvhosp@gmail.com" xr:uid="{53B2C056-18C4-4641-9775-7D83FCE9BC98}"/>
    <hyperlink ref="A720" r:id="rId718" display="mailto:blackearthvetclinic@gmail.com" xr:uid="{D9E5D977-A9AB-4726-8D56-758BC1085CCF}"/>
    <hyperlink ref="A721" r:id="rId719" display="mailto:bloomanimalhospital@gmail.com" xr:uid="{98EEABE8-85AF-45D8-8E69-F397AEB44EC0}"/>
    <hyperlink ref="A722" r:id="rId720" display="mailto:bransonveterinaryhospital@gmail.com" xr:uid="{85219241-456B-4F41-A711-59159D8FC91A}"/>
    <hyperlink ref="A723" r:id="rId721" display="mailto:carrolltonvethospitalneo@gmail.com" xr:uid="{447F04E6-B523-48C9-815E-857146F091F5}"/>
    <hyperlink ref="A724" r:id="rId722" display="mailto:catandcow12@gmail.com" xr:uid="{C33BEEAD-3CE2-4733-9D03-F3B66203072D}"/>
    <hyperlink ref="A725" r:id="rId723" display="mailto:catsanddogsah@gmail.com" xr:uid="{D0D9A0B8-85A5-4BC7-9B08-7429C268C149}"/>
    <hyperlink ref="A726" r:id="rId724" display="mailto:ccvsgroton@gmail.com" xr:uid="{C7CF0A60-3F0C-42DC-A071-49BBB6A0DE0B}"/>
    <hyperlink ref="A727" r:id="rId725" display="mailto:chaiholisticvet@gmail.com" xr:uid="{5F7F1FB1-642B-4D41-BA37-858EE2A17C20}"/>
    <hyperlink ref="A728" r:id="rId726" display="mailto:clintonvet1@gmail.com" xr:uid="{FB418FA0-2F76-434F-9CF5-F0600037664E}"/>
    <hyperlink ref="A729" r:id="rId727" display="mailto:communityveterinaryhospital@gmail.com" xr:uid="{C8791F68-515D-4766-8C1D-85E5B7784681}"/>
    <hyperlink ref="A730" r:id="rId728" display="mailto:concordiaveterinaryclinic@gmail.com" xr:uid="{99C93A3A-C1F9-4301-8188-B11674B24D9A}"/>
    <hyperlink ref="A731" r:id="rId729" display="mailto:concordpikevets@gmail.com" xr:uid="{AE67E50C-E290-43C0-A01C-6264FAE9BFE8}"/>
    <hyperlink ref="A732" r:id="rId730" display="mailto:cottagelakevethosp@gmail.com" xr:uid="{71611693-10C0-411A-ABFB-C09943A4093C}"/>
    <hyperlink ref="A733" r:id="rId731" display="mailto:countrysidevetmn@gmail.com" xr:uid="{C10FD249-0554-4262-84A9-068B058ACD72}"/>
    <hyperlink ref="A734" r:id="rId732" display="mailto:doughertyvet@gmail.com" xr:uid="{6EFE2819-9AA9-4415-BC60-5BBA6D618FE8}"/>
    <hyperlink ref="A735" r:id="rId733" display="mailto:elmavets@gmail.com" xr:uid="{10731D5D-E081-4555-B31B-FDBB42F170A0}"/>
    <hyperlink ref="A736" r:id="rId734" display="mailto:evergreenvetclinic@gmail.com" xr:uid="{214BF2FD-363F-4BF8-A048-BAB242DDD943}"/>
    <hyperlink ref="A737" r:id="rId735" display="mailto:fairviewanimalhospital@gmail.com" xr:uid="{E1C7431A-9A30-4EB1-BA3B-74A4ABAC49F6}"/>
    <hyperlink ref="A738" r:id="rId736" display="mailto:fayetteveterinary@gmail.com" xr:uid="{D4F6032B-5DA9-4547-B774-2671B36E8311}"/>
    <hyperlink ref="A739" r:id="rId737" display="mailto:foxmoorvetclinic@gmail.com" xr:uid="{36EFD1F0-7D60-4CFA-9B3D-7D8761B716AC}"/>
    <hyperlink ref="A740" r:id="rId738" display="mailto:hampsteadanimalhospital@gmail.com" xr:uid="{A7E33AF0-D2F1-40D3-9B72-1CDBFF2D0FB3}"/>
    <hyperlink ref="A741" r:id="rId739" display="mailto:heritageoaksvet@gmail.com" xr:uid="{6410FDFD-1BA2-484E-926E-1425BE3589D5}"/>
    <hyperlink ref="A742" r:id="rId740" display="mailto:hillsboroveterinary@gmail.com" xr:uid="{67A595EC-735D-4638-8D6A-AB3B75996C7F}"/>
    <hyperlink ref="A743" r:id="rId741" display="mailto:holmdelvetclinic@gmail.com" xr:uid="{14CA80FC-CC55-4BF2-B0B9-F0766E8BFF31}"/>
    <hyperlink ref="A744" r:id="rId742" display="mailto:hoodriveralpine@gmail.com" xr:uid="{DEC08402-DD4B-479E-AC54-461B79782A13}"/>
    <hyperlink ref="A745" r:id="rId743" display="mailto:hopevethospital@gmail.com" xr:uid="{3B934A70-F505-42E9-B801-6FAB16EFFA91}"/>
    <hyperlink ref="A746" r:id="rId744" display="mailto:hughesanimalhosp@gmail.com" xr:uid="{D81387AA-933E-4970-AA7D-01516CC0FC94}"/>
    <hyperlink ref="A747" r:id="rId745" display="mailto:hullman.veterinary.hospital@gmail.com" xr:uid="{4DDD47AD-97A8-4A90-B011-007A718DA1B7}"/>
    <hyperlink ref="A748" r:id="rId746" display="mailto:jeffvethospital@gmail.com" xr:uid="{FEC012AA-85F0-4A85-B5BB-DE2E96880A9B}"/>
    <hyperlink ref="A749" r:id="rId747" display="mailto:kensingtonvet@gmail.com" xr:uid="{59C18A90-98CB-40F2-8909-C1106FD4AEC7}"/>
    <hyperlink ref="A750" r:id="rId748" display="mailto:krausevet@gmail.com" xr:uid="{FEC40C57-555A-4563-A72A-A2D2E4E5ECFF}"/>
    <hyperlink ref="A751" r:id="rId749" display="mailto:kvet.care@gmail.com" xr:uid="{F86E234E-CCED-4F8F-9F58-4EF766EFEDBD}"/>
    <hyperlink ref="A752" r:id="rId750" display="mailto:magnoliavetsurgery@gmail.com" xr:uid="{DE38663F-2330-4E2F-ADE0-AB9AAA1270AC}"/>
    <hyperlink ref="A753" r:id="rId751" display="mailto:meadowviewvet@gmail.com" xr:uid="{AF04E55F-06F7-46CE-A865-8D84133CADCE}"/>
    <hyperlink ref="A754" r:id="rId752" display="mailto:murfreesborovets@gmail.com" xr:uid="{52A6163E-F2C8-4D3D-A39A-28B49D77E3BC}"/>
    <hyperlink ref="A755" r:id="rId753" display="mailto:mvah00@gmail.com" xr:uid="{2B6ABC77-7A0C-46EE-BA67-ED734D05C9C8}"/>
    <hyperlink ref="A756" r:id="rId754" display="mailto:myfamilyvet@gmail.com" xr:uid="{DBFE1BEF-1C81-4A3C-ADB2-F439B65EA99D}"/>
    <hyperlink ref="A757" r:id="rId755" display="mailto:northernlakesvethospital@gmail.com" xr:uid="{D155A34B-CE32-4CF6-A149-A621A2E8D475}"/>
    <hyperlink ref="A758" r:id="rId756" display="mailto:oneida.veterinary@gmail.com" xr:uid="{311E7D1D-0BB5-466B-B3FF-C3DEE8B062AC}"/>
    <hyperlink ref="A759" r:id="rId757" display="mailto:pawsitiveveterinary@gmail.com" xr:uid="{E749CA57-D59D-4B91-AEB2-1298D6562D9D}"/>
    <hyperlink ref="A760" r:id="rId758" display="mailto:pbvcreceptionist@gmail.com" xr:uid="{CD0F835C-EAE5-426C-BDCD-1C74237D3256}"/>
    <hyperlink ref="A761" r:id="rId759" display="mailto:rivervalleyveterinaryhospital@gmail.com" xr:uid="{E9AD581E-274B-4A39-9AAB-1D837E237A75}"/>
    <hyperlink ref="A762" r:id="rId760" display="mailto:rollinghillsveterinaryservice@gmail.com" xr:uid="{49FFA2BA-C095-4FFA-B629-761DFE7B8A72}"/>
    <hyperlink ref="A763" r:id="rId761" display="mailto:rsveterinaryclinic@gmail.com" xr:uid="{53428238-7A46-41E4-B93A-1F51F382EA21}"/>
    <hyperlink ref="A764" r:id="rId762" display="mailto:russellvilleveterinary@gmail.com" xr:uid="{9943FC91-BDFC-4E44-BB21-178AF89E1D47}"/>
    <hyperlink ref="A765" r:id="rId763" display="mailto:rustburgvetclinic@gmail.com" xr:uid="{AF10A338-8537-4ACD-B2CD-56162FDF627B}"/>
    <hyperlink ref="A766" r:id="rId764" display="mailto:salemanimaler@gmail.com" xr:uid="{300BBA11-C432-4B66-A448-A14BC02AC58B}"/>
    <hyperlink ref="A767" r:id="rId765" display="mailto:seacoastvet@gmail.com" xr:uid="{220CF40A-1D60-4288-8234-DA6C6EF1ED49}"/>
    <hyperlink ref="A768" r:id="rId766" display="mailto:settlersparkvet@gmail.com" xr:uid="{678E526C-6F6F-4BC8-BAAA-51B6A738088C}"/>
    <hyperlink ref="A769" r:id="rId767" display="mailto:srhreception@gmail.com" xr:uid="{03833441-BD82-4DF7-863D-2D3949203EEF}"/>
    <hyperlink ref="A770" r:id="rId768" display="mailto:tanglewildevet@gmail.com" xr:uid="{37D27D11-CAFB-4617-9AE4-A76AB19F8B6E}"/>
    <hyperlink ref="A771" r:id="rId769" display="mailto:thevetoncall@gmail.com" xr:uid="{8B0B944A-CFB6-40F3-ABC9-0225C209D373}"/>
    <hyperlink ref="A772" r:id="rId770" display="mailto:thompsonvetservices@gmail.com" xr:uid="{58892096-26BB-429F-8F1D-3F68442F14ED}"/>
    <hyperlink ref="A773" r:id="rId771" display="mailto:tsaanimalhospital@gmail.com" xr:uid="{86DDB907-E320-4C9F-B19F-A36FAB8527D1}"/>
    <hyperlink ref="A774" r:id="rId772" display="mailto:twpvet@gmail.com" xr:uid="{120DB8AD-04B2-4BA6-9185-ACE503B4D7BF}"/>
    <hyperlink ref="A775" r:id="rId773" display="mailto:veturgentcareplymouth@gmail.com" xr:uid="{BEDAF087-B2D5-472D-B062-D8DBF0DA87CE}"/>
    <hyperlink ref="A776" r:id="rId774" display="mailto:waconiavet@gmail.com" xr:uid="{464CBB22-A372-4A84-AAC2-354B9D364B85}"/>
    <hyperlink ref="A777" r:id="rId775" display="mailto:warsawanimalhospital@gmail.com" xr:uid="{AE155BE4-3457-439C-9B84-AE1E994AA42B}"/>
    <hyperlink ref="A778" r:id="rId776" display="mailto:waysidevetclinic@gmail.com" xr:uid="{2EC15338-478F-482A-946A-D2F3D82CD281}"/>
    <hyperlink ref="A779" r:id="rId777" display="mailto:winterhillveterinaryclinic@gmail.com" xr:uid="{B6B90C03-3804-4FCA-B481-8D3AEB3C6983}"/>
    <hyperlink ref="A780" r:id="rId778" display="mailto:woodmoorvet@gmail.com" xr:uid="{1113C7B3-5BA3-4646-B96D-B4C52FADAFB5}"/>
    <hyperlink ref="A781" r:id="rId779" display="mailto:airofwyoming@gmail.com" xr:uid="{0486C349-92E4-46F2-804F-E7602C92A8D9}"/>
    <hyperlink ref="A782" r:id="rId780" display="mailto:amazingajaz@gmail.com" xr:uid="{5539E876-A9AC-4979-A5AA-F6E6F5202708}"/>
    <hyperlink ref="A783" r:id="rId781" display="mailto:armstrongtack@gmail.com" xr:uid="{AD2386F0-E0FF-4814-AEE4-71BFFA4EB2FE}"/>
    <hyperlink ref="A784" r:id="rId782" xr:uid="{107BDE0C-E835-4783-8821-A84F713BB5D6}"/>
    <hyperlink ref="A785" r:id="rId783" display="mailto:asadsonsskt@gmail.com" xr:uid="{08EFA88C-5672-4543-A4EF-1834EEF3FAA5}"/>
    <hyperlink ref="A786" r:id="rId784" display="mailto:astorereview@gmail.com" xr:uid="{9A9105FE-5F82-44E6-AB53-B9875B836930}"/>
    <hyperlink ref="A787" r:id="rId785" display="mailto:b.higginsstirrup@gmail.com" xr:uid="{EE0DFBA4-2A60-4611-81E7-F32685BEF5C5}"/>
    <hyperlink ref="A788" r:id="rId786" display="mailto:baroqueiberianequinestore@gmail.com" xr:uid="{6BB8F2B6-7C29-48CE-B3C0-34ED0468F253}"/>
    <hyperlink ref="A789" r:id="rId787" display="mailto:bdburke2@gmail.com" xr:uid="{7EE849FE-9BE0-4BBD-9F7A-F8399F88A61A}"/>
    <hyperlink ref="A790" r:id="rId788" display="mailto:bpcheney1@gmail.com" xr:uid="{85A1578A-2B80-4660-B228-95571E78584F}"/>
    <hyperlink ref="A791" r:id="rId789" display="mailto:bucklesbygeorge@gmail.com" xr:uid="{36D7788B-5D2F-4305-BBD2-6F5D4F3ED36F}"/>
    <hyperlink ref="A792" r:id="rId790" display="mailto:bumedizenteknik@gmail.com" xr:uid="{1772F44D-2D86-45DC-AA42-08F3B20B19FE}"/>
    <hyperlink ref="A793" r:id="rId791" display="mailto:caturcotte16@gmail.com" xr:uid="{0D3D99FC-973C-4B8A-BA28-E790D491B22B}"/>
    <hyperlink ref="A794" r:id="rId792" display="mailto:diamondtoutfitters@gmail.com" xr:uid="{D5F09C93-CB31-4922-B6E2-8C22AB90A1EA}"/>
    <hyperlink ref="A795" r:id="rId793" display="mailto:diyeule@gmail.comstoffreste" xr:uid="{1D94B52E-14E4-4AC0-8A42-7BE4CC557C84}"/>
    <hyperlink ref="A796" r:id="rId794" display="mailto:dustildawncustomstirrups@gmail.com" xr:uid="{F39215C3-9654-4EA0-A291-5CB440DF0F53}"/>
    <hyperlink ref="A797" r:id="rId795" display="mailto:encontest@gmail.com" xr:uid="{66B80C49-AC6A-4AD9-AB9A-92DE93965144}"/>
    <hyperlink ref="A798" r:id="rId796" display="mailto:enganlab@gmail.com" xr:uid="{D651E29B-B5EF-4397-B0CE-9549E7EFDEAF}"/>
    <hyperlink ref="A799" r:id="rId797" display="mailto:eponiausa@gmail.com" xr:uid="{A6920EF3-CB1F-4953-BAE7-27E9DC7ED434}"/>
    <hyperlink ref="A800" r:id="rId798" display="mailto:eswhitelaw@gmail.com" xr:uid="{152337CD-4FE0-4243-9140-F708A10D27E0}"/>
    <hyperlink ref="A801" r:id="rId799" display="mailto:freeridestirrup@gmail.com" xr:uid="{CEE22E5F-B73C-4DD8-906C-825BD06E4B87}"/>
    <hyperlink ref="A802" r:id="rId800" display="mailto:hartlandinn@gmail.com" xr:uid="{55901BA0-6BCA-4E8A-98C1-E962C67B9E7B}"/>
    <hyperlink ref="A803" r:id="rId801" display="mailto:hcnatrc@gmail.com" xr:uid="{7DCFD7AC-D88A-4CF6-A777-76BBB837FE51}"/>
    <hyperlink ref="A804" r:id="rId802" display="mailto:horsenationcontest@gmail.com" xr:uid="{FA89630E-3091-4292-B631-F60724007E1A}"/>
    <hyperlink ref="A805" r:id="rId803" display="mailto:houseandcarbiz@gmail.com" xr:uid="{5D6C1EFA-38FA-4CFF-9610-D48B38149AFA}"/>
    <hyperlink ref="A806" r:id="rId804" display="mailto:jmsproductsusa@gmail.com" xr:uid="{E01510F6-CB45-4854-9102-230B47A84F4F}"/>
    <hyperlink ref="A807" r:id="rId805" display="mailto:kathyholmes101@gmail.com" xr:uid="{BF3B0196-9958-4152-A0D2-1F5F2D665436}"/>
    <hyperlink ref="A808" r:id="rId806" display="mailto:lorilytlecoleman@gmail.com" xr:uid="{6136F9DE-DAF4-4479-AFED-502B36EC6437}"/>
    <hyperlink ref="A809" r:id="rId807" display="mailto:massawayteam@gmail.com" xr:uid="{3F15952E-80F5-4664-95A7-C718A0DCD496}"/>
    <hyperlink ref="A810" r:id="rId808" display="mailto:nabeel.khan31nk@gmail.com" xr:uid="{1173A5FE-6C7D-48DC-91A3-E839DB640D93}"/>
    <hyperlink ref="A811" r:id="rId809" display="mailto:nhjuniorrollerderby@gmail.com" xr:uid="{7BFA9C60-8020-4D26-8BDD-040BC1903EE0}"/>
    <hyperlink ref="A812" r:id="rId810" display="mailto:nicolehhackett@gmail.com" xr:uid="{D937228E-08A2-4B28-81B0-CF981D7B5148}"/>
    <hyperlink ref="A813" r:id="rId811" display="mailto:partnerstack@gmail.com" xr:uid="{FB60DB7E-8C69-4471-AD59-66CAC929EB15}"/>
    <hyperlink ref="A814" r:id="rId812" display="mailto:peprtree1@gmail.com" xr:uid="{99BEB152-FA57-4EA9-BB69-438FC9FCDC5B}"/>
    <hyperlink ref="A815" r:id="rId813" display="mailto:ronaldwolfson2@gmail.com" xr:uid="{48EC30C6-2C25-4123-B94B-6A1B0369CC4F}"/>
    <hyperlink ref="A816" r:id="rId814" display="mailto:shirlathornton@gmail.com" xr:uid="{7FF04F74-0346-4652-9A85-2B848B324E7B}"/>
    <hyperlink ref="A817" r:id="rId815" display="mailto:silverstirrupridingacademy@gmail.com" xr:uid="{3D4E318B-32DC-4E30-B80F-8335B2F4EF82}"/>
    <hyperlink ref="A818" r:id="rId816" display="mailto:snindyawati@gmail.com" xr:uid="{CC02EDB1-A5D3-42AA-8C69-38A9F7243602}"/>
    <hyperlink ref="A819" r:id="rId817" display="mailto:spcustombrushes@gmail.com" xr:uid="{EAD5741B-CCB0-49A6-84FD-156CE1537956}"/>
    <hyperlink ref="A820" r:id="rId818" display="mailto:springvalleybb@gmail.com" xr:uid="{CBA67DD4-5FB5-4C13-894D-B648713B7007}"/>
    <hyperlink ref="A821" r:id="rId819" display="mailto:stirrupchangellc@gmail.com" xr:uid="{A1EABF8D-0E9E-4F22-B408-7704D8185266}"/>
    <hyperlink ref="A822" r:id="rId820" display="mailto:stirrupplumbing@gmail.com" xr:uid="{2985E31F-3431-46E8-A541-B7E823BA2EE0}"/>
    <hyperlink ref="A823" r:id="rId821" display="mailto:stmargaretmary1@gmail.com" xr:uid="{86ED0492-D410-446D-AF4E-E79B55A13537}"/>
    <hyperlink ref="A824" r:id="rId822" display="mailto:tackofthetownms@gmail.com" xr:uid="{6D032F5B-25BA-460C-94A6-75C34544D801}"/>
    <hyperlink ref="A825" r:id="rId823" display="mailto:tacksupplywarehouse@gmail.com" xr:uid="{804D712D-44F8-4408-80C5-AACB929BEFEF}"/>
    <hyperlink ref="A826" r:id="rId824" display="mailto:thegalsgal@gmail.com" xr:uid="{65163510-F884-42E1-AF30-3034BFF41B80}"/>
    <hyperlink ref="A827" r:id="rId825" display="mailto:thesnarkygardener@gmail.com" xr:uid="{2C1FC507-6E6A-444C-9B95-85E3A7DF093C}"/>
    <hyperlink ref="A828" r:id="rId826" display="mailto:tuskeydressage@gmail.com" xr:uid="{C161FECE-8837-4271-9E88-74676AFEE24A}"/>
    <hyperlink ref="A829" r:id="rId827" display="mailto:usa@gmail.com" xr:uid="{F4A5F440-9D8A-42A0-9641-B96F7B6C8EF3}"/>
    <hyperlink ref="A830" r:id="rId828" display="mailto:vanbeek.femke@gmail.com" xr:uid="{F1080891-474C-49E1-85A8-AE336949C7AB}"/>
    <hyperlink ref="A831" r:id="rId829" display="mailto:vekkerla@gmail.com" xr:uid="{13D83D70-4C88-41C6-A2DC-916F81D5A7F8}"/>
    <hyperlink ref="A832" r:id="rId830" display="mailto:wdclass22@gmail.com" xr:uid="{615D4E70-A25E-48EE-A9A5-23B06EBDD938}"/>
    <hyperlink ref="A833" r:id="rId831" display="mailto:wetzqh@gmail.com" xr:uid="{610D160A-52C2-46FA-96F1-81AA6065FFA8}"/>
    <hyperlink ref="A834" r:id="rId832" display="mailto:anilgarmare123@gmail.com" xr:uid="{5140B5A3-F211-429D-A4C7-066D5E5B8232}"/>
    <hyperlink ref="A835" r:id="rId833" display="mailto:chalkgallerylewes@gmail.com" xr:uid="{EB9429DB-19DC-4E3F-A2B0-7CE664CC5CEB}"/>
    <hyperlink ref="A836" r:id="rId834" display="mailto:christianalpini79@gmail.com" xr:uid="{48C786C7-DFCB-42DC-8DBD-01F30813E4FC}"/>
    <hyperlink ref="A837" r:id="rId835" display="mailto:cuentoaventuras@gmail.com" xr:uid="{09E2376A-3762-4D74-B047-9FA638CFE425}"/>
    <hyperlink ref="A838" r:id="rId836" display="mailto:dpendas@dadeschools.net" xr:uid="{149DE663-4E44-4F60-B0F9-BD8799C8E9F7}"/>
    <hyperlink ref="A839" r:id="rId837" display="mailto:gimnasios.nextfit@gmail.com" xr:uid="{997578AF-09CD-41EC-95E0-F2FA1C2BE4D7}"/>
    <hyperlink ref="A840" r:id="rId838" display="mailto:info@kasbrointl.com" xr:uid="{E6AB3E4D-57D0-4BB2-9A45-4A46D243CF56}"/>
    <hyperlink ref="A841" r:id="rId839" display="mailto:liweishabi1@gmail.com" xr:uid="{025587C0-D605-46D3-9BD9-401ECED3DF0F}"/>
    <hyperlink ref="A842" r:id="rId840" display="mailto:lwcrusherxx@gmail.com" xr:uid="{04A4D18D-8156-49D6-8F0E-30AC88608FA7}"/>
    <hyperlink ref="A843" r:id="rId841" display="mailto:monturasartesanasdetalavera@gmail.com" xr:uid="{EA8872FD-8F0B-4D4C-89D8-41B3C52C4545}"/>
    <hyperlink ref="A844" r:id="rId842" display="mailto:osrodekdorota@gmail.com" xr:uid="{B44F0916-6D3B-48B0-870B-252606AAFD21}"/>
    <hyperlink ref="A845" r:id="rId843" display="mailto:sy.syy@qq.com" xr:uid="{65708397-D331-40C6-AC4E-9ED65C9ABD86}"/>
    <hyperlink ref="A846" r:id="rId844" display="mailto:themoggillbarn@gmail.com" xr:uid="{88B6CA2B-330C-4104-B9E7-C5B31A245436}"/>
    <hyperlink ref="A847" r:id="rId845" display="mailto:treadsapporokiyota@gmail.com" xr:uid="{2C1E69A3-FA88-4DA3-A196-2F81E1760A67}"/>
    <hyperlink ref="A848" r:id="rId846" display="mailto:versionoriginalactores@gmail.com" xr:uid="{5684D776-0B1A-4B98-AB13-A629A8F58449}"/>
    <hyperlink ref="A849" r:id="rId847" display="mailto:andrefouriestables@gmail.com" xr:uid="{FFC3AAB5-7E9E-4A55-8E74-10D4ECAAE610}"/>
    <hyperlink ref="A850" r:id="rId848" display="mailto:bandycreekstables@gmail.com" xr:uid="{E209EE7C-6536-4120-995F-E27331867AAD}"/>
    <hyperlink ref="A851" r:id="rId849" display="mailto:beavercreekcoloradostables@gmail.com" xr:uid="{4476DE29-7F20-461B-BC24-FFF0B52C38A7}"/>
    <hyperlink ref="A852" r:id="rId850" display="mailto:blueskiesstables@gmail.com" xr:uid="{69AAD90E-4CEF-45EF-97D8-C96DB4E1F53E}"/>
    <hyperlink ref="A853" r:id="rId851" xr:uid="{30A82353-1ABA-4045-A2B3-2AFF41D16344}"/>
    <hyperlink ref="A854" r:id="rId852" display="mailto:carrowstables@gmail.com" xr:uid="{344FD14F-2061-4526-89C4-140C06ADF942}"/>
    <hyperlink ref="A855" r:id="rId853" display="mailto:chattahoocheestables@gmail.com" xr:uid="{E257072B-0B06-44AA-A0DA-BFBAEAFC0FF2}"/>
    <hyperlink ref="A856" r:id="rId854" display="mailto:cjmstables@gmail.com" xr:uid="{7799F293-58E9-4C74-8309-CC497BD5A43E}"/>
    <hyperlink ref="A857" r:id="rId855" display="mailto:creeksidestables@gmail.com" xr:uid="{3B0747DB-2CE0-4600-9096-D664B3A49CA5}"/>
    <hyperlink ref="A858" r:id="rId856" display="mailto:crosscreekstablesokc@gmail.com" xr:uid="{52B6690B-4CFE-40D9-A5A2-1E8C890D4ABA}"/>
    <hyperlink ref="A859" r:id="rId857" display="mailto:cwgrlway@gmail.com" xr:uid="{86B5CF13-B1CA-4E9F-8F9E-5277845F655C}"/>
    <hyperlink ref="A860" r:id="rId858" display="mailto:danpatchstables@gmail.com" xr:uid="{74244869-D0AB-4ED9-B24E-45D63119C43E}"/>
    <hyperlink ref="A861" r:id="rId859" display="mailto:deblafleur@gmail.com" xr:uid="{D64081E9-1E57-4AAE-A55E-C1BA9EEADBFF}"/>
    <hyperlink ref="A862" r:id="rId860" display="mailto:delaneystables@gmail.com" xr:uid="{29433323-D4C9-40C6-BEFB-BB2075CC02D2}"/>
    <hyperlink ref="A863" r:id="rId861" display="mailto:dreamridgestables@gmail.com" xr:uid="{49263C90-9286-4DF9-8494-3CD2BBDA7891}"/>
    <hyperlink ref="A864" r:id="rId862" display="mailto:eldoradostables@gmail.com" xr:uid="{6F45D44B-BEC1-400A-B307-5290686681C9}"/>
    <hyperlink ref="A865" r:id="rId863" display="mailto:enchantedhollowstables@gmail.com" xr:uid="{FE64F20F-E69D-4BAC-B4A9-0C718715C166}"/>
    <hyperlink ref="A866" r:id="rId864" display="mailto:equestrianshipping@gmail.com" xr:uid="{715B2C5B-D6BB-4107-819B-B275D5E0175A}"/>
    <hyperlink ref="A867" r:id="rId865" display="mailto:fitzgeraldstables@gmail.com" xr:uid="{F5597537-3E27-4A7D-8A16-0B0132B3E91C}"/>
    <hyperlink ref="A868" r:id="rId866" display="mailto:folger.stable@gmail.com" xr:uid="{CC1B7AC3-21A4-488A-9731-B4E99F05AB86}"/>
    <hyperlink ref="A869" r:id="rId867" display="mailto:gcshorse@gmail.com" xr:uid="{788F3CDF-C65C-45EB-AFB6-D1830524496A}"/>
    <hyperlink ref="A870" r:id="rId868" display="mailto:horsefarmch@gmail.com" xr:uid="{A49E1812-1162-4AF7-8CEC-452F1BE029FD}"/>
    <hyperlink ref="A871" r:id="rId869" display="mailto:johndalethomas@gmail.com" xr:uid="{D6A79311-C46D-492E-BDD9-71483D193A04}"/>
    <hyperlink ref="A872" r:id="rId870" display="mailto:kbottone@gmail.com" xr:uid="{53226227-AD23-490F-A85A-5DE42555C70C}"/>
    <hyperlink ref="A873" r:id="rId871" display="mailto:kingsvalleystables@gmail.com" xr:uid="{717C6735-9FED-45F6-9B7A-257B34B10B89}"/>
    <hyperlink ref="A874" r:id="rId872" display="mailto:lawrencestables@gmail.com" xr:uid="{37D7AE57-D78A-4A43-A1E3-D10C4BB207C5}"/>
    <hyperlink ref="A875" r:id="rId873" display="mailto:lessons.tbs@gmail.com" xr:uid="{59267332-0D05-411C-A9BD-9EC7BD15B748}"/>
    <hyperlink ref="A876" r:id="rId874" display="mailto:louwstables@gmail.com" xr:uid="{7BEB7671-2B91-4EF5-A30A-0D2DF23C324C}"/>
    <hyperlink ref="A877" r:id="rId875" display="mailto:lovesomestables@gmail.com" xr:uid="{29F62A44-7348-4FCD-B0A0-14D0B35F54BA}"/>
    <hyperlink ref="A878" r:id="rId876" display="mailto:mattiebusch89@gmail.com" xr:uid="{F5C698E6-90FA-49A6-9DE3-B77167397E08}"/>
    <hyperlink ref="A879" r:id="rId877" display="mailto:moccasinstables@gmail.com" xr:uid="{74B0C9B3-4A94-4442-872E-DA5D3B2CDE42}"/>
    <hyperlink ref="A880" r:id="rId878" display="mailto:novatohorsemen@gmail.com" xr:uid="{EF50749A-3AFE-4683-93D5-F3377BD8D7B2}"/>
    <hyperlink ref="A881" r:id="rId879" display="mailto:oakviewstable@gmail.com" xr:uid="{6AEC9390-D242-4858-B7DC-086777431A38}"/>
    <hyperlink ref="A882" r:id="rId880" display="mailto:oldstageriding@gmail.com" xr:uid="{0E5BB9C7-C365-492B-B535-F44B9B22FF42}"/>
    <hyperlink ref="A883" r:id="rId881" display="mailto:puresoul@moccasinstablesllc.com" xr:uid="{C46CB4B7-CC56-4DA7-B8FB-136A97C77151}"/>
    <hyperlink ref="A884" r:id="rId882" display="mailto:ridesportstables@gmail.com" xr:uid="{453EC696-CFCA-4516-978F-E768025A0700}"/>
    <hyperlink ref="A885" r:id="rId883" display="mailto:robinsridingclub@gmail.com" xr:uid="{9594ADA6-4FF8-4460-B9E4-589DAF252579}"/>
    <hyperlink ref="A886" r:id="rId884" display="mailto:rollinghillsstables@gmail.com" xr:uid="{29B1EFCF-FA0A-4F80-82BF-20B6CA578767}"/>
    <hyperlink ref="A887" r:id="rId885" display="mailto:sassafrasspringsvineyard@gmail.com" xr:uid="{FACBEA6C-5DDA-459C-B8BB-23588DC7DC6A}"/>
    <hyperlink ref="A888" r:id="rId886" display="mailto:sllastables@gmail.com" xr:uid="{3C1456CB-82F1-485E-8EFB-0C2B14135F8D}"/>
    <hyperlink ref="A889" r:id="rId887" display="mailto:spectrumshowstables@gmail.com" xr:uid="{94626A73-9249-41B2-A625-4F2402E95AD7}"/>
    <hyperlink ref="A890" r:id="rId888" display="mailto:spssargent@gmail.com" xr:uid="{B0056C35-F5F1-4D9A-9BEE-75AECC94A9B3}"/>
    <hyperlink ref="A891" r:id="rId889" display="mailto:stablemovements@gmail.com" xr:uid="{6F31BDD8-B2FC-4857-A353-92E1F4FCE46C}"/>
    <hyperlink ref="A892" r:id="rId890" display="mailto:stables@gmail.com" xr:uid="{29A3826B-AEB5-4FA9-9AB2-A7B4EF089372}"/>
    <hyperlink ref="A893" r:id="rId891" display="mailto:stablessteakhouse@gmail.com" xr:uid="{3975588A-788B-45AC-B335-69186589684C}"/>
    <hyperlink ref="A894" r:id="rId892" display="mailto:summitstablesmo@gmail.com" xr:uid="{ACB7BE4B-1F4D-42F1-982B-AB9CDF4793B1}"/>
    <hyperlink ref="A895" r:id="rId893" display="mailto:sunsweptstables@gmail.com" xr:uid="{2CA4BD19-47E3-414D-8275-23CBA4647B4D}"/>
    <hyperlink ref="A896" r:id="rId894" display="mailto:sweetmeadowstable@gmail.com" xr:uid="{67CEEF8B-002A-4430-BCAF-15CF749C50D5}"/>
    <hyperlink ref="A897" r:id="rId895" display="mailto:tedgottschalk@gmail.com" xr:uid="{C14B9212-6C8E-4990-A803-0CC97313CAD5}"/>
    <hyperlink ref="A898" r:id="rId896" display="mailto:traviscreekstables@gmail.com" xr:uid="{B4A21B71-9C83-4B9C-8FD0-72839253660A}"/>
    <hyperlink ref="A899" r:id="rId897" display="mailto:truenorthtrainingstables@gmail.com" xr:uid="{20AC5B9D-E7CE-4293-9ACB-E5633DBA6B42}"/>
    <hyperlink ref="A900" r:id="rId898" display="mailto:vanderzichtstables@gmail.com" xr:uid="{0F81C13A-9723-4B2D-AFAC-2913F330FE56}"/>
    <hyperlink ref="A901" r:id="rId899" display="mailto:vtderby1@gmail.com" xr:uid="{972F5622-D8B5-4489-A195-2B522FF74DE6}"/>
    <hyperlink ref="A902" r:id="rId900" display="mailto:wheatonparkstablesmd@gmail.com" xr:uid="{6AC66349-7B10-4974-9F29-1944A633ECFD}"/>
    <hyperlink ref="A903" r:id="rId901" display="mailto:worthystables@gmail.com" xr:uid="{586FACFF-280A-4002-8D2E-8031B36894A4}"/>
    <hyperlink ref="A904" r:id="rId902" display="mailto:3pillarsequestrian@gmail.com" xr:uid="{75E1C0EA-0302-41CF-99B8-6E433F94706A}"/>
    <hyperlink ref="A905" r:id="rId903" display="mailto:ayoungequestrian@gmail.com" xr:uid="{1FC31DB0-0C39-4ED5-8639-11BCDC83F800}"/>
    <hyperlink ref="A906" r:id="rId904" display="mailto:bittersweetpetresort@gmail.com" xr:uid="{FDBFEAB1-799B-44CA-BDC1-7A6E837C9573}"/>
    <hyperlink ref="A907" r:id="rId905" display="mailto:blackbuttestables@gmail.com" xr:uid="{22E2401A-E8BC-4935-B3D1-7E6C11D7073B}"/>
    <hyperlink ref="A908" r:id="rId906" display="mailto:blacktopranchstables@gmail.com" xr:uid="{1C63B8DE-3AE9-45DD-A0C8-731459E9038C}"/>
    <hyperlink ref="A909" r:id="rId907" display="mailto:bluemoonstablesllc@gmail.com" xr:uid="{CCA21F36-1D92-4A67-BC7B-186A2B3FB09E}"/>
    <hyperlink ref="A910" r:id="rId908" display="mailto:bluewavestable@gmail.com" xr:uid="{1F26CC7E-A6EF-4C76-91F8-71783591779C}"/>
    <hyperlink ref="A911" r:id="rId909" display="mailto:boblynstables@gmail.com" xr:uid="{3D989A55-AD3B-4894-B841-2C2D235B4D4A}"/>
    <hyperlink ref="A912" r:id="rId910" display="mailto:bucktownstables@gmail.com" xr:uid="{0568AAFF-DD94-4B09-8378-C4D6BB05A99A}"/>
    <hyperlink ref="A913" r:id="rId911" display="mailto:centrepointestables@gmail.com" xr:uid="{3C89E0E9-45BB-4E0F-BDD4-C5DB8AB290B5}"/>
    <hyperlink ref="A914" r:id="rId912" display="mailto:cherylbidish@gmail.com" xr:uid="{323C8E62-D967-4009-8CFC-377F73292C72}"/>
    <hyperlink ref="A915" r:id="rId913" display="mailto:chestnutlane.nc@gmail.com" xr:uid="{FF25931D-ADEA-49EC-8954-55FCD2E1F550}"/>
    <hyperlink ref="A916" r:id="rId914" display="mailto:cornerstonestablesllc@gmail.com" xr:uid="{189787E9-6D61-4B02-8756-3D937D62CB7B}"/>
    <hyperlink ref="A917" r:id="rId915" display="mailto:dakotahillsstables@gmail.com" xr:uid="{BE2AAFD4-3FFC-4DF3-B557-920A9FFE0ACB}"/>
    <hyperlink ref="A918" r:id="rId916" display="mailto:dawntoduskstables@gmail.com" xr:uid="{B7C77451-6F27-4CC1-9A86-D107D036FD62}"/>
    <hyperlink ref="A919" r:id="rId917" display="mailto:deerparkstablespdx@gmail.com" xr:uid="{59478B94-94B7-4F42-86D5-A840CA59354B}"/>
    <hyperlink ref="A920" r:id="rId918" display="mailto:dossuenosstables@gmail.com" xr:uid="{23A4751B-ED3E-47A5-87DD-D56E590FCB21}"/>
    <hyperlink ref="A921" r:id="rId919" display="mailto:drsussstables@gmail.com" xr:uid="{7A3C6EF8-B37F-424E-861E-576D6F5F6E37}"/>
    <hyperlink ref="A922" r:id="rId920" display="mailto:elevatesporthorses@gmail.com" xr:uid="{5B35CE5B-8CBE-4368-A278-5CE039EA1795}"/>
    <hyperlink ref="A923" r:id="rId921" display="mailto:esgirard@gmail.com" xr:uid="{A796BCF5-D5CF-44D6-9597-259ADE7504F0}"/>
    <hyperlink ref="A924" r:id="rId922" display="mailto:frontrangeshowstables@gmail.com" xr:uid="{4A20EC28-9D4A-492D-95EE-7DE7E7197C4E}"/>
    <hyperlink ref="A925" r:id="rId923" display="mailto:goldstarstables1@gmail.com" xr:uid="{7EF3662C-7B2C-49D3-9FFE-D0421CF2D19D}"/>
    <hyperlink ref="A926" r:id="rId924" display="mailto:helena.samuel@gmail.com" xr:uid="{B70965BE-3F83-4003-9C9A-F294FFE71A37}"/>
    <hyperlink ref="A927" r:id="rId925" display="mailto:hiddenhillsfarmllc@gmail.com" xr:uid="{2E23D807-78E1-4C6A-BE9E-95A9E66ED8FE}"/>
    <hyperlink ref="A928" r:id="rId926" display="mailto:highcountrystables@gmail.com" xr:uid="{6C224BDB-72E1-4C10-B52C-14E3988C2F60}"/>
    <hyperlink ref="A929" r:id="rId927" display="mailto:horsehavenohio@gmail.com" xr:uid="{BF421D3B-5EB3-4242-9898-2FB4404AF95A}"/>
    <hyperlink ref="A930" r:id="rId928" display="mailto:info.springcreekstables@gmail.com" xr:uid="{CF28F33E-8698-44BD-88E5-E22233FE0C67}"/>
    <hyperlink ref="A931" r:id="rId929" display="mailto:jaksstables@gmail.com" xr:uid="{9C70F718-9AB6-4851-B78A-D9CD0FB3614C}"/>
    <hyperlink ref="A932" r:id="rId930" display="mailto:jbcreightonstore@gmail.com" xr:uid="{D0AC1D6F-7046-47F5-B2DA-6D3D903CA6C4}"/>
    <hyperlink ref="A933" r:id="rId931" display="mailto:kaylassstables@gmail.com" xr:uid="{AD541F73-9ED1-4FE5-B29D-5E0BEB254C0D}"/>
    <hyperlink ref="A934" r:id="rId932" display="mailto:liafarrier@gmail.com" xr:uid="{F9E02C96-D0D8-44BC-B3D5-1E0F82F5A7B6}"/>
    <hyperlink ref="A935" r:id="rId933" display="mailto:listonrescue@gmail.com" xr:uid="{68B2B901-674B-4245-937C-2122CA0CD96D}"/>
    <hyperlink ref="A936" r:id="rId934" display="mailto:mgmrider@gmail.com" xr:uid="{BE35D439-7321-4886-838E-AF78247F9056}"/>
    <hyperlink ref="A937" r:id="rId935" display="mailto:mloza9@gmail.com" xr:uid="{ACEDE327-3D66-42B3-ACD5-B21AB74D52DA}"/>
    <hyperlink ref="A938" r:id="rId936" display="mailto:negaarttour@gmail.com" xr:uid="{0150386D-6E97-41CD-9698-E383F20F5B72}"/>
    <hyperlink ref="A939" r:id="rId937" display="mailto:nevalstables@gmail.com" xr:uid="{B703FA1D-3034-48B2-8713-18A9F3BA781C}"/>
    <hyperlink ref="A940" r:id="rId938" display="mailto:oakcreekstable@gmail.com" xr:uid="{8949F670-FFF7-4B36-A639-78F61C3C5461}"/>
    <hyperlink ref="A941" r:id="rId939" display="mailto:okobojibarn@gmail.com" xr:uid="{78CDC9BD-C4E6-400E-B02B-2C2D0E00C9A2}"/>
    <hyperlink ref="A942" r:id="rId940" display="mailto:patrickseatonstables@gmail.com" xr:uid="{069E9F57-8A86-4ABE-9394-F21E41F90E96}"/>
    <hyperlink ref="A943" r:id="rId941" display="mailto:poplarridgecarmel@gmail.com" xr:uid="{477D8CAB-2413-4C99-BC76-38C563F2635F}"/>
    <hyperlink ref="A944" r:id="rId942" display="mailto:purdumstables@gmail.com" xr:uid="{0D7BE805-1BBA-4211-A910-53C31FB6944F}"/>
    <hyperlink ref="A945" r:id="rId943" display="mailto:rachelwbutler@hotmail.com" xr:uid="{228A579A-EC2F-468E-9279-25CC9E0AC58E}"/>
    <hyperlink ref="A946" r:id="rId944" display="mailto:radnorhuntstables826@gmail.com" xr:uid="{4A9C255A-E81C-44E6-8E10-CB1A6E015E8B}"/>
    <hyperlink ref="A947" r:id="rId945" display="mailto:reimerstables@gmail.com" xr:uid="{2C0C5F6A-2AE8-4A9C-B3B7-7DF8D17ECC1B}"/>
    <hyperlink ref="A948" r:id="rId946" display="mailto:ridetamaya@gmail.com" xr:uid="{25713547-4228-4FF4-B6A8-63414DFBB82E}"/>
    <hyperlink ref="A949" r:id="rId947" display="mailto:ridgeviewstablesny@gmail.com" xr:uid="{B8B0F8C8-B166-4003-BBB7-8CDCEFF00FB3}"/>
    <hyperlink ref="A950" r:id="rId948" display="mailto:rigdonandblakestables@gmail.com" xr:uid="{91CE095C-4F81-4F3F-B99E-C2B0A8A572B2}"/>
    <hyperlink ref="A951" r:id="rId949" display="mailto:rrstables03@gmail.com" xr:uid="{BCDD5A8E-E830-465C-88C1-0D1333A41975}"/>
    <hyperlink ref="A952" r:id="rId950" display="mailto:schoonervalleystables@gmail.com" xr:uid="{53700C2C-A42B-4F9E-A877-F527170E904D}"/>
    <hyperlink ref="A953" r:id="rId951" display="mailto:spartanstables@gmail.com" xr:uid="{498C91E7-2A67-4D88-9DD1-927834E135DE}"/>
    <hyperlink ref="A954" r:id="rId952" display="mailto:spdesigned@gmail.com" xr:uid="{C944CEC3-868C-4F3D-9971-0C4745E777C8}"/>
    <hyperlink ref="A955" r:id="rId953" display="mailto:sscooney1@gmail.com" xr:uid="{C7804B2E-0D7A-4F4C-B4CA-77AD6154D5A9}"/>
    <hyperlink ref="A956" r:id="rId954" display="mailto:sundancerstablesaz@gmail.com" xr:uid="{B56D563C-C424-498A-A751-64AD34A86F8F}"/>
    <hyperlink ref="A957" r:id="rId955" display="mailto:sunnybrookstablesga@gmail.com" xr:uid="{B9C41A06-2BB4-4540-87DB-20D9DDDD31DA}"/>
    <hyperlink ref="A958" r:id="rId956" display="mailto:taosstables@gmail.com" xr:uid="{819B3A8C-AB55-4306-810D-D42BE01B79E4}"/>
    <hyperlink ref="A959" r:id="rId957" display="mailto:tennesseerivervalleymapguide@gmail.com" xr:uid="{D72C3BDB-5A6E-4124-9F25-026AC14FCA57}"/>
    <hyperlink ref="A960" r:id="rId958" display="mailto:thometstablesinc@gmail.com" xr:uid="{9A355FA7-0CCE-4CB8-9F02-70220597D0DE}"/>
    <hyperlink ref="A961" r:id="rId959" display="mailto:tomfnoone@gmail.com" xr:uid="{ACFBE231-B81D-4DD3-AAF1-E6BBF1B62A60}"/>
    <hyperlink ref="A962" r:id="rId960" display="mailto:tripwayfarm@gmail.com" xr:uid="{28F35807-C82F-477E-AADA-8B8A3D5DC0B2}"/>
    <hyperlink ref="A963" r:id="rId961" display="mailto:tritonstableshorseshows@gmail.com" xr:uid="{C2AA8DF7-C11F-42AD-8391-13F22CFBFC99}"/>
    <hyperlink ref="A964" r:id="rId962" display="mailto:turniprock@gmail.com" xr:uid="{2B3CE725-C83C-4BEF-9E02-F15E43DF4FF5}"/>
    <hyperlink ref="A965" r:id="rId963" display="mailto:verrillstables@gmail.com" xr:uid="{EA28A5BA-89D0-4A58-B6F7-8038D2B1BDBE}"/>
    <hyperlink ref="A966" r:id="rId964" display="mailto:vfs.scheduling@gmail.com" xr:uid="{ECE6A6F0-93B1-434D-A65C-85CBCA2B1E22}"/>
    <hyperlink ref="A967" r:id="rId965" display="mailto:wellbalancedhorsemanship@gmail.com" xr:uid="{41C1A284-4505-451A-853C-08D1F896E288}"/>
    <hyperlink ref="A968" r:id="rId966" display="mailto:whitenorthstableinfo@gmail.com" xr:uid="{D41B9B8E-5093-4FE7-962C-828679BFC94A}"/>
    <hyperlink ref="A969" r:id="rId967" display="mailto:wickenburgstables@gmail.com" xr:uid="{16841931-25B0-46A3-B980-486CED748685}"/>
    <hyperlink ref="A970" r:id="rId968" display="mailto:woodsonhill@gmail.com" xr:uid="{91427A60-33B3-41DF-8ACD-46782C239B02}"/>
    <hyperlink ref="A971" r:id="rId969" display="mailto:yorkfieldstables@gmail.com" xr:uid="{7E5BCE6D-6B39-4A9D-B387-FECAF55E70E9}"/>
    <hyperlink ref="A972" r:id="rId970" display="mailto:1gracemode@gmail.com" xr:uid="{FD8AF295-BCF7-41BA-9DDD-68BFDF06DB0F}"/>
    <hyperlink ref="A973" r:id="rId971" display="mailto:4cornersfandg@gmail.com" xr:uid="{2C7C30D3-C395-4363-A34C-A80ADFFD53AB}"/>
    <hyperlink ref="A974" r:id="rId972" display="mailto:abigailrosendale@gmail.com" xr:uid="{3C84C351-699E-44BF-BAEB-0CB62F371534}"/>
    <hyperlink ref="A975" r:id="rId973" display="mailto:advertising@fanatix.com" xr:uid="{EA486347-1DB6-4E7A-A69F-FFF299403A2B}"/>
    <hyperlink ref="A976" r:id="rId974" display="mailto:alrashediahstuds@gmail.com" xr:uid="{CEF1E355-7A90-4F34-9326-1092E1B477F5}"/>
    <hyperlink ref="A977" r:id="rId975" display="mailto:brightcreek@gmail.com" xr:uid="{8BC8D183-A66B-4786-9F16-5E83FA451D89}"/>
    <hyperlink ref="A978" r:id="rId976" display="mailto:carrollstables@gmail.com" xr:uid="{783B2B39-A6B2-4142-8D50-92D087BC00D7}"/>
    <hyperlink ref="A979" r:id="rId977" display="mailto:cponies1@gmail.com" xr:uid="{64F810E2-ACD9-4B91-AFAF-54FF5F615D1B}"/>
    <hyperlink ref="A980" r:id="rId978" display="mailto:info@adthrive.com" xr:uid="{6BC85180-D73D-4962-A24C-86B1DF4E2638}"/>
    <hyperlink ref="A981" r:id="rId979" display="mailto:lmzgcrusher@gmail.comfruitful" xr:uid="{97263297-15DC-4ACC-AFA8-3D243B7133C9}"/>
    <hyperlink ref="A982" r:id="rId980" display="mailto:oldhousesunder50k@gmail.com" xr:uid="{463AC6C2-1CFC-4F43-B219-18C053B3662B}"/>
    <hyperlink ref="A983" r:id="rId981" display="mailto:paulasueswope@gmail.com" xr:uid="{81CB2A8F-F4F7-4C68-9133-E0302EF893B9}"/>
    <hyperlink ref="A984" r:id="rId982" display="mailto:paws.claws.llc@gmail.com" xr:uid="{70A97D5F-FDBF-49D1-869A-611682878C06}"/>
    <hyperlink ref="A985" r:id="rId983" display="mailto:sam.muthuveloe@gmail.com" xr:uid="{66550778-C5F7-4CC8-90FC-A97EEDF77F24}"/>
    <hyperlink ref="A986" r:id="rId984" display="mailto:scealbakery@gmail.com" xr:uid="{95632F64-FF9A-4FF8-A681-172E7E39BBD8}"/>
    <hyperlink ref="A987" r:id="rId985" display="mailto:shivatheatre@gmail.com" xr:uid="{F0B03128-B672-4CDD-A5CA-427B828B6D77}"/>
    <hyperlink ref="A988" r:id="rId986" display="mailto:sirharoldofhotspur@gmail.com" xr:uid="{237A823D-396E-4C5F-A6A8-B8B68BC67664}"/>
    <hyperlink ref="A989" r:id="rId987" display="mailto:springfieldatr@gmail.com" xr:uid="{367CCD68-0AA8-49A7-B420-D97249647BD2}"/>
    <hyperlink ref="A990" r:id="rId988" display="mailto:steven.w.holder@gmail.com" xr:uid="{E2C6A7A6-FBA8-4482-869B-403BF124D150}"/>
    <hyperlink ref="A991" r:id="rId989" display="mailto:stockerhomes@gmail.com" xr:uid="{45159497-65C6-4693-B404-F906E9BFA65B}"/>
    <hyperlink ref="A992" r:id="rId990" display="mailto:woodspringfarm@gmail.com" xr:uid="{9857FBDB-95D0-4A68-BA89-133AC9A0B213}"/>
    <hyperlink ref="A993" r:id="rId991" display="mailto:4leggedranch@gmail.com" xr:uid="{5284CF48-C61E-4496-9C35-20F0D6E689F9}"/>
    <hyperlink ref="A994" r:id="rId992" display="mailto:805-595-2376seecanyonfruitranch@gmail.com" xr:uid="{E5AE6FB6-B7FD-49AC-A699-CB664D34A40E}"/>
    <hyperlink ref="A995" r:id="rId993" display="mailto:absarokaranch@gmail.com" xr:uid="{6DD36F80-3A98-46EF-9307-6E87DAFAB465}"/>
    <hyperlink ref="A996" r:id="rId994" display="mailto:ancattleco@gmail.com" xr:uid="{E9B4FFDD-FBAC-4395-9338-D04E5AE6A11D}"/>
    <hyperlink ref="A997" r:id="rId995" display="mailto:barhbarranch@gmail.com" xr:uid="{C9A3D6F6-0E2A-4C7B-805F-291379848848}"/>
    <hyperlink ref="A998" r:id="rId996" display="mailto:beattysguestranch@gmail.com" xr:uid="{2E09B61D-7F59-43C2-9D36-1746F7A305AB}"/>
    <hyperlink ref="A999" r:id="rId997" display="mailto:bitowyo@gmail.com" xr:uid="{89AFDBB0-4761-4866-B70B-8FF57A2AA7AE}"/>
    <hyperlink ref="A1000" r:id="rId998" display="mailto:blackcaddisranch@gmail.com" xr:uid="{635A5E85-88B8-45FC-98AC-87BD13D5CAF5}"/>
    <hyperlink ref="A1001" r:id="rId999" display="mailto:blacktailranch@gmail.com" xr:uid="{E63EF9EE-A310-4545-AB06-11E68ABC6584}"/>
    <hyperlink ref="A1002" r:id="rId1000" display="mailto:boyerylranch@gmail.com" xr:uid="{562AB255-E4EC-462D-A3C4-6D81A41182C7}"/>
    <hyperlink ref="A1003" r:id="rId1001" display="mailto:brokenroadsranch@gmail.com" xr:uid="{073C88FF-C9EE-45A6-B5B3-0CB99E0AEF04}"/>
    <hyperlink ref="A1004" r:id="rId1002" display="mailto:buyatexasranch@gmail.com" xr:uid="{64B6BEEF-4566-41A9-B0A1-C1B47B2B18E1}"/>
    <hyperlink ref="A1005" r:id="rId1003" display="mailto:californiacountryranch@gmail.com" xr:uid="{83BF519D-512A-460D-BAC9-1A1C77DB2BCD}"/>
    <hyperlink ref="A1006" r:id="rId1004" display="mailto:calorehome.ranch@gmail.com" xr:uid="{C4EB9669-0E46-4109-9CB5-B229DB04BFC9}"/>
    <hyperlink ref="A1007" r:id="rId1005" display="mailto:camp@bluemountainranch.com" xr:uid="{68E5E04B-298D-4930-8858-04200BCDC250}"/>
    <hyperlink ref="A1008" r:id="rId1006" display="mailto:cbcattleranch@gmail.com" xr:uid="{DC5809C8-6582-4655-8DB3-58895324E749}"/>
    <hyperlink ref="A1009" r:id="rId1007" display="mailto:clarkebutteranch@gmail.com" xr:uid="{2094DE60-5283-4E52-9E46-343EF5DED2B1}"/>
    <hyperlink ref="A1010" r:id="rId1008" display="mailto:divideranch@gmail.com" xr:uid="{9D66943B-40B7-44BB-BFB4-C68C58082473}"/>
    <hyperlink ref="A1011" r:id="rId1009" display="mailto:djguestranch@gmail.com" xr:uid="{F08CAF47-CBD2-4A3B-A5B7-88024174A6FA}"/>
    <hyperlink ref="A1012" r:id="rId1010" display="mailto:doggieduderanch@gmail.com" xr:uid="{2C0B99AD-317E-4317-BF53-20A5338AEF37}"/>
    <hyperlink ref="A1013" r:id="rId1011" display="mailto:doublehelixranch@gmail.com" xr:uid="{2742F3E1-871D-4BD0-A518-6E20C460F88F}"/>
    <hyperlink ref="A1014" r:id="rId1012" display="mailto:doublerguestranch@gmail.com" xr:uid="{D836BDCC-18DB-408B-91F6-D9C60E85B674}"/>
    <hyperlink ref="A1015" r:id="rId1013" display="mailto:dullnigranches@gmail.com" xr:uid="{19E53DB7-9B7E-4EF7-A880-7C998947E874}"/>
    <hyperlink ref="A1016" r:id="rId1014" display="mailto:ekhyrabcranch@gmail.com" xr:uid="{108612F4-4F91-476C-88A6-933D0D81649D}"/>
    <hyperlink ref="A1017" r:id="rId1015" display="mailto:fahnestockranch@gmail.com" xr:uid="{9017BA77-A111-4F94-AE06-EE6F84D702C1}"/>
    <hyperlink ref="A1018" r:id="rId1016" display="mailto:fortvalleyranch@gmail.com" xr:uid="{687A714F-EB84-41DA-8D14-52BC9DD0861F}"/>
    <hyperlink ref="A1019" r:id="rId1017" display="mailto:freshpetals99@gmail.com" xr:uid="{35431B10-A068-47ED-AC11-C69DBFF0BA0A}"/>
    <hyperlink ref="A1020" r:id="rId1018" display="mailto:galeranchdental@gmail.com" xr:uid="{4959A4BC-8388-4B73-9376-5539ACB8A20D}"/>
    <hyperlink ref="A1021" r:id="rId1019" display="mailto:giddyupranch.ca@gmail.com" xr:uid="{D3CFFDB0-4A85-44C6-A119-97C06BF7FC03}"/>
    <hyperlink ref="A1022" r:id="rId1020" display="mailto:graceblankenagel@gmail.com" xr:uid="{7FD94DF2-02FD-45C7-8F89-39704659FD8E}"/>
    <hyperlink ref="A1023" r:id="rId1021" display="mailto:gressranch@gmail.com" xr:uid="{388B2390-4E7D-4A09-9497-1DC98F28C01C}"/>
    <hyperlink ref="A1024" r:id="rId1022" display="mailto:harteisranch@gmail.com" xr:uid="{6F2ED208-2BD0-4950-B915-67CA0350249E}"/>
    <hyperlink ref="A1025" r:id="rId1023" display="mailto:info.burnsranch@gmail.com" xr:uid="{51631240-577B-4279-9F34-9ED65B110E7D}"/>
    <hyperlink ref="A1026" r:id="rId1024" display="mailto:info.buyranchdirect@gmail.com" xr:uid="{B0591A27-290F-45AB-B645-789C2CB4D7A5}"/>
    <hyperlink ref="A1027" r:id="rId1025" display="mailto:info.daleranch@gmail.com" xr:uid="{9B7C3634-AC33-4913-AF16-D9D67B441310}"/>
    <hyperlink ref="A1028" r:id="rId1026" display="mailto:kristin.brightranch@gmail.com" xr:uid="{C9476AD4-CC3B-432E-8FCE-0E0C812B00D7}"/>
    <hyperlink ref="A1029" r:id="rId1027" display="mailto:mcmurtreyranch@gmail.com" xr:uid="{751F2D29-D1E4-4936-A000-2741CC56C5CD}"/>
    <hyperlink ref="A1030" r:id="rId1028" display="mailto:merriwoodranch@gmail.com" xr:uid="{C0419FFC-6407-44BE-BE7F-0A2914F4026E}"/>
    <hyperlink ref="A1031" r:id="rId1029" display="mailto:murphreeranch@gmail.com" xr:uid="{C2047FB5-E342-4A14-9642-C922839BA462}"/>
    <hyperlink ref="A1032" r:id="rId1030" display="mailto:nan.ranch@gmail.com" xr:uid="{C44FCCF8-5169-4CAF-9EEF-CD4286A69FB2}"/>
    <hyperlink ref="A1033" r:id="rId1031" display="mailto:nyeranchfarm@gmail.com" xr:uid="{36DB9ED1-2678-4B65-9FED-71339316B8DE}"/>
    <hyperlink ref="A1034" r:id="rId1032" display="mailto:ourheritageranch@gmail.com" xr:uid="{44D1E78A-D263-4FD0-9791-A4B9793AB6CE}"/>
    <hyperlink ref="A1035" r:id="rId1033" display="mailto:palisaderiverranch@gmail.com" xr:uid="{EA8298A0-2D1D-4AA2-B8FE-150CC2D3974C}"/>
    <hyperlink ref="A1036" r:id="rId1034" display="mailto:panthervalleyranch@gmail.com" xr:uid="{AD9F8251-64A6-4145-BBBC-E4236ED62D42}"/>
    <hyperlink ref="A1037" r:id="rId1035" display="mailto:ranchwives@gmail.com" xr:uid="{438EC362-4050-425B-AF5D-135CC485B9AA}"/>
    <hyperlink ref="A1038" r:id="rId1036" display="mailto:reclamationranch@gmail.com" xr:uid="{D71FA59A-2F76-4189-97BF-D7C74D23D810}"/>
    <hyperlink ref="A1039" r:id="rId1037" display="mailto:reflected.r.ranch@gmail.com" xr:uid="{B4938B45-EAC4-40D0-9577-E3B03A1DCCD6}"/>
    <hyperlink ref="A1040" r:id="rId1038" display="mailto:ridenourranch@gmail.com" xr:uid="{842FE86E-F2E7-4650-A4D6-9C7FE55B59B1}"/>
    <hyperlink ref="A1041" r:id="rId1039" display="mailto:rileyranchhorses@gmail.com" xr:uid="{7715CCA7-F2BD-4DF3-AD98-CAB8A569FD5F}"/>
    <hyperlink ref="A1042" r:id="rId1040" display="mailto:rivermeadowranch@gmail.com" xr:uid="{4984C5D7-C96E-4E2D-8071-1B4656534C8E}"/>
    <hyperlink ref="A1043" r:id="rId1041" display="mailto:routhhorseranch@gmail.com" xr:uid="{EEAFDB3B-828B-4A4A-B27C-94AE8E58DE14}"/>
    <hyperlink ref="A1044" r:id="rId1042" display="mailto:saguarolakeranch@gmail.com" xr:uid="{E42E35F8-602E-4557-95FA-6BBE2BB42F38}"/>
    <hyperlink ref="A1045" r:id="rId1043" display="mailto:sayhellotoqc@gmail.com" xr:uid="{78A5F253-A675-4073-BDEC-701A1922FDDA}"/>
    <hyperlink ref="A1046" r:id="rId1044" display="mailto:seekfirstranch@gmail.com" xr:uid="{81ECD29E-CB84-4EB1-BAD6-5178E1C577BC}"/>
    <hyperlink ref="A1047" r:id="rId1045" display="mailto:sentinel.ranch@gmail.com" xr:uid="{67351DD6-3BC0-4F0D-9C75-F072DDA8A906}"/>
    <hyperlink ref="A1048" r:id="rId1046" display="mailto:sharktoothrv.ranch@gmail.com" xr:uid="{7967BCBA-2E49-43CA-9780-50F277F5778C}"/>
    <hyperlink ref="A1049" r:id="rId1047" display="mailto:soulharbourranchatp@gmail.com" xr:uid="{BE1CF5AA-6B16-4859-99DC-0A2EF1654E58}"/>
    <hyperlink ref="A1050" r:id="rId1048" display="mailto:stoneymanvalleyranch@gmail.com" xr:uid="{0ED1125C-2569-416B-A43E-A0C963262AF8}"/>
    <hyperlink ref="A1051" r:id="rId1049" display="mailto:sugarcampranch@gmail.com" xr:uid="{FCB95E30-657D-4071-8CC7-E2A651C391AC}"/>
    <hyperlink ref="A1052" r:id="rId1050" display="mailto:thebarnatsunsetranch@gmail.com" xr:uid="{1A994F6D-C97E-4615-B008-6C73333393DC}"/>
    <hyperlink ref="A1053" r:id="rId1051" display="mailto:thegratidudes@gmail.com" xr:uid="{05213D2D-AD4E-4811-85CF-CE182674BD13}"/>
    <hyperlink ref="A1054" r:id="rId1052" display="mailto:theranchwagon@gmail.com" xr:uid="{ACCEAED7-DB8C-4588-8D86-5F5FA12F9F33}"/>
    <hyperlink ref="A1055" r:id="rId1053" display="mailto:thesheppardranch@gmail.com" xr:uid="{C6DB60B0-9948-4B28-B897-2B79895F43BE}"/>
    <hyperlink ref="A1056" r:id="rId1054" display="mailto:thesunriseranch@gmail.com" xr:uid="{3DDD5F59-AD68-476C-92DD-6ACF7B33A0F7}"/>
    <hyperlink ref="A1057" r:id="rId1055" display="mailto:v6ranch@gmail.com" xr:uid="{F6B8F259-9391-4A49-8B7A-9B3F66B2C2F1}"/>
    <hyperlink ref="A1058" r:id="rId1056" display="mailto:vanvleckranch@gmail.com" xr:uid="{F09A90CC-5771-42DF-81A5-701F5EEA9A84}"/>
    <hyperlink ref="A1059" r:id="rId1057" display="mailto:vegetableranch@gmail.com" xr:uid="{95EC03B9-548E-435F-8125-3D7DD2054004}"/>
    <hyperlink ref="A1060" r:id="rId1058" display="mailto:willowranchbbq@gmail.com" xr:uid="{D00D56D6-A9CE-43FB-9792-37E8E395EDBE}"/>
    <hyperlink ref="A1061" r:id="rId1059" display="mailto:wilsonbannerranch@gmail.com" xr:uid="{13E90747-E385-46A1-9E5D-03AD340B1BAF}"/>
    <hyperlink ref="A1062" r:id="rId1060" display="mailto:wingsofeaglesranch@gmail.com" xr:uid="{4E92D88D-C5A6-41D5-B717-299D875EFA67}"/>
    <hyperlink ref="A1063" r:id="rId1061" display="mailto:wwlonghornranch@gmail.com" xr:uid="{97D29C64-5B87-4F43-B38C-AE2842BAC613}"/>
    <hyperlink ref="A1064" r:id="rId1062" display="mailto:xroadsranch@gmail.com" xr:uid="{1CB74EC9-EABB-4B26-AC45-98088E041205}"/>
    <hyperlink ref="A1065" r:id="rId1063" display="mailto:zionwrightranch@gmail.com" xr:uid="{F68207DE-A688-42F6-BDE7-CA3F02E63502}"/>
    <hyperlink ref="A1066" r:id="rId1064" display="mailto:1024ranchcommerce@gmail.com" xr:uid="{3000E9A3-A101-4686-A60F-0C9B2B98D978}"/>
    <hyperlink ref="A1067" r:id="rId1065" display="mailto:3cranchbookings@gmail.com" xr:uid="{AD04ED32-0A19-4EF0-9824-67314BC7552D}"/>
    <hyperlink ref="A1068" r:id="rId1066" display="mailto:alpinemeadows.darby@gmail.com" xr:uid="{B274A697-2A2E-43E3-AB54-3AC32E420A4B}"/>
    <hyperlink ref="A1069" r:id="rId1067" display="mailto:banderariverranch@gmail.com" xr:uid="{7DDDED7E-6613-4203-8A63-ABD59AABDEB9}"/>
    <hyperlink ref="A1070" r:id="rId1068" display="mailto:barmoffice@gmail.com" xr:uid="{A73886D8-DF63-44B7-968A-84370516690E}"/>
    <hyperlink ref="A1071" r:id="rId1069" display="mailto:believeranchandrescue@gmail.com" xr:uid="{0E9CCD71-D641-4069-BAE1-2D95DD3A0AB1}"/>
    <hyperlink ref="A1072" r:id="rId1070" display="mailto:bellepointranch@gmail.com" xr:uid="{B28638D3-645A-401D-89CC-F84D283A7838}"/>
    <hyperlink ref="A1073" r:id="rId1071" display="mailto:boxylodge@gmail.com" xr:uid="{9F1753F9-95BB-46A5-8773-3C7E6312DFC8}"/>
    <hyperlink ref="A1074" r:id="rId1072" display="mailto:boydfamilyranch@gmail.com" xr:uid="{1AEA377C-F02C-4472-88D2-C590F68024C7}"/>
    <hyperlink ref="A1075" r:id="rId1073" display="mailto:cliftonmfranz@gmail.com" xr:uid="{9F838C75-29E6-4B02-95A8-8B9E92297BBE}"/>
    <hyperlink ref="A1076" r:id="rId1074" display="mailto:copelandscherryranch@gmail.com" xr:uid="{C50AED37-47C7-49E6-ACD3-992D3BA0888D}"/>
    <hyperlink ref="A1077" r:id="rId1075" display="mailto:davisranchretreat@gmail.com" xr:uid="{DD6A632D-EC46-4363-8577-AC073F108609}"/>
    <hyperlink ref="A1078" r:id="rId1076" display="mailto:dogranchrescue@gmail.com" xr:uid="{2B85AC65-C0D2-47E7-8107-F8B962201D55}"/>
    <hyperlink ref="A1079" r:id="rId1077" display="mailto:dryheadranch1898@gmail.com" xr:uid="{76906600-904B-4547-B34D-3920C9312F36}"/>
    <hyperlink ref="A1080" r:id="rId1078" display="mailto:echobasinranch@gmail.com" xr:uid="{8D335F6E-6D3E-4BD1-866F-27A4BE898D5F}"/>
    <hyperlink ref="A1081" r:id="rId1079" display="mailto:edenwestranch@gmail.com" xr:uid="{FF91E3F8-69F5-4508-B49B-5202126F7E5F}"/>
    <hyperlink ref="A1082" r:id="rId1080" display="mailto:emsranch@gmail.com" xr:uid="{BE5CE95A-031C-41CA-89AC-91E28A811BCB}"/>
    <hyperlink ref="A1083" r:id="rId1081" display="mailto:fourmileranchgolfclub@gmail.com" xr:uid="{2F300F54-AF65-4A05-89FC-85863C9A5710}"/>
    <hyperlink ref="A1084" r:id="rId1082" display="mailto:frobinson.tbr@gmail.com" xr:uid="{B713FE37-EB8D-48F9-9800-F59A3DFD48FA}"/>
    <hyperlink ref="A1085" r:id="rId1083" display="mailto:goodreceptionranch@gmail.com" xr:uid="{6388CEFA-4CDA-406F-B52A-89800833FCB1}"/>
    <hyperlink ref="A1086" r:id="rId1084" display="mailto:hoofprintsranch@gmail.com" xr:uid="{6D75BC5C-7D95-46C3-A009-C913E2401C46}"/>
    <hyperlink ref="A1087" r:id="rId1085" display="mailto:jakes2020refund@gmail.com" xr:uid="{CEB9A361-6AB8-4D5B-B1D0-1A6166697D17}"/>
    <hyperlink ref="A1088" r:id="rId1086" display="mailto:jimdavis0656@gmail.com" xr:uid="{8F0633EB-91E2-4AF7-BBA0-F29FD250F9AC}"/>
    <hyperlink ref="A1089" r:id="rId1087" display="mailto:joshua.d.robertson@gmail.comread" xr:uid="{56BB03CC-65CA-4DD5-A59F-6AEA30A1DC13}"/>
    <hyperlink ref="A1090" r:id="rId1088" display="mailto:jsspickler@gmail.com" xr:uid="{777A3C17-819B-4D82-A6FE-E86187C73A49}"/>
    <hyperlink ref="A1091" r:id="rId1089" display="mailto:kbarr.ranch@gmail.com" xr:uid="{87DE929F-54E3-40EC-B9E3-96D45EF3B1CE}"/>
    <hyperlink ref="A1092" r:id="rId1090" display="mailto:knollefarm@gmail.com" xr:uid="{BC65AD9E-D39A-4C3A-98F1-D5C511F002B8}"/>
    <hyperlink ref="A1093" r:id="rId1091" display="mailto:lazybucksranch@gmail.com" xr:uid="{7FB4A264-4FAD-4584-AE84-946287A9E44F}"/>
    <hyperlink ref="A1094" r:id="rId1092" display="mailto:loopranch@gmail.com" xr:uid="{780AE367-6EE4-4562-91FA-06DFFD9D2EB6}"/>
    <hyperlink ref="A1095" r:id="rId1093" display="mailto:mangoldranchversatility@gmail.com" xr:uid="{38130462-8F8F-41D9-96CC-1BBF488AFF26}"/>
    <hyperlink ref="A1096" r:id="rId1094" display="mailto:marandaranch@gmail.com" xr:uid="{F79BA89D-454B-4DC4-AB52-61FAECE2F2BB}"/>
    <hyperlink ref="A1097" r:id="rId1095" display="mailto:naturalconnectionprogram@gmail.com" xr:uid="{5FD732E3-9F87-4E86-B904-3139FBFEAB9F}"/>
    <hyperlink ref="A1098" r:id="rId1096" display="mailto:newaukumriverranch@gmail.com" xr:uid="{857470E7-2845-4774-9EDF-114348AD8C61}"/>
    <hyperlink ref="A1099" r:id="rId1097" display="mailto:opencrossranch@gmail.com" xr:uid="{9EEAEDE0-C0E7-466F-BDC4-8D5BA50EBB7D}"/>
    <hyperlink ref="A1100" r:id="rId1098" display="mailto:pcriverranch@gmail.com" xr:uid="{5B2A747F-7112-427B-8392-C29416C25800}"/>
    <hyperlink ref="A1101" r:id="rId1099" display="mailto:rafteryranch@gmail.com" xr:uid="{1CD5B3AA-8A19-4649-B957-F87F6E368D4B}"/>
    <hyperlink ref="A1102" r:id="rId1100" display="mailto:ranchbrokerjf@gmail.com" xr:uid="{F86E2D42-8C20-45B8-8F28-9FF213E5CA8A}"/>
    <hyperlink ref="A1103" r:id="rId1101" display="mailto:ranchkenyon@gmail.com" xr:uid="{B8EF6846-6108-471E-B2CA-450042602AEC}"/>
    <hyperlink ref="A1104" r:id="rId1102" display="mailto:ranchwebmaster@gmail.com" xr:uid="{A488743D-BA84-4334-82EA-1895CD3B330C}"/>
    <hyperlink ref="A1105" r:id="rId1103" display="mailto:redlandsroverranch@gmail.com" xr:uid="{F78A2B18-2679-405E-97E8-1807FCAF16A4}"/>
    <hyperlink ref="A1106" r:id="rId1104" display="mailto:roarfibers@gmail.com" xr:uid="{DE684137-40CD-4BDB-8C98-1C36AF96EBCF}"/>
    <hyperlink ref="A1107" r:id="rId1105" display="mailto:rotarylwr@gmail.com" xr:uid="{5D2F5D01-2A4F-4D53-A009-EA31704AF750}"/>
    <hyperlink ref="A1108" r:id="rId1106" display="mailto:rustedstar10@gmail.com" xr:uid="{A7433172-C06D-4AD8-90DE-450C23A6AE66}"/>
    <hyperlink ref="A1109" r:id="rId1107" display="mailto:saguarolakeranchstable@gmail.com" xr:uid="{AEED13E9-6A55-4035-A743-4A812D76B061}"/>
    <hyperlink ref="A1110" r:id="rId1108" display="mailto:sierraranchapts@gmail.com" xr:uid="{3BB495B6-52B4-419B-A854-9537DAFE736E}"/>
    <hyperlink ref="A1111" r:id="rId1109" display="mailto:smilinghogsheadranch@gmail.com" xr:uid="{356246CF-6EE4-475E-93B0-647AD6960BB6}"/>
    <hyperlink ref="A1112" r:id="rId1110" display="mailto:smipranchcsa@gmail.com" xr:uid="{9E6B81A2-2DCD-4D78-A49B-A9CB13E18813}"/>
    <hyperlink ref="A1113" r:id="rId1111" display="mailto:southernstreamsranch@gmail..com" xr:uid="{6D265305-275F-43DF-982B-7FAA7435A351}"/>
    <hyperlink ref="A1114" r:id="rId1112" display="mailto:spiritheartranch@gmail.com" xr:uid="{F3B8B774-3CBE-45B0-8510-17C794CE1E3B}"/>
    <hyperlink ref="A1115" r:id="rId1113" display="mailto:susangaronlmft@aol.com" xr:uid="{7C1BA0E6-1679-4F41-B84C-278A1470400F}"/>
    <hyperlink ref="A1116" r:id="rId1114" display="mailto:teresajohn123@gmail.com" xr:uid="{2901CB77-3B1B-4D2D-9D0D-7E963D252DF8}"/>
    <hyperlink ref="A1117" r:id="rId1115" display="mailto:thebarnatfourpinesranch@gmail.com" xr:uid="{0CFC85EF-9570-404A-B77B-0296697D51E6}"/>
    <hyperlink ref="A1118" r:id="rId1116" display="mailto:theranchofhopereins@gmail.com" xr:uid="{2834485E-563C-4B77-BEA9-B67AA23C209F}"/>
    <hyperlink ref="A1119" r:id="rId1117" display="mailto:thestillwatersranch@gmail.com" xr:uid="{5371230C-A19A-407D-87EE-68FA4B607DC8}"/>
    <hyperlink ref="A1120" r:id="rId1118" display="mailto:thewhitebuffaloranch@gmail.com" xr:uid="{22F17AF5-28C0-4469-AEE8-72B6D9D44748}"/>
    <hyperlink ref="A1121" r:id="rId1119" display="mailto:tlivesay1221@gmail.com" xr:uid="{BFE158C1-283E-450A-ADF1-1CABDF372521}"/>
    <hyperlink ref="A1122" r:id="rId1120" display="mailto:txwormranch@gmail.com" xr:uid="{1BBA729D-D308-43B3-BADF-6F2DC196940D}"/>
    <hyperlink ref="A1123" r:id="rId1121" display="mailto:watson.diann@gmail.com" xr:uid="{E0E6C510-E0FD-4523-B86B-4D626A8F58DA}"/>
    <hyperlink ref="A1124" r:id="rId1122" display="mailto:westequestrian@gmail.com" xr:uid="{D4D27922-63B9-4083-B1C9-8CC80F875479}"/>
    <hyperlink ref="A1125" r:id="rId1123" display="mailto:whisperrockranch@gmail.com" xr:uid="{5492FAFC-1B37-4344-B31B-8CE1BAA16547}"/>
    <hyperlink ref="A1126" r:id="rId1124" display="mailto:wwaranch@gmail.com" xr:uid="{BAC8E936-C9E0-4D34-8E02-85B30ECD352A}"/>
    <hyperlink ref="A1127" r:id="rId1125" display="mailto:againlynn@gmail.com" xr:uid="{A835D070-57B7-4A03-9634-5A8631CA41CB}"/>
    <hyperlink ref="A1128" r:id="rId1126" xr:uid="{E64FB1CE-B358-4BAD-8DB7-D791B73635D6}"/>
    <hyperlink ref="A1129" r:id="rId1127" display="mailto:audralynallen@gmail.com" xr:uid="{9615D65D-9897-4738-9B12-4D9748767B7D}"/>
    <hyperlink ref="A1130" r:id="rId1128" display="mailto:barnhartranchretreat@gmail.com" xr:uid="{BEAEEF95-28B4-4A04-A0C2-C159FEF9BB21}"/>
    <hyperlink ref="A1131" r:id="rId1129" display="mailto:bayhillfarm1@gmail.com" xr:uid="{4A02DBEF-E81E-4019-A969-27914F9771BE}"/>
    <hyperlink ref="A1132" r:id="rId1130" display="mailto:bgtraucht@gmail.com" xr:uid="{AC5D7266-84DB-4503-B0A2-D430902F7980}"/>
    <hyperlink ref="A1133" r:id="rId1131" display="mailto:birkelandfarm@gmail.com" xr:uid="{A30837C7-F9BC-4BF7-A3AA-EE339A11F4ED}"/>
    <hyperlink ref="A1134" r:id="rId1132" display="mailto:boalsfarm@gmail.com" xr:uid="{7592B2FA-1B4C-4F5D-A6C3-D8F6AC43A22B}"/>
    <hyperlink ref="A1135" r:id="rId1133" display="mailto:bryanweech@gmail.com" xr:uid="{17D86108-A90C-4DC2-8F13-0FBC3A9F0115}"/>
    <hyperlink ref="A1136" r:id="rId1134" display="mailto:castlerockgenealogy@gmail.com" xr:uid="{96EECABE-1682-4D5F-9A43-D1DF0B4B4511}"/>
    <hyperlink ref="A1137" r:id="rId1135" display="mailto:circles.ranches.ladies@gmail.com" xr:uid="{13957D8E-7BA6-4557-82C2-C6EBF1ADA516}"/>
    <hyperlink ref="A1138" r:id="rId1136" display="mailto:comolinkcl@gmail.com" xr:uid="{E7E91406-B126-457C-A7D0-7028069062A6}"/>
    <hyperlink ref="A1139" r:id="rId1137" display="mailto:crosseranch@gmail.com" xr:uid="{E1F82BA5-E6F0-4DE0-A47E-38FE00D2576C}"/>
    <hyperlink ref="A1140" r:id="rId1138" display="mailto:dbrlonghorns@gmail.com" xr:uid="{0C1601A0-8CE3-4F44-8896-A31203712AAD}"/>
    <hyperlink ref="A1141" r:id="rId1139" display="mailto:deckfamilyfarm@gmail.com" xr:uid="{3750D780-74E8-46F8-8701-4EDB8D0BCFCA}"/>
    <hyperlink ref="A1142" r:id="rId1140" display="mailto:dobsonranchgop@gmail.com" xr:uid="{04BA5E04-2439-4019-B221-97C7C54FBC76}"/>
    <hyperlink ref="A1143" r:id="rId1141" display="mailto:doug.colemanford@gmail.com" xr:uid="{F9728C48-3F80-4DE7-B49F-7622729B4D24}"/>
    <hyperlink ref="A1144" r:id="rId1142" display="mailto:durranch@gmail.com" xr:uid="{537C0D7B-3155-4D5D-A678-63BA2A5D4D78}"/>
    <hyperlink ref="A1145" r:id="rId1143" display="mailto:ellisrancheventcenter@gmail.com" xr:uid="{31CBD3B1-1144-48D0-85E9-2B27348BB29B}"/>
    <hyperlink ref="A1146" r:id="rId1144" display="mailto:falesranch@gmail.com" xr:uid="{543A472A-8EA7-45D6-8B59-C4C274393208}"/>
    <hyperlink ref="A1147" r:id="rId1145" display="mailto:flaghillranch@gmail.com" xr:uid="{2CAA6091-A4FB-4CC7-AE3F-3614EE8C5BB5}"/>
    <hyperlink ref="A1148" r:id="rId1146" display="mailto:foxfireranch@gmail.com" xr:uid="{BC3070E0-C9DC-418B-9735-3413EBA7B012}"/>
    <hyperlink ref="A1149" r:id="rId1147" display="mailto:gypsygloryranch@gmail.com" xr:uid="{C63904B9-879B-4FC9-9EEC-3C00A447BDEE}"/>
    <hyperlink ref="A1150" r:id="rId1148" display="mailto:haythornoffice@gmail.com" xr:uid="{928F0772-6E8A-43D5-95E0-859A1E477CFE}"/>
    <hyperlink ref="A1151" r:id="rId1149" display="mailto:jacobycreeklt@gmail.com" xr:uid="{F5D9B554-0A87-4CE2-BE25-024B3D225F9B}"/>
    <hyperlink ref="A1152" r:id="rId1150" display="mailto:jamcinranch@gmail.com" xr:uid="{AF9D9211-72EE-4FD9-A454-21CA544E28E8}"/>
    <hyperlink ref="A1153" r:id="rId1151" display="mailto:jessieveeder@gmail.com" xr:uid="{177EF326-9601-498C-BA2A-9B0FE0CA5DFF}"/>
    <hyperlink ref="A1154" r:id="rId1152" display="mailto:joannbright91@gmail.com" xr:uid="{BEB3BE48-4D5B-4824-A1BC-2A137B50A8DE}"/>
    <hyperlink ref="A1155" r:id="rId1153" display="mailto:jonescrossingmovie@gmail.com" xr:uid="{068B726B-A703-4C3B-A39A-904C4509CEE5}"/>
    <hyperlink ref="A1156" r:id="rId1154" display="mailto:karrowranch@gmail.com" xr:uid="{73386152-91FA-4707-BD9D-A80E385A831F}"/>
    <hyperlink ref="A1157" r:id="rId1155" display="mailto:managerjackpotranch@gmail.com" xr:uid="{3F63C197-8B59-415E-9F57-CAF3D578224B}"/>
    <hyperlink ref="A1158" r:id="rId1156" display="mailto:mbarrerahalo777@gmail.com" xr:uid="{7157E7C1-625D-4352-955D-077E6B20E0E4}"/>
    <hyperlink ref="A1159" r:id="rId1157" display="mailto:mnmillennialfarmer@gmail.com" xr:uid="{3A2938B0-DFD5-4C58-90A0-1BBB4BEB670C}"/>
    <hyperlink ref="A1160" r:id="rId1158" display="mailto:ocean.r.cohen@gmail.com" xr:uid="{EB11378A-7CF0-4415-915A-FB2D283AFEFA}"/>
    <hyperlink ref="A1161" r:id="rId1159" display="mailto:one.mane.ranch@gmail.com" xr:uid="{FE07488C-D8DD-473B-BBF6-7280DB872C41}"/>
    <hyperlink ref="A1162" r:id="rId1160" display="mailto:pamfernberg@gmail.com" xr:uid="{A82933C6-04F4-4121-90D4-9B3B2F0AC93E}"/>
    <hyperlink ref="A1163" r:id="rId1161" display="mailto:philipw1972@gmail.com" xr:uid="{2760B494-FC3C-4049-A4C3-F6EB1B01AD8E}"/>
    <hyperlink ref="A1164" r:id="rId1162" display="mailto:photosinhouse16@gmail.com" xr:uid="{4F5BF8AA-A605-4A75-9A37-418208C4AA83}"/>
    <hyperlink ref="A1165" r:id="rId1163" display="mailto:pruderanchsummercamp@gmail.com" xr:uid="{4BC3E16D-78A5-4B8A-8BAF-8A9189D1E8AB}"/>
    <hyperlink ref="A1166" r:id="rId1164" display="mailto:ranchhousevet@gmail.com" xr:uid="{CF69B29D-8586-4DB4-A1DA-1DC9AFC7AE50}"/>
    <hyperlink ref="A1167" r:id="rId1165" display="mailto:rimrockcove@gmail.com" xr:uid="{047F06CA-E273-4A82-AE81-F350260A8889}"/>
    <hyperlink ref="A1168" r:id="rId1166" display="mailto:rsbellar@gmail.com" xr:uid="{38B8AE69-5C92-41D1-BBA3-8C7A732E0290}"/>
    <hyperlink ref="A1169" r:id="rId1167" display="mailto:silverlakesentries@gmail.com" xr:uid="{1720E5F3-FF9F-4A4A-884B-7C2A86367306}"/>
    <hyperlink ref="A1170" r:id="rId1168" display="mailto:skydivetheranch@gmail.com" xr:uid="{1955618B-F45C-44F2-B27F-434D05CDB948}"/>
    <hyperlink ref="A1171" r:id="rId1169" display="mailto:straddlinthefence@gmail.com" xr:uid="{FC28AA03-9101-4F60-9D73-B2D6BBA57FF0}"/>
    <hyperlink ref="A1172" r:id="rId1170" display="mailto:strawberrycreekweddings@gmail.com" xr:uid="{443B3620-5AEE-4416-BB28-7B31DAE08DC9}"/>
    <hyperlink ref="A1173" r:id="rId1171" display="mailto:thehealingequineranch@gmail.com" xr:uid="{4E6277E9-2F7C-4CB8-9791-42FA423E94B2}"/>
    <hyperlink ref="A1174" r:id="rId1172" display="mailto:thelittlecheeseshopmaine@gmail.com" xr:uid="{D3B3832F-4D6B-415B-8A7A-EADBF23F41DF}"/>
    <hyperlink ref="A1175" r:id="rId1173" display="mailto:theyolandaranch@gmail.com" xr:uid="{C9207CAC-BAF4-491F-AD40-0A356B9885B9}"/>
    <hyperlink ref="A1176" r:id="rId1174" display="mailto:usalpaca@gmail.com" xr:uid="{FA9C78F8-5DD1-4C11-B0B8-F5728E56E4D6}"/>
    <hyperlink ref="A1177" r:id="rId1175" display="mailto:westernranchonline@gmail.com" xr:uid="{88A831F9-3C33-4342-AA4C-E7651E449144}"/>
    <hyperlink ref="A1178" r:id="rId1176" display="mailto:4htacksale@gmail.com" xr:uid="{3234749E-CED6-4228-9C43-582BBC83890D}"/>
    <hyperlink ref="A1179" r:id="rId1177" display="mailto:agrijewelry@gmail.com" xr:uid="{5DC062E8-EBD0-40A7-A687-706D48B2F37D}"/>
    <hyperlink ref="A1180" r:id="rId1178" display="mailto:aruninamadar@gmail.com" xr:uid="{499444C9-BD37-482A-A8BA-2A9E2C7069F7}"/>
    <hyperlink ref="A1181" r:id="rId1179" display="mailto:baysidesailingtx@gmail.com" xr:uid="{00E691F4-0583-4B0B-AC61-CF73F04D6408}"/>
    <hyperlink ref="A1182" r:id="rId1180" display="mailto:beatsbystacks@gmail.com" xr:uid="{0B41F32B-21C2-4786-9E9C-879637E5EBAA}"/>
    <hyperlink ref="A1183" r:id="rId1181" display="mailto:brass.tacks.diy@gmail.com" xr:uid="{DA71E77E-9468-403E-832A-C46FE9F46364}"/>
    <hyperlink ref="A1184" r:id="rId1182" display="mailto:brasstacksbarber@gmail.com" xr:uid="{A04DD687-DEC1-4B90-B58C-1C1BB3CA2853}"/>
    <hyperlink ref="A1185" r:id="rId1183" display="mailto:brasstackssandwiches@gmail.com" xr:uid="{5388AD87-4478-4AF8-B488-3F63BB8EDD57}"/>
    <hyperlink ref="A1186" r:id="rId1184" display="mailto:brownbagetc@gmail.com" xr:uid="{E40203AA-6637-4C29-BC26-C3151E46D331}"/>
    <hyperlink ref="A1187" r:id="rId1185" display="mailto:btereservations@gmail.com" xr:uid="{4492DC61-D0BA-4392-8E3B-FB2C17F40CA2}"/>
    <hyperlink ref="A1188" r:id="rId1186" display="mailto:buildmyfoodtruck@gmail.com" xr:uid="{B53EE542-75AB-4A58-BE69-78B42C8FC619}"/>
    <hyperlink ref="A1189" r:id="rId1187" display="mailto:centurioneducare@gmail.com" xr:uid="{C9D65ED7-23A0-4360-B77C-F9964AFF15CA}"/>
    <hyperlink ref="A1190" r:id="rId1188" display="mailto:chipkimballnh@gmail.com" xr:uid="{33734121-173B-4FFF-818D-A4A23C334467}"/>
    <hyperlink ref="A1191" r:id="rId1189" display="mailto:contactshop@gmail.com" xr:uid="{B2CC2C2F-02D8-4776-9CA3-96D0DA1845C9}"/>
    <hyperlink ref="A1192" r:id="rId1190" display="mailto:cowboyjunkietack@gmail.com" xr:uid="{F553CE64-C02C-455C-9E9F-C6719FF76179}"/>
    <hyperlink ref="A1193" r:id="rId1191" display="mailto:cowgirlbarnandtack@gmail.com" xr:uid="{23CCEDA1-F168-40FF-A693-DA043B5E24C3}"/>
    <hyperlink ref="A1194" r:id="rId1192" display="mailto:craftytacks@gmail.com" xr:uid="{115717E8-41DE-4EF7-8A6E-9C4FEA5F6529}"/>
    <hyperlink ref="A1195" r:id="rId1193" display="mailto:customblinghorsetack@gmail.com" xr:uid="{405F0E14-8390-4A1E-BF33-4022122DF93C}"/>
    <hyperlink ref="A1196" r:id="rId1194" display="mailto:d.rosales93@gmail.com" xr:uid="{1FCA3B45-B88B-4BB2-8727-6D8F8AEC1499}"/>
    <hyperlink ref="A1197" r:id="rId1195" display="mailto:davidandersonbrasstacks@gmail.com" xr:uid="{9BA3ED6F-990A-4BC4-96E5-B31E0FA2C8AD}"/>
    <hyperlink ref="A1198" r:id="rId1196" display="mailto:dcmusicstoreohio@gmail.com" xr:uid="{DF193A28-9EE8-40EC-9466-7E922CA7CAD2}"/>
    <hyperlink ref="A1199" r:id="rId1197" display="mailto:doctushar@gmail.com" xr:uid="{18F5B734-EF81-4DC5-96C1-8CCAE9E97438}"/>
    <hyperlink ref="A1200" r:id="rId1198" display="mailto:emilyandkeating@gmail.com" xr:uid="{5BA00C0B-E880-4AFF-852C-2BAAD9C36F8C}"/>
    <hyperlink ref="A1201" r:id="rId1199" display="mailto:eschoenmaeckers@gmail.com" xr:uid="{F572EDE7-6663-44DC-9121-BC9683A46172}"/>
    <hyperlink ref="A1202" r:id="rId1200" display="mailto:fund@gmail.com" xr:uid="{52EBC6DF-55BA-4C6C-A80F-E7988CF6E696}"/>
    <hyperlink ref="A1203" r:id="rId1201" display="mailto:gatewayhardware@gmail.com" xr:uid="{A6D8DF5B-2579-4585-8404-558D5D11D8C6}"/>
    <hyperlink ref="A1204" r:id="rId1202" display="mailto:gavin.celia@gmail.com" xr:uid="{B479F8C9-14D7-4DC0-B456-8C5CEB0FED0A}"/>
    <hyperlink ref="A1205" r:id="rId1203" display="mailto:groovehoops@gmail.com" xr:uid="{C7E9C92B-6A6C-4031-9649-D35CAA8DA877}"/>
    <hyperlink ref="A1206" r:id="rId1204" display="mailto:hayes.jonathan.sanchez@gmail.com" xr:uid="{EF0D7662-12D5-4A3E-84F6-7C3580A3C85A}"/>
    <hyperlink ref="A1207" r:id="rId1205" display="mailto:hideawaygrille@gmail.com" xr:uid="{BA0D0DE6-98E9-474D-9937-2652E8249051}"/>
    <hyperlink ref="A1208" r:id="rId1206" display="mailto:horseshonor@gmail.com" xr:uid="{81B003E9-2680-4913-B8B2-E0818FC21502}"/>
    <hyperlink ref="A1209" r:id="rId1207" display="mailto:i.sandberg@gmail.com" xr:uid="{E61C7FFE-46D9-4E5E-8CEC-2CC1701F6DCD}"/>
    <hyperlink ref="A1210" r:id="rId1208" display="mailto:ilx2006poll@gmail.com" xr:uid="{77A9C62C-8342-4A92-A87E-DB2BDC618E40}"/>
    <hyperlink ref="A1212" r:id="rId1209" display="mailto:josh.terry@gmail.com" xr:uid="{BE3D81E7-7767-4072-9495-8D67E5F67A93}"/>
    <hyperlink ref="A1213" r:id="rId1210" display="mailto:juliendupuis1979@gmail.com" xr:uid="{8D65AA69-D396-409E-8E56-E576C2076AEB}"/>
    <hyperlink ref="A1214" r:id="rId1211" display="mailto:keithw@cs.stanford.edu" xr:uid="{53E0B486-E894-41FD-B702-4CB5126B658C}"/>
    <hyperlink ref="A1215" r:id="rId1212" display="mailto:keukaoutlet@gmail.com" xr:uid="{39221CC4-646F-4C34-8B0D-288191E76DF2}"/>
    <hyperlink ref="A1216" r:id="rId1213" display="mailto:kstacksmoe088@gmail.com" xr:uid="{DA24C612-84A5-4A00-8FAB-8A8EDB7BF354}"/>
    <hyperlink ref="A1217" r:id="rId1214" display="mailto:linesacross@gmail.com" xr:uid="{8B87F22F-AF07-44A9-B16F-9469E2990DC5}"/>
    <hyperlink ref="A1218" r:id="rId1215" display="mailto:matchaccessories@gmail.com" xr:uid="{14B683B5-6255-4FB3-BB10-3AAC109DB121}"/>
    <hyperlink ref="A1219" r:id="rId1216" display="mailto:mpa.p...@gmail.com" xr:uid="{876C2F66-83A4-4706-A3E1-761B47C96A7A}"/>
    <hyperlink ref="A1220" r:id="rId1217" display="mailto:nyrahul@gmail.com" xr:uid="{53DACE31-4438-4677-8A40-62F6C54250AB}"/>
    <hyperlink ref="A1221" r:id="rId1218" display="mailto:oakmontrootscafe@gmail.com" xr:uid="{17EA5BBC-77D1-49A1-BE68-57D948F802B2}"/>
    <hyperlink ref="A1222" r:id="rId1219" display="mailto:organizeyoshit@gmail.com" xr:uid="{3AF7E53F-5936-49CB-B295-DEB945698186}"/>
    <hyperlink ref="A1223" r:id="rId1220" display="mailto:oxfordify.en@gmail.com" xr:uid="{64713BB2-9C54-4FB7-B4A8-14F1B3831C63}"/>
    <hyperlink ref="A1224" r:id="rId1221" display="mailto:paycheckstacks@gmail.com" xr:uid="{8325CEA9-07C8-421E-9A9F-634ACDCEE8E7}"/>
    <hyperlink ref="A1225" r:id="rId1222" display="mailto:philpinsky@gmail.com" xr:uid="{8096F3F0-FB6D-4DE6-B655-279D791D8DC3}"/>
    <hyperlink ref="A1226" r:id="rId1223" display="mailto:randlminihorsetack@gmail.com" xr:uid="{105846FB-E2A1-4BB1-83A9-DDA9AE235170}"/>
    <hyperlink ref="A1227" r:id="rId1224" display="mailto:rjinishian@gmail.com" xr:uid="{359B9CFC-807E-404E-9E35-9655EA9704F5}"/>
    <hyperlink ref="A1228" r:id="rId1225" display="mailto:rubbermarketnews@gmail.com" xr:uid="{31E0EA73-D7E1-4839-9E6D-5A4CB642BE65}"/>
    <hyperlink ref="A1229" r:id="rId1226" display="mailto:sorrellnotionsandfindings@gmail.com" xr:uid="{D28FA590-64A0-479F-9560-C5875E5B2DFC}"/>
    <hyperlink ref="A1230" r:id="rId1227" display="mailto:sportsplusdenver@gmail.com" xr:uid="{8CC480BA-40E0-4996-BBE4-89F9D67AAAAA}"/>
    <hyperlink ref="A1231" r:id="rId1228" display="mailto:tacks@gmail.com" xr:uid="{3A3441A4-C175-4A12-9835-378208190792}"/>
    <hyperlink ref="A1232" r:id="rId1229" display="mailto:tacksin@gmail.com" xr:uid="{11D029FB-C910-497D-AF58-275754ED6139}"/>
    <hyperlink ref="A1233" r:id="rId1230" display="mailto:teambrasstacks@gmail.com" xr:uid="{FFAD653A-74E1-46EB-9139-6BA2EC9B0F7D}"/>
    <hyperlink ref="A1234" r:id="rId1231" display="mailto:testmailsite21@gmail.com" xr:uid="{CE1341C5-E912-4D08-AB94-85DA26495216}"/>
    <hyperlink ref="A1235" r:id="rId1232" display="mailto:thacoshammer@gmail.com" xr:uid="{09D2D7E9-98F7-4308-97E0-E0D59496665C}"/>
    <hyperlink ref="A1236" r:id="rId1233" display="mailto:thatneat@gmail.com" xr:uid="{E6D8C6D1-F397-4801-8FB8-E0CF1930A53A}"/>
    <hyperlink ref="A1237" r:id="rId1234" display="mailto:thebrasstacksensemble@gmail.com" xr:uid="{97D28F8F-323C-41C1-98EC-7D3B4F53EA40}"/>
    <hyperlink ref="A1238" r:id="rId1235" display="mailto:thehardwarestore2114@gmail.com" xr:uid="{E1A7E94C-523B-4F51-8B48-3DA9864FB2D1}"/>
    <hyperlink ref="A1239" r:id="rId1236" display="mailto:therealbrasstacks@gmail.com" xr:uid="{36CA2B24-4CA8-4A80-ADEF-3F7B73D23843}"/>
    <hyperlink ref="A1240" r:id="rId1237" display="mailto:willowsinkwell@gmail.com" xr:uid="{9A0DD537-0D3F-4424-9019-12C98D05EF37}"/>
    <hyperlink ref="A1241" r:id="rId1238" display="mailto:yahz81@gmail.com" xr:uid="{75D9BE41-0C79-4AF3-BEEF-75F3AEB09906}"/>
    <hyperlink ref="A1242" r:id="rId1239" display="mailto:yourcommunityhardware@gmail.com" xr:uid="{7527571B-CD57-4F9E-BA5F-8857E611A397}"/>
    <hyperlink ref="A1243" r:id="rId1240" display="mailto:abitabovesaddlery@gmail.com" xr:uid="{C7F984C5-E03A-4EA6-9E3E-C3084D1CA6B3}"/>
    <hyperlink ref="A1244" r:id="rId1241" display="mailto:ainsleysaddlery@gmail.com" xr:uid="{575273EE-DA4D-4339-BF2C-DE36B1DA1DB0}"/>
    <hyperlink ref="A1245" r:id="rId1242" display="mailto:andbarnett1@gmail.com" xr:uid="{C7ECC2E1-3597-425A-A6A0-F21B6A2458B2}"/>
    <hyperlink ref="A1246" r:id="rId1243" display="mailto:brownponysaddlery@gmail.com" xr:uid="{E1D3846C-691F-4F90-AA7F-8A7344B6C24F}"/>
    <hyperlink ref="A1247" r:id="rId1244" display="mailto:chalicefitness@gmail.com" xr:uid="{C272E73E-9D1B-442A-91A5-83A6798FD92B}"/>
    <hyperlink ref="A1248" r:id="rId1245" display="mailto:chimacumsaddlery@gmail.com" xr:uid="{CFD2C119-6B1D-46C3-8092-1F41FBAA08E4}"/>
    <hyperlink ref="A1249" r:id="rId1246" display="mailto:chranch.lokken@gmail.com" xr:uid="{67FF18A0-91D1-4C72-866B-92B576511B81}"/>
    <hyperlink ref="A1250" r:id="rId1247" display="mailto:comfortsaddlefit@gmail.com" xr:uid="{4783F0E8-63BA-4DFA-88D8-FD8A8A1BE812}"/>
    <hyperlink ref="A1251" r:id="rId1248" display="mailto:darkhorsesaddlery@gmail.com" xr:uid="{905B6267-663A-4D6F-89D8-411B13CA7EE6}"/>
    <hyperlink ref="A1252" r:id="rId1249" display="mailto:diamondksaddlery@gmail.com" xr:uid="{9BBFE8CE-6B61-4C17-8A5D-8AD69DA383F5}"/>
    <hyperlink ref="A1253" r:id="rId1250" display="mailto:duncanvezainsaddlery@gmail.com" xr:uid="{0C984912-3FCD-4973-82E1-D1C331174B7D}"/>
    <hyperlink ref="A1254" r:id="rId1251" display="mailto:elestribosaddlery@gmail.com" xr:uid="{C316FB78-8158-4877-9483-47A0C7188181}"/>
    <hyperlink ref="A1255" r:id="rId1252" display="mailto:faulknerssaddleryllc@gmail.com" xr:uid="{DA80A738-70D2-41E5-9771-3F84D142BCD4}"/>
    <hyperlink ref="A1256" r:id="rId1253" display="mailto:fradettesaddlery@gmail.com" xr:uid="{F9248A5C-E03F-4CF1-8FFE-B238BEEAF810}"/>
    <hyperlink ref="A1257" r:id="rId1254" display="mailto:fredtaht@gmail.com" xr:uid="{ED23830F-0E82-4195-B9F5-34E14CECB498}"/>
    <hyperlink ref="A1258" r:id="rId1255" display="mailto:gratefulhorses@gmail.com" xr:uid="{D9856F78-A60E-4106-8310-50F6B5C4DC1F}"/>
    <hyperlink ref="A1259" r:id="rId1256" display="mailto:greyhorsesaddlery@gmail.com" xr:uid="{327F0B8F-C4AB-490C-9BDC-6F25DC66EAEB}"/>
    <hyperlink ref="A1260" r:id="rId1257" display="mailto:hamilsaddlery@gmail.com" xr:uid="{3B58F455-A138-4484-A9AB-49F78ACDFE37}"/>
    <hyperlink ref="A1261" r:id="rId1258" display="mailto:hilltopsaddlery@gmail.comthis" xr:uid="{6B392D55-A148-4C80-AC90-AF883DB63924}"/>
    <hyperlink ref="A1262" r:id="rId1259" display="mailto:horsefeatherssaddlery@gmail.com" xr:uid="{80B401CA-8D42-4246-A1F7-29E51D7C794D}"/>
    <hyperlink ref="A1263" r:id="rId1260" display="mailto:jblairsaddlery@gmail.com" xr:uid="{58AE52AB-54FC-45A8-907C-F208CD2262CA}"/>
    <hyperlink ref="A1264" r:id="rId1261" display="mailto:julie@calabasassaddlery.com" xr:uid="{58F1F215-4A0D-4E7C-AD31-B8AF8758B137}"/>
    <hyperlink ref="A1265" r:id="rId1262" display="mailto:lmjorden90@gmail.com" xr:uid="{E0EDD110-B8A8-4B2C-9DBD-D0F6455D74C9}"/>
    <hyperlink ref="A1266" r:id="rId1263" display="mailto:longhorn.dbq@gmail.com" xr:uid="{5976EE30-8B88-4C2E-A950-4E9D54F9BA97}"/>
    <hyperlink ref="A1267" r:id="rId1264" display="mailto:macmgmtinc@aol.com" xr:uid="{ABD510E7-989C-4720-AA5E-89FB1B702BFA}"/>
    <hyperlink ref="A1268" r:id="rId1265" display="mailto:mayvalleyvet@gmail.com" xr:uid="{6044C35A-38C7-4D1E-BDB8-BF26B634223A}"/>
    <hyperlink ref="A1269" r:id="rId1266" display="mailto:mcintire61@gmail.com" xr:uid="{15C98948-10AF-4E2D-BC50-4472BB36E205}"/>
    <hyperlink ref="A1270" r:id="rId1267" display="mailto:mustangsaddlery@gmail.com" xr:uid="{70A827F4-026B-4392-849B-3FAE040F0DED}"/>
    <hyperlink ref="A1271" r:id="rId1268" display="mailto:nirvanasaddlery@gmail.com" xr:uid="{400D964A-9AFA-4AFA-9E2A-7BEE69616EB3}"/>
    <hyperlink ref="A1272" r:id="rId1269" display="mailto:northtxsaddlery@gmail.com" xr:uid="{35AF3D5B-2649-4044-AE1C-0A2106BBC877}"/>
    <hyperlink ref="A1273" r:id="rId1270" display="mailto:oglesaddlery@gmail.com" xr:uid="{72671904-C489-4AE6-B252-6697B51FEB33}"/>
    <hyperlink ref="A1274" r:id="rId1271" display="mailto:ponytime47@gmail.com" xr:uid="{34534A97-EFBC-4761-92D0-5C0606BEFD11}"/>
    <hyperlink ref="A1275" r:id="rId1272" display="mailto:purchasing@calabasassaddlery.com" xr:uid="{D0EF11EC-4C6E-4A71-8AAE-43F6697A2A95}"/>
    <hyperlink ref="A1276" r:id="rId1273" display="mailto:saddlemeister@gmail.com" xr:uid="{F9AB4E8D-E84E-4FAE-9362-9D1CADB475C9}"/>
    <hyperlink ref="A1277" r:id="rId1274" display="mailto:saddlermike.mc@gmail.com" xr:uid="{E751A0E3-0307-4E9F-B105-210DE55B07FF}"/>
    <hyperlink ref="A1278" r:id="rId1275" display="mailto:secondlooksaddlery@gmail.com" xr:uid="{291F6C90-13B7-4200-9E21-0AB3CEE30AD0}"/>
    <hyperlink ref="A1279" r:id="rId1276" display="mailto:sierrafeedandsaddlery@gmail.com" xr:uid="{4ABE72D4-7496-4A55-B90E-AFF28645AA7D}"/>
    <hyperlink ref="A1280" r:id="rId1277" display="mailto:soundsaddlery@gmail.com" xr:uid="{0D9170A0-5507-4D5E-9CF8-B79FE2F47EC6}"/>
    <hyperlink ref="A1281" r:id="rId1278" display="mailto:states765-524-2400hcsaddle@gmail.com" xr:uid="{F97C0BDB-A724-4DA5-941B-18AD377317DA}"/>
    <hyperlink ref="A1282" r:id="rId1279" display="mailto:streifelsaddlery@gmail.com" xr:uid="{AD0D73C1-AB55-4C48-AEC5-B7003214215D}"/>
    <hyperlink ref="A1283" r:id="rId1280" display="mailto:thefittedhorse@gmail.com" xr:uid="{07B1FF03-7D22-4BDA-9EC5-B98D4535A89C}"/>
    <hyperlink ref="A1284" r:id="rId1281" display="mailto:timberandtoil@gmail.com" xr:uid="{DAD633B0-13B1-44B5-BE44-AE0DC8D9835E}"/>
    <hyperlink ref="A1285" r:id="rId1282" display="mailto:tnsaddlery@gmail.com" xr:uid="{73E0CED4-A9EF-446C-8290-2BA63170441B}"/>
    <hyperlink ref="A1286" r:id="rId1283" display="mailto:truthsaddlery@gmail.com" xr:uid="{D2B89A99-FB3C-4F9C-BDA8-95E802E2FBC3}"/>
    <hyperlink ref="A1287" r:id="rId1284" display="mailto:visittheosage@gmail.com" xr:uid="{66F7A198-FDB2-4434-B4FA-4331CEC9F1B1}"/>
    <hyperlink ref="A1288" r:id="rId1285" display="mailto:westofoleengland@gmail.com" xr:uid="{E253BACB-88F4-47DF-B055-07E78CE570FE}"/>
    <hyperlink ref="A1289" r:id="rId1286" display="mailto:alamosaddlery4@gmail.com" xr:uid="{31A6D591-1102-4D07-BEFE-C02B3A13ED6E}"/>
    <hyperlink ref="A1290" r:id="rId1287" display="mailto:bluehillfarmpa@gmail.com" xr:uid="{71F2E500-8CC6-4C8B-9CA4-11B744F36240}"/>
    <hyperlink ref="A1291" r:id="rId1288" display="mailto:cancanusa@gmail.com" xr:uid="{C51CACB7-E03F-4FE8-B609-80C9F410AF6D}"/>
    <hyperlink ref="A1292" r:id="rId1289" display="mailto:gdupres57@gmail.com" xr:uid="{4583C8CA-4FCE-472C-BE30-838E13D4404C}"/>
    <hyperlink ref="A1293" r:id="rId1290" display="mailto:gsisaddlery@gmail.com" xr:uid="{83C6F4D2-358D-4124-A2E2-D55044BC2413}"/>
    <hyperlink ref="A1294" r:id="rId1291" display="mailto:hholsters@gmail.com" xr:uid="{CA3899E4-8625-40A5-80E1-FB4988A64380}"/>
    <hyperlink ref="A1295" r:id="rId1292" display="mailto:horsenhound1@gmail.com" xr:uid="{04EA4B56-A417-4F69-9953-7F42D81E46DC}"/>
    <hyperlink ref="A1296" r:id="rId1293" display="mailto:huntsvillehorsesports@gmail.com" xr:uid="{98289352-741A-409B-B4E5-085203DA8A62}"/>
    <hyperlink ref="A1297" r:id="rId1294" display="mailto:jlevobuy@gmail.com" xr:uid="{7584797B-037E-4D91-87D2-4BBA8D4F212F}"/>
    <hyperlink ref="A1298" r:id="rId1295" display="mailto:jockeytack@gmail.com" xr:uid="{D379F8CC-5EC3-42C3-ADEA-D3DFFF85B31D}"/>
    <hyperlink ref="A1299" r:id="rId1296" display="mailto:johnfallisaddles@gmail.com" xr:uid="{544FAF5B-92DF-42E7-A886-4BD3022F9B74}"/>
    <hyperlink ref="A1300" r:id="rId1297" display="mailto:juanalarasaddles@gmail.com" xr:uid="{EF560BFE-CB3D-4E29-9F90-97FAA82D93F1}"/>
    <hyperlink ref="A1301" r:id="rId1298" display="mailto:kendatexassaddles@gmail.com" xr:uid="{32A4F1E3-DB9F-4673-81F1-4998852A7558}"/>
    <hyperlink ref="A1302" r:id="rId1299" display="mailto:massivebrainenterprises@gmail.com" xr:uid="{F6DABF9C-E6C2-4A80-B2C4-CF9FE552B548}"/>
    <hyperlink ref="A1303" r:id="rId1300" display="mailto:mzbsaddlery@gmail.com" xr:uid="{11C6470B-F0B9-4A5C-BD40-8321BB6A8C74}"/>
    <hyperlink ref="A1304" r:id="rId1301" display="mailto:oakhollowsaddlery@gmail.com" xr:uid="{297F2A77-ACBC-4567-A5E0-18A8D89CA1C9}"/>
    <hyperlink ref="A1305" r:id="rId1302" display="mailto:qcvsaddlery@gmail.com" xr:uid="{67F30524-220E-4CD6-A340-3AF1FFEA2B86}"/>
    <hyperlink ref="A1306" r:id="rId1303" display="mailto:saddlerystudent@gmail.com" xr:uid="{51967AD0-A1C0-46B9-9DAC-FAC1377BFE96}"/>
    <hyperlink ref="A1307" r:id="rId1304" display="mailto:shbarrelhorses@gmail.com" xr:uid="{F7653C6C-B6C2-4C3D-8D64-9786221BB704}"/>
    <hyperlink ref="A1308" r:id="rId1305" display="mailto:stableshoppepromo@gmail.com" xr:uid="{4312567A-591E-4A51-9A45-C7AE8B6A1A6F}"/>
    <hyperlink ref="A1309" r:id="rId1306" display="mailto:thatbluestuff@gmail.com" xr:uid="{4F2D6D9D-4867-4F62-B245-786050B79ED9}"/>
    <hyperlink ref="A1310" r:id="rId1307" display="mailto:timberlinesaddlery@gmail.com" xr:uid="{AE1C7E15-16A6-4209-B455-3BC696177A58}"/>
    <hyperlink ref="A1311" r:id="rId1308" display="mailto:tomswesternstore@gmail.com" xr:uid="{8CA6AEE0-3D14-4540-ACE5-541F140D02CB}"/>
    <hyperlink ref="A1312" r:id="rId1309" display="mailto:ahelpinghoof7@gmail.com" xr:uid="{63FEED74-F7A1-4467-8C9D-C9C253FD90FE}"/>
    <hyperlink ref="A1313" r:id="rId1310" display="mailto:alibar47@peoplepc.com" xr:uid="{E8E479B8-B9D9-483F-83A0-67F6948F2DA1}"/>
    <hyperlink ref="A1314" r:id="rId1311" display="mailto:alwstronks@gmail.com" xr:uid="{C693C119-96E6-42A7-9795-E09BA0A3CDB4}"/>
    <hyperlink ref="A1315" r:id="rId1312" display="mailto:appleby.cherie53@gmail.com" xr:uid="{D6ABE03A-1C82-4097-A649-3A1751033FD0}"/>
    <hyperlink ref="A1316" r:id="rId1313" display="mailto:blazinhoofsfarm@gmail.com" xr:uid="{79165077-F6DA-4F32-91FC-6EBFA5D3FD0D}"/>
    <hyperlink ref="A1317" r:id="rId1314" display="mailto:blowinblog@gmail.com" xr:uid="{711464BE-3A30-4955-8121-B65F10BE35E9}"/>
    <hyperlink ref="A1318" r:id="rId1315" display="mailto:clovenhoof05@gmail.com" xr:uid="{D073B18B-2594-4DE2-B1F2-7E8E037D4748}"/>
    <hyperlink ref="A1319" r:id="rId1316" display="mailto:cobblehillequine@gmail.com" xr:uid="{B738FD93-A950-4792-97CD-03AE3407AE3A}"/>
    <hyperlink ref="A1320" r:id="rId1317" display="mailto:comforthoofs@gmail.com" xr:uid="{554E2651-F178-4E66-BB09-4AD4BA7B672F}"/>
    <hyperlink ref="A1321" r:id="rId1318" display="mailto:curtisfarrier@gmail.com" xr:uid="{0E1B8D7B-1F11-4689-B7F3-7C95922AF0B5}"/>
    <hyperlink ref="A1322" r:id="rId1319" display="mailto:daatemet.org@gmail.com" xr:uid="{68204648-3E4A-42A3-8DF3-C82B8B6C4454}"/>
    <hyperlink ref="A1323" r:id="rId1320" display="mailto:elizabeththefarrier@gmail.com" xr:uid="{6167B525-2AD0-4947-BF87-30C93CC6849D}"/>
    <hyperlink ref="A1324" r:id="rId1321" display="mailto:elwaybarnes@msn.com" xr:uid="{24DAA568-412E-49F5-AD08-52262E0054B1}"/>
    <hyperlink ref="A1325" r:id="rId1322" display="mailto:equestrianandmore@gmail.com" xr:uid="{A8E488AC-015F-4387-BC0D-DD12BFD971E0}"/>
    <hyperlink ref="A1326" r:id="rId1323" display="mailto:februarystarsanctuary@gmail.com" xr:uid="{3E6A2275-A4D6-4E00-A66E-167105FD6807}"/>
    <hyperlink ref="A1327" r:id="rId1324" display="mailto:frankireeds@gmail.com" xr:uid="{5C51ED66-5CC1-47B2-830B-A89B1E649E8D}"/>
    <hyperlink ref="A1328" r:id="rId1325" display="mailto:gettyequinenutrition@gmail.com" xr:uid="{CA85091E-5EF4-4AD2-B520-FB56C458BCE7}"/>
    <hyperlink ref="A1329" r:id="rId1326" display="mailto:greymelodyrider@gmail.com" xr:uid="{F79DF501-20B9-4564-B32B-34573F6998EF}"/>
    <hyperlink ref="A1330" r:id="rId1327" display="mailto:gwen.santagate@gmail.com" xr:uid="{D1407A15-03F8-475E-AB84-BB2784FF2E8C}"/>
    <hyperlink ref="A1331" r:id="rId1328" display="mailto:handshoofsandpaws@gmail.com" xr:uid="{58AAA9F3-4727-454A-A490-87EFC8D54D33}"/>
    <hyperlink ref="A1332" r:id="rId1329" display="mailto:healinghoovesinc@gmail.com" xr:uid="{E64C3A31-B58D-4B9B-B90C-B139573036D5}"/>
    <hyperlink ref="A1333" r:id="rId1330" display="mailto:heather.kostik@gmail.com" xr:uid="{9FFD4691-D494-4B33-8869-9D693A0C2A35}"/>
    <hyperlink ref="A1334" r:id="rId1331" display="mailto:helpdesk.flexboots@gmail.com" xr:uid="{6AF1316A-3CF9-4531-9E74-E2C67A41B21E}"/>
    <hyperlink ref="A1335" r:id="rId1332" display="mailto:herdhealthmanagement@gmail.com" xr:uid="{94F5F49C-A424-429A-BEAF-D9B309AAC9BC}"/>
    <hyperlink ref="A1336" r:id="rId1333" display="mailto:holistichooves@gmail.com" xr:uid="{05833529-CFE9-4397-9B81-6A230770D01C}"/>
    <hyperlink ref="A1337" r:id="rId1334" display="mailto:hoofandsouls@gmail.com" xr:uid="{E46D8D49-12B7-4A61-B5F8-B838D7E92D02}"/>
    <hyperlink ref="A1338" r:id="rId1335" display="mailto:hoofblog@gmail.com" xr:uid="{A6FB3F0F-A02A-45EF-A072-CCCDC4A5441F}"/>
    <hyperlink ref="A1339" r:id="rId1336" display="mailto:hoofmatters@gmail.com" xr:uid="{73FCD838-FE44-4DD4-A59C-38BF6CD7524A}"/>
    <hyperlink ref="A1340" r:id="rId1337" display="mailto:hoofsandpawsnaks@gmail.com" xr:uid="{21D4C052-6024-4EFC-8139-470A89F33394}"/>
    <hyperlink ref="A1341" r:id="rId1338" display="mailto:hoofsnhornsfarm@gmail.com" xr:uid="{E8D421AA-4CBB-40C3-9EA3-B3E8A65F0695}"/>
    <hyperlink ref="A1342" r:id="rId1339" display="mailto:hoofspawsandclawshaven@gmail.com" xr:uid="{8CC54E4E-1411-4D43-849E-4387C7FE55A5}"/>
    <hyperlink ref="A1343" r:id="rId1340" display="mailto:hoofswoofsmeow@gmail.com" xr:uid="{012103C1-E02F-426E-B792-B2C88CEE3A1C}"/>
    <hyperlink ref="A1344" r:id="rId1341" display="mailto:horseangels7@gmail.com" xr:uid="{570DC5B5-FFE9-4B5A-88FA-560D7BBBC31D}"/>
    <hyperlink ref="A1345" r:id="rId1342" display="mailto:horseracingsense@gmail.com" xr:uid="{92408A9B-5141-4016-8E64-0CFF07E5F57C}"/>
    <hyperlink ref="A1346" r:id="rId1343" display="mailto:hotspotpet@gmail.com" xr:uid="{C31AF65A-81CF-4578-BBE9-EA9FF154E3DE}"/>
    <hyperlink ref="A1347" r:id="rId1344" display="mailto:judydeimel@gmail.com" xr:uid="{D9A179BF-133E-4EE6-8269-C95755010254}"/>
    <hyperlink ref="A1348" r:id="rId1345" display="mailto:kdpscanner@gmail.com" xr:uid="{0EE6EA50-407E-4C43-A6D2-2500A1CE8019}"/>
    <hyperlink ref="A1349" r:id="rId1346" display="mailto:landmhorseworks@gmail.com" xr:uid="{8F59CB0B-AB6C-4A80-BEEF-314808838A97}"/>
    <hyperlink ref="A1350" r:id="rId1347" display="mailto:lonedoveranch68@yahoo.com" xr:uid="{DAD23526-7DC6-48C5-80C9-5ECBD69E8F2E}"/>
    <hyperlink ref="A1351" r:id="rId1348" display="mailto:megansuesterrett0502@gmail.com" xr:uid="{5A6B43E0-E480-459A-B589-17FD6B91655D}"/>
    <hyperlink ref="A1352" r:id="rId1349" display="mailto:metrofarrier@gmail.com" xr:uid="{31E8ED12-A936-4ECD-9826-18DB667C1564}"/>
    <hyperlink ref="A1353" r:id="rId1350" display="mailto:mingusman14@gmail.com" xr:uid="{5257A31E-0142-452B-91A1-9C04D6864E47}"/>
    <hyperlink ref="A1354" r:id="rId1351" display="mailto:molliesav1@gmail.com" xr:uid="{2BD2FEBD-3F6B-42B7-ABBC-CB25EBDDD86A}"/>
    <hyperlink ref="A1355" r:id="rId1352" display="mailto:pawhoofcolorado@gmail.com" xr:uid="{B245680F-4B91-43AE-833D-E507512E937C}"/>
    <hyperlink ref="A1356" r:id="rId1353" display="mailto:paws.n.hoofs@gmail.com" xr:uid="{048552CF-4553-4EA0-A2C8-92A65FE9CF42}"/>
    <hyperlink ref="A1357" r:id="rId1354" display="mailto:pawsnhoovesrescue@gmail.com" xr:uid="{5AEDFFBD-EE24-409D-B4DF-8E350EB02C77}"/>
    <hyperlink ref="A1358" r:id="rId1355" display="mailto:pleasantkenobi@gmail.com" xr:uid="{5DB9FCB1-7771-49DB-B767-A54C3C1EBF1B}"/>
    <hyperlink ref="A1359" r:id="rId1356" display="mailto:ruequine@gmail.com" xr:uid="{C3D5353A-71F6-4B00-9F2B-9BFC7ED9AC54}"/>
    <hyperlink ref="A1360" r:id="rId1357" display="mailto:scootbootsny@gmail.com" xr:uid="{459DA5C2-F777-46DF-9BFF-19837BCF8CAF}"/>
    <hyperlink ref="A1361" r:id="rId1358" display="mailto:serviceshoofs4healing@gmail.com" xr:uid="{1BE3D5DB-1815-4AB6-AFF7-4F8F9613F185}"/>
    <hyperlink ref="A1362" r:id="rId1359" display="mailto:sporthorseessentials@gmail.com" xr:uid="{1262B850-44C6-419D-8A3E-4F57EF8EB554}"/>
    <hyperlink ref="A1363" r:id="rId1360" display="mailto:springhillvet@gmail.com" xr:uid="{7409DF31-DF19-4A1F-9B40-2E78853B7198}"/>
    <hyperlink ref="A1364" r:id="rId1361" display="mailto:tender.hoofs@gmail.com" xr:uid="{9855C2F9-5F01-4FAA-81E0-2DC46CC71313}"/>
    <hyperlink ref="A1365" r:id="rId1362" display="mailto:terryfree8@gmail.com" xr:uid="{AD740E74-F455-41DB-A411-01719AB6E3B3}"/>
    <hyperlink ref="A1366" r:id="rId1363" display="mailto:thehoofandthehorn@gmail.com" xr:uid="{B66EB04A-75E6-4FE9-8162-040854C18EFB}"/>
    <hyperlink ref="A1367" r:id="rId1364" display="mailto:thehoofcafe@gmail.com" xr:uid="{7ADE6A03-8DA4-4DE9-9A1C-F4319F32E0E1}"/>
    <hyperlink ref="A1368" r:id="rId1365" display="mailto:thehoofrye@gmail.com" xr:uid="{867CB4F2-B7FB-4804-9EAE-4F10DD2912BA}"/>
    <hyperlink ref="A1369" r:id="rId1366" display="mailto:tryscootboots@gmail.com" xr:uid="{8AECF932-B7BD-4446-B07C-9FB115AF277C}"/>
    <hyperlink ref="A1370" r:id="rId1367" display="mailto:turlockhnh4h@gmail.com" xr:uid="{1749488D-9855-4DEA-B411-48A6B1855EEC}"/>
    <hyperlink ref="A1371" r:id="rId1368" display="mailto:violetsminipigs@gmail.com" xr:uid="{4BE6F90B-5227-40BA-B6CD-B2C21B2D5F41}"/>
    <hyperlink ref="A1372" r:id="rId1369" display="mailto:wphcanimaladvocacy@gmail.com" xr:uid="{2C40A9C4-1E46-4C11-A72B-5D35295135F5}"/>
    <hyperlink ref="A1373" r:id="rId1370" display="mailto:actonhorseshoeing@gmail.com" xr:uid="{22C0758B-8C1F-4BC5-9D3C-AD7D83BB8EF1}"/>
    <hyperlink ref="A1374" r:id="rId1371" display="mailto:amy.sacks2@gmail.com" xr:uid="{32BB5183-695C-415E-8675-668F4C3E60A6}"/>
    <hyperlink ref="A1375" r:id="rId1372" display="mailto:anarcrow@gmail.com" xr:uid="{BFAE7B9B-04AA-4A0B-88AA-6AE80D77423D}"/>
    <hyperlink ref="A1376" r:id="rId1373" display="mailto:arabs4bry@gmail.com" xr:uid="{E355EB51-4D4B-4AF9-A2F6-438B31FA3195}"/>
    <hyperlink ref="A1377" r:id="rId1374" display="mailto:ashemont2@gmail.com" xr:uid="{C99FC29F-1529-48CE-A089-80D23B57A6BE}"/>
    <hyperlink ref="A1378" r:id="rId1375" display="mailto:beginthedance@gmail.com" xr:uid="{6398919A-8537-49B0-BA8B-4314DA67BDED}"/>
    <hyperlink ref="A1379" r:id="rId1376" display="mailto:brendanorrell@gmail.com" xr:uid="{5DBF7236-6744-4022-8D66-A556686B9A77}"/>
    <hyperlink ref="A1380" r:id="rId1377" display="mailto:cgvzoetermeer@gmail.com" xr:uid="{AE15011C-2626-41A6-AC47-6EB49DCDE169}"/>
    <hyperlink ref="A1381" r:id="rId1378" display="mailto:challapharmaandsurgicals@gmail.com" xr:uid="{69B774E7-5E61-4085-B11E-33ED1BA7BE6D}"/>
    <hyperlink ref="A1382" r:id="rId1379" display="mailto:csdkdubey@gmail.com" xr:uid="{DBE37499-0387-4F18-8CCC-E6708ED34436}"/>
    <hyperlink ref="A1383" r:id="rId1380" display="mailto:danburlesr29@gmail.com" xr:uid="{AE029526-AFA7-4907-A429-DE34BA8D38C6}"/>
    <hyperlink ref="A1384" r:id="rId1381" display="mailto:dr.bigham@gmail.com" xr:uid="{D89AA33B-41E8-44BA-99B0-29CB7FF4F616}"/>
    <hyperlink ref="A1385" r:id="rId1382" display="mailto:drunkshimoda@gmail.com" xr:uid="{B56952E6-8105-43A7-81B3-B931D36D0900}"/>
    <hyperlink ref="A1386" r:id="rId1383" display="mailto:echoeshipping@gmail.com" xr:uid="{D70228C8-5701-4B01-B48B-087A189EFA2A}"/>
    <hyperlink ref="A1387" r:id="rId1384" display="mailto:farviewhorserescue@gmail.com" xr:uid="{60620064-9AE8-48A6-BE29-7D082C832C79}"/>
    <hyperlink ref="A1388" r:id="rId1385" display="mailto:henry.howarth44@gmail.com" xr:uid="{08535DDA-AC00-4C8F-9403-87DC2C9C91B1}"/>
    <hyperlink ref="A1389" r:id="rId1386" display="mailto:highlandermo60@gmail.com" xr:uid="{43230E7C-2305-40E8-A613-1A3DD83950E4}"/>
    <hyperlink ref="A1390" r:id="rId1387" display="mailto:hnxxydc@gmail.com" xr:uid="{C1238CB4-5042-488A-AB58-1C39D232AC12}"/>
    <hyperlink ref="A1391" r:id="rId1388" display="mailto:hoofandpawfc@gmail.com" xr:uid="{357A248E-8DD4-46C8-A895-228CD72E4120}"/>
    <hyperlink ref="A1392" r:id="rId1389" display="mailto:hoofspawsclaws@gmail.com" xr:uid="{0EF05C55-1BD4-4152-A5A3-EEEC32C1292E}"/>
    <hyperlink ref="A1393" r:id="rId1390" display="mailto:hoofsshine@gmail.com" xr:uid="{EC0D395E-D54A-4A07-B943-4C10309B1EB3}"/>
    <hyperlink ref="A1394" r:id="rId1391" display="mailto:jillcarlson1957@gmail.com" xr:uid="{96AE7618-2E64-4D6B-A4B3-2E7A217A0B89}"/>
    <hyperlink ref="A1395" r:id="rId1392" display="mailto:johns29103@gmail.com" xr:uid="{E3AE5A92-699E-4953-819B-5D059F10C5B7}"/>
    <hyperlink ref="A1396" r:id="rId1393" display="mailto:jon.comfort@gmail.com" xr:uid="{830EC87D-BF6F-476A-BBCA-3B65404E8BE4}"/>
    <hyperlink ref="A1397" r:id="rId1394" display="mailto:jovandee66@gmail.com" xr:uid="{B626D27A-BA96-47B7-AEF3-0B54955C1B1F}"/>
    <hyperlink ref="A1398" r:id="rId1395" display="mailto:karenljeff@gmail.com" xr:uid="{290ED3F5-9521-4ABF-B48A-4670216FDB88}"/>
    <hyperlink ref="A1399" r:id="rId1396" display="mailto:kentlssone@gmail.com" xr:uid="{17EF8023-40B0-41D4-83AC-969617478627}"/>
    <hyperlink ref="A1400" r:id="rId1397" display="mailto:lgdcrusherbuy@gmail.com" xr:uid="{0D835706-9FAB-42C8-A133-8C700030695E}"/>
    <hyperlink ref="A1401" r:id="rId1398" display="mailto:lyymqa@gmail.com" xr:uid="{8026ECB3-7D64-4130-92E9-DBD9DF49A299}"/>
    <hyperlink ref="A1402" r:id="rId1399" display="mailto:management.thp@gmail.com" xr:uid="{F4E38CB6-9DE5-4FDA-A21F-0944CE729B96}"/>
    <hyperlink ref="A1403" r:id="rId1400" display="mailto:meszlerjustin@gmail.com" xr:uid="{8AFBD32D-95BB-4539-A090-9B18C0747098}"/>
    <hyperlink ref="A1404" r:id="rId1401" display="mailto:mick.blankenship@gmail.com" xr:uid="{3EB2CBBF-8AD4-40DF-A8D8-977B57317815}"/>
    <hyperlink ref="A1405" r:id="rId1402" display="mailto:missemmyisle@gmail.com" xr:uid="{8CCAED74-2A79-4FED-84CC-695E4172C3DA}"/>
    <hyperlink ref="A1406" r:id="rId1403" display="mailto:monicakchauhan@gmail.com" xr:uid="{337FBC55-39E3-41C6-8970-A3920045FF8E}"/>
    <hyperlink ref="A1407" r:id="rId1404" display="mailto:moniquegoonraj777@gmail.com" xr:uid="{6191CF4D-5901-4EFD-AFC3-8922FBC0190A}"/>
    <hyperlink ref="A1408" r:id="rId1405" display="mailto:montgomerymichelle10@gmail.com" xr:uid="{F2D201BD-A0BB-4BF5-8D4C-7B8F271ED1FC}"/>
    <hyperlink ref="A1409" r:id="rId1406" display="mailto:nbeltd@gmail.com" xr:uid="{AB2F1055-9703-4DF4-A80B-832986AABDB3}"/>
    <hyperlink ref="A1410" r:id="rId1407" display="mailto:petpsyche@gmail.com" xr:uid="{18B467F8-65E8-4C52-B34F-61F98EACC54E}"/>
    <hyperlink ref="A1411" r:id="rId1408" display="mailto:pinkavirk61@gmail.com" xr:uid="{CC43182B-057C-4F9F-BA6D-91D46B6E9AFA}"/>
    <hyperlink ref="A1412" r:id="rId1409" display="mailto:pony4precious@gmail.com" xr:uid="{F531FE7F-D1D0-4C2E-BE3C-BECDB01798B3}"/>
    <hyperlink ref="A1413" r:id="rId1410" display="mailto:stain.bengkalis@gmail.com" xr:uid="{1BEFCA8A-AED6-4053-B4CF-6A6DFDA90A81}"/>
    <hyperlink ref="A1414" r:id="rId1411" display="mailto:tamtrot@gmail.com" xr:uid="{B5D9D094-4AB3-47FB-872C-350F3DA39054}"/>
    <hyperlink ref="A1415" r:id="rId1412" display="mailto:theeverwildstables@gmail.com" xr:uid="{36ED37F8-7AA6-408A-9C3F-ACE12263E636}"/>
    <hyperlink ref="A1416" r:id="rId1413" display="mailto:toastandhoneypodcast@gmail.com" xr:uid="{2ABCBC36-E051-46C5-9940-9AFA436FB7ED}"/>
    <hyperlink ref="A1417" r:id="rId1414" display="mailto:well1@gmail.com" xr:uid="{BF17CEFE-EE79-44CD-9A51-D12CAF9F50E0}"/>
    <hyperlink ref="A1418" r:id="rId1415" display="mailto:woof.hoofsitter@gmail.com" xr:uid="{49153FE1-628D-429D-8323-DF4A51D8B90B}"/>
    <hyperlink ref="A1419" r:id="rId1416" display="mailto:x.jonaz@gmail.com" xr:uid="{4BF66290-72DD-4767-84D7-AD5307BF4DC3}"/>
    <hyperlink ref="A1420" r:id="rId1417" xr:uid="{C5A56E75-96FD-49FB-B20F-6F4A68FBCF90}"/>
    <hyperlink ref="A1421" r:id="rId1418" display="mailto:astisports@gmail.com" xr:uid="{4D6A6822-1760-4787-8FD4-7F28402ED100}"/>
    <hyperlink ref="A1422" r:id="rId1419" display="mailto:atlanticsaddleclub@gmail.com" xr:uid="{9810FE54-7A69-4DBA-BB51-1A0AA746496A}"/>
    <hyperlink ref="A1423" r:id="rId1420" display="mailto:auswesternsaddlery@gmail.com" xr:uid="{07C96944-5598-4A35-A1F3-3CE06969926C}"/>
    <hyperlink ref="A1424" r:id="rId1421" display="mailto:bainbridgesaddleclub@gmail.com" xr:uid="{9F8EF151-0104-4D8F-A556-89BF3300115E}"/>
    <hyperlink ref="A1425" r:id="rId1422" display="mailto:bcbullelk@gmail.com" xr:uid="{9BCF5478-D3A2-49D6-B2F0-D3521F660569}"/>
    <hyperlink ref="A1426" r:id="rId1423" display="mailto:blazingsaddlecycle@gmail.com" xr:uid="{C9F38DBF-34EF-497B-971B-CBF32BC96857}"/>
    <hyperlink ref="A1427" r:id="rId1424" display="mailto:bvsteelstrike@gmail.com" xr:uid="{E582BC1E-FE37-4DB5-B15B-36EE02F5FD62}"/>
    <hyperlink ref="A1428" r:id="rId1425" display="mailto:ccsaddle@gmail.com" xr:uid="{88A105D4-8A74-43BA-8FA5-11211D68B717}"/>
    <hyperlink ref="A1429" r:id="rId1426" display="mailto:chambersburgsaddleclub@gmail.com" xr:uid="{93A03D1B-539F-4682-824C-210062C33381}"/>
    <hyperlink ref="A1430" r:id="rId1427" display="mailto:cjglaza@gmail.com" xr:uid="{96B86A17-9A3D-4FCB-BB44-5FB95B2FB4AF}"/>
    <hyperlink ref="A1431" r:id="rId1428" display="mailto:comfortzonesaddle@gmail.com" xr:uid="{D69EFDCC-3DE8-400B-B2F8-B5FA83ADCB63}"/>
    <hyperlink ref="A1432" r:id="rId1429" display="mailto:cowgirlkenda@gmail.com" xr:uid="{81BFB116-19E8-451C-B51A-9622352E4271}"/>
    <hyperlink ref="A1433" r:id="rId1430" display="mailto:crownperfeq@gmail.com" xr:uid="{150B41B9-E566-41F8-9258-DAE743B078B9}"/>
    <hyperlink ref="A1434" r:id="rId1431" display="mailto:crozettackandsaddle@gmail.com" xr:uid="{9D369E10-095E-41A4-85E7-91931DD5CA92}"/>
    <hyperlink ref="A1435" r:id="rId1432" display="mailto:csisaddlepads@gmail.com" xr:uid="{76AA2E7D-8127-44F1-B0DC-A020AC4E5148}"/>
    <hyperlink ref="A1436" r:id="rId1433" display="mailto:debpuckett@gmail.com" xr:uid="{982869F0-A328-47D2-BFB2-EB60AFD26B51}"/>
    <hyperlink ref="A1437" r:id="rId1434" display="mailto:dragonsaddle@gmail.com" xr:uid="{3279AD2E-BCA3-4B15-A0BB-DDA15112C4EF}"/>
    <hyperlink ref="A1438" r:id="rId1435" display="mailto:dtsleather@gmail.com" xr:uid="{65F39D23-150D-4DDD-97ED-541F22CD1097}"/>
    <hyperlink ref="A1439" r:id="rId1436" display="mailto:equalizeracres@gmail.com" xr:uid="{8DF39723-A8F8-4A8E-9A42-0BE479D08770}"/>
    <hyperlink ref="A1440" r:id="rId1437" display="mailto:equestrianworld@gmail.com" xr:uid="{26690F13-DD35-4524-81C4-B3865813A1CC}"/>
    <hyperlink ref="A1441" r:id="rId1438" display="mailto:equijulie@gmail.com" xr:uid="{44F7D527-4A2E-4D73-91DF-54EBCEAE8149}"/>
    <hyperlink ref="A1442" r:id="rId1439" display="mailto:ericksonsaddle@gmail.com" xr:uid="{0398F18C-614D-4CC9-99A1-AFEF2BCDEBB2}"/>
    <hyperlink ref="A1443" r:id="rId1440" display="mailto:freedomsaddleinfo@gmail.com" xr:uid="{9B8F10E2-E628-485B-8FE8-1720EEEA7595}"/>
    <hyperlink ref="A1444" r:id="rId1441" display="mailto:galllauren44@gmail.com" xr:uid="{691FE6C0-B719-4F6D-BEF9-4C42A89F8A45}"/>
    <hyperlink ref="A1445" r:id="rId1442" display="mailto:graysandbays@gmail.com" xr:uid="{A3446490-F50B-4F68-A83A-D9200F0A9DD3}"/>
    <hyperlink ref="A1446" r:id="rId1443" display="mailto:harbesonsaddlery@gmail.com" xr:uid="{3C3331A5-681B-4B52-806D-1B18A6012F7B}"/>
    <hyperlink ref="A1447" r:id="rId1444" display="mailto:hcsaddle@gmail.com" xr:uid="{A075665B-12BD-47F3-A3CE-8E096FA0B684}"/>
    <hyperlink ref="A1448" r:id="rId1445" display="mailto:hilltopsaddlery@gmail.cominternet" xr:uid="{F40B5941-0800-4A6C-81F1-0997855A059F}"/>
    <hyperlink ref="A1449" r:id="rId1446" display="mailto:hollywoodhillsaddleclub@gmail.com" xr:uid="{7EFCAAB2-7DC9-4954-AEB7-172D3FFCCC6D}"/>
    <hyperlink ref="A1450" r:id="rId1447" display="mailto:horseshowentries18@gmail.com" xr:uid="{DA7EBF47-61F3-48E1-938B-6F6E3450F838}"/>
    <hyperlink ref="A1451" r:id="rId1448" display="mailto:howfastdouwannab@gmail.com" xr:uid="{EF0BF07E-BC77-475D-B613-144C544E2AB1}"/>
    <hyperlink ref="A1452" r:id="rId1449" display="mailto:innovativesaddles@gmail.com" xr:uid="{939222EC-DC32-4BCE-BCA8-7FF24AEE70F3}"/>
    <hyperlink ref="A1453" r:id="rId1450" display="mailto:jeffhansonsaddles@gmail.com" xr:uid="{5BF763AB-2AA0-4D5A-9D2D-B01149E3EA6F}"/>
    <hyperlink ref="A1454" r:id="rId1451" display="mailto:jeyssaddlery@gmail.com" xr:uid="{C56A95F6-2504-4EAE-9260-7E7B6FEC86A7}"/>
    <hyperlink ref="A1455" r:id="rId1452" display="mailto:jmsaddles@gmail.com" xr:uid="{4CDEC83F-638B-4B5C-ABF4-AB751EFEF1B0}"/>
    <hyperlink ref="A1456" r:id="rId1453" display="mailto:justmiluk@gmail.com" xr:uid="{0E0362A5-05A5-4E8F-B78B-40398F55F84C}"/>
    <hyperlink ref="A1457" r:id="rId1454" display="mailto:kellie.sipos@gmail.com" xr:uid="{418205A1-AC63-4D77-982D-B883A4BAAE9E}"/>
    <hyperlink ref="A1458" r:id="rId1455" display="mailto:keri@saddleandbridle.com" xr:uid="{E8C4F355-508B-4749-9A60-FCAEA51E453B}"/>
    <hyperlink ref="A1459" r:id="rId1456" display="mailto:kilfinnancustomtack@gmail.com" xr:uid="{6B2E918B-0E5A-4FBE-A7C5-F5D614A6F00F}"/>
    <hyperlink ref="A1460" r:id="rId1457" display="mailto:lola.brogger@gmail.com" xr:uid="{99AF54A9-6D13-47DE-BFCB-FE73AA991787}"/>
    <hyperlink ref="A1461" r:id="rId1458" display="mailto:lpa.entzel@gmail.com" xr:uid="{87DFBAAC-3FF8-482B-9D3C-5B149C6F908D}"/>
    <hyperlink ref="A1462" r:id="rId1459" display="mailto:manningsaddlerestoration@gmail.com" xr:uid="{9C9237F1-07CC-4891-BBEB-21422A81AC4A}"/>
    <hyperlink ref="A1463" r:id="rId1460" display="mailto:myfarrier.ca@gmail.com" xr:uid="{1EB77F47-E6B5-4724-9E84-C106CAD29E0A}"/>
    <hyperlink ref="A1464" r:id="rId1461" display="mailto:olsensbarrelracing@gmail.com" xr:uid="{15B1EBD2-3FFC-486A-98EE-BEA5EFAC317C}"/>
    <hyperlink ref="A1465" r:id="rId1462" display="mailto:osu.saddleandsirloin@gmail.com" xr:uid="{7CA71BFB-6AD9-4EF6-9406-CE8D26F322B7}"/>
    <hyperlink ref="A1466" r:id="rId1463" display="mailto:saddle300@gmail.com" xr:uid="{212B147A-1D9E-486D-A260-E23850261AD9}"/>
    <hyperlink ref="A1467" r:id="rId1464" display="mailto:saddleandsirloinfuturity@gmail.com" xr:uid="{1D080C5C-6135-4F56-B2F4-EAA6C513D07F}"/>
    <hyperlink ref="A1468" r:id="rId1465" display="mailto:saddlefitsolutions@gmail.com" xr:uid="{CBF786BC-EBAD-4F0E-B368-7151EEE98F10}"/>
    <hyperlink ref="A1469" r:id="rId1466" display="mailto:saddleridgegolf@gmail.com" xr:uid="{F1FF9BF3-E1D3-41D0-B801-7EF4B781B134}"/>
    <hyperlink ref="A1470" r:id="rId1467" display="mailto:saddleridgepoa@gmail.com" xr:uid="{91FE5098-D33D-4087-B23A-C2E07C1DBB77}"/>
    <hyperlink ref="A1471" r:id="rId1468" display="mailto:saddlesandsoles@gmail.com" xr:uid="{605E5F5A-A0B2-493F-8D66-129CD8A32C27}"/>
    <hyperlink ref="A1472" r:id="rId1469" display="mailto:saddlesmith@gmail.com" xr:uid="{97BD12A8-F827-4C65-8A54-22F95BE43771}"/>
    <hyperlink ref="A1473" r:id="rId1470" display="mailto:saddlesofjoy1@gmail.com" xr:uid="{211A7E20-8210-46F1-8BE9-0B39DD9ED6FF}"/>
    <hyperlink ref="A1474" r:id="rId1471" display="mailto:saddleupmag@gmail.com" xr:uid="{0A9CABAB-4561-4871-8E25-B6EA94839804}"/>
    <hyperlink ref="A1475" r:id="rId1472" display="mailto:saddleupwesternwear.@gmail.com" xr:uid="{1F2EBD4E-B892-44A2-A246-26F24754C5B8}"/>
    <hyperlink ref="A1476" r:id="rId1473" display="mailto:showandtellsaddleblankets@gmail.com" xr:uid="{E97542F8-F4FD-4713-9F04-19D48B7DD180}"/>
    <hyperlink ref="A1477" r:id="rId1474" display="mailto:sladesaddleshop@gmail.com" xr:uid="{36BE598C-6E43-4835-900D-A5B904585853}"/>
    <hyperlink ref="A1478" r:id="rId1475" display="mailto:smrcarmelcamping@gmail.com" xr:uid="{CC7609A4-C38B-4D8E-B067-D14CF3102CA3}"/>
    <hyperlink ref="A1479" r:id="rId1476" display="mailto:sreptio@gmail.com" xr:uid="{8A0F0B90-A0E5-458B-B88D-03332D8B47CA}"/>
    <hyperlink ref="A1480" r:id="rId1477" display="mailto:suncitiessaddleclub@gmail.com" xr:uid="{A80E56CB-B6D2-4E56-8554-83EB543782A7}"/>
    <hyperlink ref="A1481" r:id="rId1478" display="mailto:sweetseatsaddle@gmail.com" xr:uid="{801B32B0-AE4B-4C6B-AE25-A77638CDE1C1}"/>
    <hyperlink ref="A1482" r:id="rId1479" display="mailto:tackshackrepairs@gmail.com" xr:uid="{FB9CA70A-50BF-4E9C-AF02-3A3734245226}"/>
    <hyperlink ref="A1483" r:id="rId1480" display="mailto:tadcoffin76@gmail.com" xr:uid="{8C2AB784-F6AE-4D33-9AB2-40BE2A374DA5}"/>
    <hyperlink ref="A1484" r:id="rId1481" display="mailto:tcayton@gmail.com" xr:uid="{FD284E09-2B99-4598-AA40-466A62CA7614}"/>
    <hyperlink ref="A1485" r:id="rId1482" display="mailto:tclarklivenews@gmail.com" xr:uid="{67480DCD-43E8-4F4F-BE74-F500CD2A6B04}"/>
    <hyperlink ref="A1486" r:id="rId1483" display="mailto:terrianneshumway@gmail.com" xr:uid="{1F45309B-5B28-400C-A44C-5F65D8A47796}"/>
    <hyperlink ref="A1487" r:id="rId1484" display="mailto:thesaddlefits@gmail.com" xr:uid="{0CE58210-13CD-4CE7-BE10-D367D6CB47D5}"/>
    <hyperlink ref="A1488" r:id="rId1485" display="mailto:thesaddleshedinc@gmail.com" xr:uid="{56F101B4-CC73-4E29-8DDF-AA109A88339F}"/>
    <hyperlink ref="A1489" r:id="rId1486" display="mailto:truequinewellness@gmail.com" xr:uid="{CB7C9F27-D589-43AD-A332-AC0C8B72FE12}"/>
    <hyperlink ref="A1490" r:id="rId1487" display="mailto:wholehorsesaddlefit@gmail.com" xr:uid="{7BCD1CAF-CB0A-432A-96B2-E2314BF4F1AD}"/>
    <hyperlink ref="A1491" r:id="rId1488" display="mailto:1947upsc@gmail.com" xr:uid="{8D505277-9F2E-4AA4-B4E2-41CE61819C48}"/>
    <hyperlink ref="A1492" r:id="rId1489" display="mailto:2cycling.com@gmail.com" xr:uid="{8F9B0DC9-ECD7-49E5-9479-1B73449B5C57}"/>
    <hyperlink ref="A1493" r:id="rId1490" display="mailto:42river@gmail.com" xr:uid="{4F12BCCF-C0A9-4831-9F8D-F7034204B326}"/>
    <hyperlink ref="A1494" r:id="rId1491" display="mailto:agarleather@gmail.com" xr:uid="{E04D1915-F269-4377-A70A-19E98EACBA5D}"/>
    <hyperlink ref="A1495" r:id="rId1492" display="mailto:aikentackexchange@gmail.com" xr:uid="{6EDD838C-5869-4C35-9E51-BD37D81E254F}"/>
    <hyperlink ref="A1496" r:id="rId1493" display="mailto:azsaddlery@gmail.com" xr:uid="{68ACEC18-6F05-47EC-99DE-11FA76C748CE}"/>
    <hyperlink ref="A1497" r:id="rId1494" display="mailto:biancatonettiusa@gmail.com" xr:uid="{3DBCE2B8-FF06-485A-8587-CA408EC67EC9}"/>
    <hyperlink ref="A1498" r:id="rId1495" display="mailto:billymartinstore@gmail.com" xr:uid="{A2614986-020F-40E2-B4A2-ECA1E816971E}"/>
    <hyperlink ref="A1499" r:id="rId1496" display="mailto:briggstackshop@gmail.com" xr:uid="{A88FF300-C16B-4A7A-AEA8-B1EB90525C7A}"/>
    <hyperlink ref="A1500" r:id="rId1497" display="mailto:caseygoslincgph@gmail.com" xr:uid="{8B7680E7-6297-4CBF-98ED-81C1E1E2AEB4}"/>
    <hyperlink ref="A1501" r:id="rId1498" display="mailto:cheryl1016@msn.com" xr:uid="{B7DBA243-BC87-4BC5-90BB-2FC56AD3A9A0}"/>
    <hyperlink ref="A1502" r:id="rId1499" display="mailto:colecustomsaddles@gmail.com" xr:uid="{3E2F5B77-8F4C-48BA-A79C-7B3A11E7EC79}"/>
    <hyperlink ref="A1503" r:id="rId1500" display="mailto:contact.whiteoakstables@gmail.com" xr:uid="{1116008D-4424-48E5-904B-A4D47AD7F0A1}"/>
    <hyperlink ref="A1504" r:id="rId1501" display="mailto:craiglewissaddles@gmail.com" xr:uid="{4F1B3DCF-4672-40D0-B50F-7792A2FD21E4}"/>
    <hyperlink ref="A1505" r:id="rId1502" display="mailto:cupolasdirect@gmail.com" xr:uid="{F57B1DAF-FE02-459E-818C-123C1D711233}"/>
    <hyperlink ref="A1506" r:id="rId1503" display="mailto:dhavener5@gmail.com" xr:uid="{CE895961-A8D4-4C31-99B9-8C7965B3B9BF}"/>
    <hyperlink ref="A1507" r:id="rId1504" display="mailto:emersonsfurniture@gmail.com" xr:uid="{31753324-E151-4847-B4DF-50A862113839}"/>
    <hyperlink ref="A1508" r:id="rId1505" display="mailto:friersonscustomerservice@gmail.com" xr:uid="{A6809837-F102-4DD1-8279-152A18BBC5E7}"/>
    <hyperlink ref="A1509" r:id="rId1506" display="mailto:gamtsc2014@gmail.com" xr:uid="{B8544F8A-8355-4DA3-88D5-0B2F808EF613}"/>
    <hyperlink ref="A1510" r:id="rId1507" display="mailto:garyl@saddlebrookcontrols.com" xr:uid="{E1599893-E3DB-437B-A2E4-572DAB20B8B9}"/>
    <hyperlink ref="A1511" r:id="rId1508" display="mailto:gsaddlery@gmail.com" xr:uid="{D5F09615-5779-4B28-B27D-EFAFE82BF1CE}"/>
    <hyperlink ref="A1512" r:id="rId1509" display="mailto:gwndean@gmail.com" xr:uid="{2B310CAD-77B0-4D95-A4BC-C2EF1F14B515}"/>
    <hyperlink ref="A1513" r:id="rId1510" display="mailto:hampssaddle@gmail.com" xr:uid="{91367396-B0D5-4B3F-A700-53EDC2E85FA1}"/>
    <hyperlink ref="A1514" r:id="rId1511" display="mailto:hawkssaddlery@gmail.com" xr:uid="{A96D0019-40CA-4678-B07E-4387986512DF}"/>
    <hyperlink ref="A1515" r:id="rId1512" display="mailto:hendersonequine@gmail.com" xr:uid="{FBEE5590-A23D-4F63-919B-9201142CD33B}"/>
    <hyperlink ref="A1516" r:id="rId1513" display="mailto:ibarides@gmail.com" xr:uid="{E1487427-8723-4AF0-8358-8864BFDAB165}"/>
    <hyperlink ref="A1517" r:id="rId1514" display="mailto:info@briggsstable.com" xr:uid="{6BFBF48B-E5B5-41C8-921A-55F53C46F0A3}"/>
    <hyperlink ref="A1518" r:id="rId1515" display="mailto:inquirebeulaville@gmail.com" xr:uid="{935E2C41-1270-4071-88F4-A6D13BCB4D28}"/>
    <hyperlink ref="A1519" r:id="rId1516" display="mailto:inquirydowneast@gmail.com" xr:uid="{19D97797-A939-4DE0-B57E-B3EA93037661}"/>
    <hyperlink ref="A1520" r:id="rId1517" display="mailto:jcsaddlepoint@gmail.com" xr:uid="{AF7CB3F8-DB0D-449C-828D-CEDD6AE43874}"/>
    <hyperlink ref="A1521" r:id="rId1518" display="mailto:jhhepolo@gmail.com" xr:uid="{FCCE2598-48B5-4A00-B0F8-AA2993F3EE76}"/>
    <hyperlink ref="A1522" r:id="rId1519" display="mailto:kenrknopp@gmail.com" xr:uid="{992E1B95-A3EB-48B9-891E-5BC25BFF75E0}"/>
    <hyperlink ref="A1523" r:id="rId1520" display="mailto:kimberlygodwinclark@gmail.com" xr:uid="{76DC2AD4-C72B-4220-A958-88BC4805EEC5}"/>
    <hyperlink ref="A1524" r:id="rId1521" display="mailto:laurelcyclery@gmail.com" xr:uid="{B829B4DE-EC2B-43D6-90A8-50D0D06C18B7}"/>
    <hyperlink ref="A1525" r:id="rId1522" display="mailto:lbarrowdesign@gmail.com" xr:uid="{987DF363-03D4-4B73-B060-FC7405B9301E}"/>
    <hyperlink ref="A1526" r:id="rId1523" display="mailto:marilyn.psf@gmail.com" xr:uid="{7D5ACB51-9865-4C73-9364-90E3E1BBE2F1}"/>
    <hyperlink ref="A1527" r:id="rId1524" display="mailto:massillonsaddleclub@gmail.com" xr:uid="{7C8BD33E-2DEA-49D5-A5CF-C3194071A190}"/>
    <hyperlink ref="A1528" r:id="rId1525" display="mailto:melodee101@gmail.com" xr:uid="{9F2CE877-0B38-4022-A2ED-9F8E954387D2}"/>
    <hyperlink ref="A1529" r:id="rId1526" display="mailto:mfadum@gmail.com" xr:uid="{6FC1B563-33F7-4217-83B4-19512FE7A8D2}"/>
    <hyperlink ref="A1530" r:id="rId1527" display="mailto:mtf.leather.repair@gmail.com" xr:uid="{78A43430-7C01-412F-ADD3-075F859A3506}"/>
    <hyperlink ref="A1531" r:id="rId1528" display="mailto:murray.lmbr@gmail.com" xr:uid="{C2976F12-1A36-443A-ADE5-5B691A33CEE9}"/>
    <hyperlink ref="A1532" r:id="rId1529" display="mailto:murraycountysaddleclub@gmail.com" xr:uid="{25FA506D-F6DB-4CE3-8938-D74D69EC1E71}"/>
    <hyperlink ref="A1533" r:id="rId1530" display="mailto:myblackponies@gmail.com" xr:uid="{F356AE0E-527E-46F5-9B50-361EAF6E2AA2}"/>
    <hyperlink ref="A1534" r:id="rId1531" display="mailto:noelgusa@gmail.com" xr:uid="{74943FD8-1043-43E8-BD40-3A5DE7637BF1}"/>
    <hyperlink ref="A1535" r:id="rId1532" display="mailto:nuneighcat@gmail.com" xr:uid="{AF9E3ABC-6956-40CE-B2E4-33B937D8E737}"/>
    <hyperlink ref="A1536" r:id="rId1533" display="mailto:nwsamembership@gmail.com" xr:uid="{501F2575-B1F7-429D-B0E2-42536372D8C7}"/>
    <hyperlink ref="A1537" r:id="rId1534" display="mailto:ocbsclub@gmail.com" xr:uid="{5DA40A79-6D2C-47F5-BE8B-4972D00E694D}"/>
    <hyperlink ref="A1538" r:id="rId1535" display="mailto:pattymerli@gmail.com" xr:uid="{29A76A16-C0D0-4229-8A2B-89227B62D75E}"/>
    <hyperlink ref="A1539" r:id="rId1536" display="mailto:paulitaneff@gmail.com" xr:uid="{22E6F302-640C-477A-8F56-71E3C49C83E5}"/>
    <hyperlink ref="A1540" r:id="rId1537" display="mailto:peninsulasaddleclub@gmail.com" xr:uid="{7DA7655A-D694-4389-A258-864F9EF91C10}"/>
    <hyperlink ref="A1541" r:id="rId1538" display="mailto:pm.saddletrailsrealty@gmail.com" xr:uid="{C9600012-EF8E-4060-AAFA-F307F6B56E1F}"/>
    <hyperlink ref="A1542" r:id="rId1539" display="mailto:riontovar@gmail.com" xr:uid="{0F3399E1-992D-43CD-BA38-55FF89556EF2}"/>
    <hyperlink ref="A1543" r:id="rId1540" display="mailto:robertw.simon@gmail.com" xr:uid="{D8D8A2D9-0EED-4CDB-A8E3-0AFC940C437C}"/>
    <hyperlink ref="A1544" r:id="rId1541" display="mailto:rosesaddlery@gmail.com" xr:uid="{869EBB66-B10E-4D2D-80B2-09910A962D7B}"/>
    <hyperlink ref="A1545" r:id="rId1542" display="mailto:saddlebrooksoftball@gmail.com" xr:uid="{41A09702-485C-44F8-AFDF-03B1413B1A79}"/>
    <hyperlink ref="A1546" r:id="rId1543" display="mailto:saddlebrookstable@gmail.com" xr:uid="{5BDF33F0-06B7-46AE-AE2E-BA227336075B}"/>
    <hyperlink ref="A1547" r:id="rId1544" display="mailto:saddleridge900@gmail.com" xr:uid="{CBAA7139-6733-4DFB-8684-106EC1A7BA9C}"/>
    <hyperlink ref="A1548" r:id="rId1545" display="mailto:saddleriverestatesale@gmail.com" xr:uid="{CFE20AFE-1B7B-464A-8E6B-6F2C42E93CCC}"/>
    <hyperlink ref="A1549" r:id="rId1546" display="mailto:saddleupwinetours@gmail.com" xr:uid="{889DFCCF-391E-43F5-8A03-F652604B18B9}"/>
    <hyperlink ref="A1550" r:id="rId1547" display="mailto:saddlexchange@gmail.com" xr:uid="{3D9F7728-DD37-45D1-AF6F-45927C5EFF4F}"/>
    <hyperlink ref="A1551" r:id="rId1548" display="mailto:sbfdfrontdesk@gmail.com" xr:uid="{DFED2FB4-2F0C-4002-8D35-20395D54261D}"/>
    <hyperlink ref="A1552" r:id="rId1549" display="mailto:scandiariders@gmail.com" xr:uid="{DA0F18D3-CA1E-4145-B653-D42A26994D8A}"/>
    <hyperlink ref="A1553" r:id="rId1550" display="mailto:sengguanhong@gmail.com" xr:uid="{AA600952-E22F-458E-BD2A-A3DA861512AC}"/>
    <hyperlink ref="A1554" r:id="rId1551" display="mailto:snhentries@gmail.com" xr:uid="{AB2EF967-102F-4459-8A98-E8E51C6C9918}"/>
    <hyperlink ref="A1555" r:id="rId1552" display="mailto:tackofhtetownms@gmail.com" xr:uid="{D9601373-BC89-4536-9F4E-B1C296D5BF1D}"/>
    <hyperlink ref="A1556" r:id="rId1553" display="mailto:theblackwoodranch@gmail.com" xr:uid="{346A18AB-07F3-483C-819C-350FFEE6782F}"/>
    <hyperlink ref="A1557" r:id="rId1554" display="mailto:thedivinehorse@gmail.com" xr:uid="{351C9B75-92C0-4EE8-8EA9-8FDBD2FB1980}"/>
    <hyperlink ref="A1558" r:id="rId1555" display="mailto:traildustsaddleclub@gmail.com" xr:uid="{F39338C5-E263-42BB-8D20-BAA6FD925200}"/>
    <hyperlink ref="A1559" r:id="rId1556" display="mailto:twoheartsequineboutique@gmail.com" xr:uid="{21C5C627-0C45-46B2-B7B9-9F700D1616C8}"/>
    <hyperlink ref="A1560" r:id="rId1557" display="mailto:veloholiccycles@gmail.com" xr:uid="{A6129D0B-1431-4027-B7BF-D3F257BFA784}"/>
    <hyperlink ref="A1561" r:id="rId1558" display="mailto:walnutstudiolo@gmail.com" xr:uid="{6D972801-8BBE-4E32-B0C6-D23F9E42468B}"/>
    <hyperlink ref="A1562" r:id="rId1559" display="mailto:wenbolding@msn.com" xr:uid="{CBC437F0-734B-43F8-8894-3CAC10A8670A}"/>
    <hyperlink ref="A1563" r:id="rId1560" display="mailto:woodyscustomsaddles@gmail.com" xr:uid="{E3151CCF-83A8-49B7-AE0A-3FF38BD857B5}"/>
    <hyperlink ref="A1564" r:id="rId1561" display="mailto:aapnipathshalachuru@gmail.com" xr:uid="{4ABB5AB3-DA92-4DE5-A6F4-D6BC6D832732}"/>
    <hyperlink ref="A1565" r:id="rId1562" display="mailto:alya.abk@gmail.com" xr:uid="{899D33C8-296F-41EC-B1F7-4F2EE891352C}"/>
    <hyperlink ref="A1566" r:id="rId1563" display="mailto:beemagic1234@gmail.com" xr:uid="{89E6953C-3A9B-438D-977F-1294208EF711}"/>
    <hyperlink ref="A1567" r:id="rId1564" display="mailto:browndresswhitedots@gmail.com" xr:uid="{B3280D31-FB16-4AF6-A0C4-FB80FAF7D2BE}"/>
    <hyperlink ref="A1568" r:id="rId1565" display="mailto:cartfashion1@gmail.com" xr:uid="{EB5C59C5-B69C-4FBF-B00D-5E750BC0EAB0}"/>
    <hyperlink ref="A1569" r:id="rId1566" display="mailto:centaurequestrian@gmail.com" xr:uid="{4DEA1DA6-458B-4B3D-8248-B3B188A31314}"/>
    <hyperlink ref="A1570" r:id="rId1567" display="mailto:diyeule@gmail.com" xr:uid="{D9EEBFEE-A441-476F-A490-60E3A23997A8}"/>
    <hyperlink ref="A1571" r:id="rId1568" display="mailto:ducksndrakes@gmail.com" xr:uid="{F4D8D1F4-E5D4-46AC-B82E-829041E37578}"/>
    <hyperlink ref="A1572" r:id="rId1569" display="mailto:endlessetc@gmail.com" xr:uid="{084B0982-DF20-4D95-8603-BE00A9671B58}"/>
    <hyperlink ref="A1573" r:id="rId1570" display="mailto:equestrianfangear@gmail.com" xr:uid="{DC413E1A-8B32-4DDE-A73B-ACA6F30628E0}"/>
    <hyperlink ref="A1574" r:id="rId1571" display="mailto:equestrianpodcast@gmail.com" xr:uid="{F2005D81-15E8-4111-BBD1-3F24AE7F3747}"/>
    <hyperlink ref="A1575" r:id="rId1572" display="mailto:fitzpatricksc@gmail.com" xr:uid="{B315C4CF-F1BB-4C07-88E8-FEFEC488A95F}"/>
    <hyperlink ref="A1576" r:id="rId1573" display="mailto:geoffrey.winstein@gmail.com" xr:uid="{40CDA6A8-F36F-4B29-AAB0-E3F5C114491F}"/>
    <hyperlink ref="A1577" r:id="rId1574" display="mailto:hostingnsb@gmail.com" xr:uid="{F88C75D4-F70B-45C3-96F3-A7B968A73B9E}"/>
    <hyperlink ref="A1578" r:id="rId1575" display="mailto:kbtag2@gmail.com" xr:uid="{9F514AB8-1932-4B69-A6A0-25B707E2E07E}"/>
    <hyperlink ref="A1579" r:id="rId1576" display="mailto:krispycolddrinks@gmail.com" xr:uid="{1D64F078-6536-494A-A8E2-CAA4DA4C509C}"/>
    <hyperlink ref="A1580" r:id="rId1577" display="mailto:lindsayjeveryday@gmail.com" xr:uid="{6C8F2865-5152-4AD5-A653-83D6D3E589D9}"/>
    <hyperlink ref="A1581" r:id="rId1578" display="mailto:livingmyshadows@gmail.com" xr:uid="{8B451D39-14EF-4777-8F9D-8E19D512A502}"/>
    <hyperlink ref="A1582" r:id="rId1579" display="mailto:m2moghari@gmail.com" xr:uid="{F1852B56-73F3-4493-9912-25A2250747A9}"/>
    <hyperlink ref="A1583" r:id="rId1580" display="mailto:nancylaterdressagehorses@gmail.com" xr:uid="{FA8211CD-801E-48F2-A48A-CBDFD69E3D45}"/>
    <hyperlink ref="A1584" r:id="rId1581" display="mailto:nantlisfashion@gmail.com" xr:uid="{29B1F6F6-40AF-4B56-B0A0-B808782824E6}"/>
    <hyperlink ref="A1585" r:id="rId1582" display="mailto:northwaleshorsetack@gmail.com" xr:uid="{8E553572-3733-4303-87D2-86412EA91435}"/>
    <hyperlink ref="A1586" r:id="rId1583" display="mailto:praveengautam28@gmail.com" xr:uid="{63E68D7E-24B2-4F60-B005-CDBC71648838}"/>
    <hyperlink ref="A1587" r:id="rId1584" display="mailto:pwindchase73@gmail.com" xr:uid="{A42CCF0D-D860-41E9-8A7F-C11DAB9DA9B9}"/>
    <hyperlink ref="A1588" r:id="rId1585" display="mailto:richfieldtack@gmail.com" xr:uid="{B3965061-93DE-4D24-8B3E-F141C8FF74A9}"/>
    <hyperlink ref="A1589" r:id="rId1586" display="mailto:ridersboutiquesales@gmail.com" xr:uid="{627142ED-C63E-4800-B507-FA088C4C83D8}"/>
    <hyperlink ref="A1590" r:id="rId1587" display="mailto:royalcases.uk@gmail.com" xr:uid="{FC04F76B-73E0-4277-9CEA-CD338E5FDB71}"/>
    <hyperlink ref="A1591" r:id="rId1588" display="mailto:saddlerjane@gmail.com" xr:uid="{DCB4B0D4-294E-4843-9926-3E3A3A0712A6}"/>
    <hyperlink ref="A1592" r:id="rId1589" display="mailto:seascapevillageph@gmail.com" xr:uid="{0E0C9E30-F50E-4C82-86D2-4B1AF16D596E}"/>
    <hyperlink ref="A1593" r:id="rId1590" display="mailto:shop.divadivine@gmail.com" xr:uid="{3A45FEBD-4268-43D8-9AAB-767F63CBEEA4}"/>
    <hyperlink ref="A1594" r:id="rId1591" display="mailto:soleaequestrian@gmail.com" xr:uid="{4E71DFDC-46B1-406C-8D63-7CBD8647B1AC}"/>
    <hyperlink ref="A1595" r:id="rId1592" display="mailto:steoppenheim@gmail.com" xr:uid="{C16161CF-4315-4AA5-9DC8-1D4818183747}"/>
    <hyperlink ref="A1596" r:id="rId1593" display="mailto:stylemyride12@gmail.com" xr:uid="{243F0F7C-DE07-4FA3-97F4-4173EE16235C}"/>
    <hyperlink ref="A1597" r:id="rId1594" display="mailto:tips2trade4u@gmail.com" xr:uid="{10A5D5F0-91DF-40CB-8517-D75513CAFBC7}"/>
    <hyperlink ref="A1598" r:id="rId1595" display="mailto:tracy.bulla@gmail.com" xr:uid="{DA1E156D-6AEB-4B00-BD17-C6918BA2EE07}"/>
    <hyperlink ref="A1599" r:id="rId1596" display="mailto:vamcd89@gmail.com" xr:uid="{E849BE21-0711-49FB-8709-F8168C7920F7}"/>
    <hyperlink ref="A1600" r:id="rId1597" display="mailto:www.hoanglongads24h@gmail.com" xr:uid="{36C2F47F-5418-42B0-B716-EFB080E861C2}"/>
    <hyperlink ref="A1601" r:id="rId1598" display="mailto:zarahardy96@gmail.com" xr:uid="{FF10A741-DC73-485A-99DC-D6AE60C591FF}"/>
    <hyperlink ref="A1602" r:id="rId1599" display="mailto:aaronblatt@hotmail.com" xr:uid="{7FC81C57-1494-4175-A187-AB6CDC5D2026}"/>
    <hyperlink ref="A1603" r:id="rId1600" display="mailto:alecibach@gmail.com" xr:uid="{FBCCD8D0-B0B2-4642-B8C1-65FCD352B547}"/>
    <hyperlink ref="A1604" r:id="rId1601" display="mailto:alexismaxinee@gmail.com" xr:uid="{2A65709B-EBF7-413F-8EFD-20E4CEF4BF37}"/>
    <hyperlink ref="A1605" r:id="rId1602" display="mailto:alwaysgrassfed@gmail.com" xr:uid="{441D126A-FA5C-4367-A3A2-7A28EF0909D7}"/>
    <hyperlink ref="A1606" r:id="rId1603" display="mailto:alwayssomethingfarms@gmail.com" xr:uid="{5AD7AAA3-BD98-4060-9923-F389354DB4E9}"/>
    <hyperlink ref="A1607" r:id="rId1604" display="mailto:amycloud@hotmail.com" xr:uid="{9042CB62-EBA4-48F6-AC01-AF95267B69EE}"/>
    <hyperlink ref="A1608" r:id="rId1605" display="mailto:antillasupermarket1@hotmail.com" xr:uid="{07B5898D-D610-45E1-ACB3-8E5659CFF354}"/>
    <hyperlink ref="A1609" r:id="rId1606" display="mailto:antongrigoriou10@gmail.com" xr:uid="{6B887D9D-B8DE-459C-8705-71FCF83A63FB}"/>
    <hyperlink ref="A1610" r:id="rId1607" display="mailto:apanastasio@aol.com" xr:uid="{A8F4F7F0-3F84-4D35-A0A1-F92CB13F123A}"/>
    <hyperlink ref="A1611" r:id="rId1608" display="mailto:armacostmellissa@yahoo.com" xr:uid="{38250C53-C73E-4932-AC02-121D9DA13BA7}"/>
    <hyperlink ref="A1612" r:id="rId1609" display="mailto:arrowjranch3@gmail.com" xr:uid="{E2320564-DB38-4B7D-88E1-8C28C444BFC7}"/>
    <hyperlink ref="A1613" r:id="rId1610" display="mailto:ashcoulee@yahoo.com" xr:uid="{032C5A2C-11C7-4997-8BF0-658282DA2A6A}"/>
    <hyperlink ref="A1614" r:id="rId1611" display="mailto:asong2491@yahoo.com" xr:uid="{EFC4F32A-5E67-4F8B-81CF-B128383AC395}"/>
    <hyperlink ref="A1615" r:id="rId1612" display="mailto:backhillsfarm@hotmail.com" xr:uid="{06B6F923-11C0-449F-A77C-DF40B66D86B4}"/>
    <hyperlink ref="A1616" r:id="rId1613" display="mailto:backwoodsblonde7@yahoo.com" xr:uid="{FBD80C0C-8E21-4E91-91B7-72626EEF2012}"/>
    <hyperlink ref="A1617" r:id="rId1614" display="mailto:badalibi.goats@gmail.com" xr:uid="{D46A4405-F1E9-410B-B377-D81C04AC26CB}"/>
    <hyperlink ref="A1618" r:id="rId1615" display="mailto:bberries@hotmail.com" xr:uid="{29D1D03B-C96F-48CB-B256-2199D54A01CA}"/>
    <hyperlink ref="A1619" r:id="rId1616" display="mailto:bcopeland927@yahoo.com" xr:uid="{191F4A8D-054E-41EC-B4E9-EDB621C0C72B}"/>
    <hyperlink ref="A1620" r:id="rId1617" display="mailto:beckyrenkert@gmail.com" xr:uid="{5A2F9C51-5F9C-47F4-B2E1-E3E374C47CE4}"/>
    <hyperlink ref="A1621" r:id="rId1618" display="mailto:bemhighlands@gmail.com" xr:uid="{FCB1B80D-BDCE-4BFC-8660-7ADA959D13CD}"/>
    <hyperlink ref="A1622" r:id="rId1619" display="mailto:bennbatterson@gmail.com" xr:uid="{786A5168-481C-4C35-9ECA-6D92E931FEA9}"/>
    <hyperlink ref="A1623" r:id="rId1620" display="mailto:bkhuber@msn.com" xr:uid="{07477AF7-5A06-4E1B-97F7-448C8772DFD4}"/>
    <hyperlink ref="A1624" r:id="rId1621" display="mailto:blackhawkfarms214@gmail.com" xr:uid="{80E81C4F-BAD4-400F-90F9-B18F0A8A8801}"/>
    <hyperlink ref="A1625" r:id="rId1622" display="mailto:blalockranch@yahoo.com" xr:uid="{3E1AD209-BD7B-42FF-8917-EF5FAF2139A7}"/>
    <hyperlink ref="A1626" r:id="rId1623" display="mailto:bmoore05@msn.com" xr:uid="{8521FEA9-01D2-4C84-B6B2-44E1356AD960}"/>
    <hyperlink ref="A1627" r:id="rId1624" display="mailto:bradbarton007@yahoo.com" xr:uid="{AF258FBF-4F67-4F69-BE28-4194CB9382EF}"/>
    <hyperlink ref="A1628" r:id="rId1625" display="mailto:breglio4@msn.com" xr:uid="{581664DC-3F8A-409A-9B23-A2B5FEC1DD3A}"/>
    <hyperlink ref="A1629" r:id="rId1626" display="mailto:brownelaine98@yahoo.com" xr:uid="{8D6CD89E-09C5-40E9-BE47-8B6FF4EAB5AC}"/>
    <hyperlink ref="A1630" r:id="rId1627" display="mailto:brushcountrycontractors@hotmail.com" xr:uid="{2783DD3D-5F8D-4191-81FA-8CA29D593AB9}"/>
    <hyperlink ref="A1631" r:id="rId1628" display="mailto:bttireservice@gmail.com" xr:uid="{9828FAD1-0865-4486-A2CC-26C51A5C94B2}"/>
    <hyperlink ref="A1632" r:id="rId1629" display="mailto:bward.ranch@gmail.com" xr:uid="{0E2F1C44-2A2E-4DD8-97E4-A9287BF3FE01}"/>
    <hyperlink ref="A1633" r:id="rId1630" display="mailto:cal.susan@hotmail.com" xr:uid="{3F80A826-C474-488F-A8C8-4872E62B2897}"/>
    <hyperlink ref="A1634" r:id="rId1631" display="mailto:californiasoulshine@yahoo.com" xr:uid="{E7D6B30D-BF30-4F8D-9B35-65CD09282C3F}"/>
    <hyperlink ref="A1635" r:id="rId1632" display="mailto:cardiffranch@gmail.com" xr:uid="{9BBAD080-BBC1-47F2-A092-D4E95C71DFD3}"/>
    <hyperlink ref="A1636" r:id="rId1633" display="mailto:carol_wakefield@hotmail.com" xr:uid="{5B645FA5-2221-4CB1-9B8F-903DEFCB2096}"/>
    <hyperlink ref="A1637" r:id="rId1634" display="mailto:cartroadfarm@yahoo.com" xr:uid="{E8678600-2600-4FBF-B9EC-3F59187B3519}"/>
    <hyperlink ref="A1638" r:id="rId1635" display="mailto:catanowinery@hotmail.com" xr:uid="{D8D6A28C-F703-4C2D-A17D-2C2193B8BFC4}"/>
    <hyperlink ref="A1639" r:id="rId1636" display="mailto:cgrha1@gmail.com" xr:uid="{84028392-9A2B-446B-B382-723E887760D4}"/>
    <hyperlink ref="A1640" r:id="rId1637" display="mailto:chain2payne@gmail.com" xr:uid="{3D60455A-DEFF-4ED3-BA2B-38AA994933B7}"/>
    <hyperlink ref="A1641" r:id="rId1638" display="mailto:childerscp@gmail.com" xr:uid="{56681934-2A70-44A6-A3B5-84A11A198DA3}"/>
    <hyperlink ref="A1642" r:id="rId1639" display="mailto:ckoopmann@msn.com" xr:uid="{43E411D7-95DB-4BAA-8484-51C72EEDCD79}"/>
    <hyperlink ref="A1643" r:id="rId1640" display="mailto:clarencehowell9@hotmail.com" xr:uid="{BCA26890-FE56-4C30-A285-581C0C443DE1}"/>
    <hyperlink ref="A1644" r:id="rId1641" display="mailto:cmoc3849@hotmail.com" xr:uid="{3B95144A-AFDE-4797-BB69-66F1A64CF011}"/>
    <hyperlink ref="A1645" r:id="rId1642" display="mailto:coachmradam@yahoo.com" xr:uid="{B7F07DD3-A198-4A52-B680-2B1A4318747A}"/>
    <hyperlink ref="A1646" r:id="rId1643" display="mailto:colineva3220@hotmail.com" xr:uid="{0249C44D-1DF1-494B-9110-7C195F7AA439}"/>
    <hyperlink ref="A1647" r:id="rId1644" display="mailto:compare120nmain@gmail.com" xr:uid="{ACBBDAF9-89E8-4D61-86BF-7FAEB22B7D6A}"/>
    <hyperlink ref="A1648" r:id="rId1645" display="mailto:craigbaileytrack@gmail.com" xr:uid="{70550978-3018-41BD-8039-ECFC38FE0418}"/>
    <hyperlink ref="A1649" r:id="rId1646" display="mailto:crcharris2142@gmail.com" xr:uid="{80D33955-05AE-4560-A58D-9D5AF519C6A0}"/>
    <hyperlink ref="A1650" r:id="rId1647" display="mailto:csabrsula@hotmail.com" xr:uid="{180623DD-9802-41F4-8CC8-E65DE57E6C12}"/>
    <hyperlink ref="A1651" r:id="rId1648" display="mailto:csummers1148@gmail.com" xr:uid="{72757C04-866E-47C1-9F01-5921FC47FA7D}"/>
    <hyperlink ref="A1652" r:id="rId1649" display="mailto:ctabor67@gmail.com" xr:uid="{EE2F6337-CE61-4D14-A0AE-6713D11A9148}"/>
    <hyperlink ref="A1653" r:id="rId1650" display="mailto:cysglake@hotmail.com" xr:uid="{77E7865E-AC6A-4BA1-A579-F26E4F820AA5}"/>
    <hyperlink ref="A1654" r:id="rId1651" display="mailto:dancin_fox@yahoo.com" xr:uid="{335A025F-D022-4FD9-B053-D4E844EE1C47}"/>
    <hyperlink ref="A1655" r:id="rId1652" display="mailto:darnell_6pack@yahoo.com" xr:uid="{20225B02-A97C-4313-80FA-A607D439D368}"/>
    <hyperlink ref="A1656" r:id="rId1653" display="mailto:dclaypatrick@yahoo.com" xr:uid="{B1B1D471-006E-4961-8606-8B16C3E11403}"/>
    <hyperlink ref="A1657" r:id="rId1654" display="mailto:dcrkranch@gmail.com" xr:uid="{3809A105-BB1F-4FC8-AD0D-4CCECFA90C5E}"/>
    <hyperlink ref="A1658" r:id="rId1655" display="mailto:ddjarma@gmail.com" xr:uid="{CF9D20D1-E36E-4EAB-94D4-F0C900E2C892}"/>
    <hyperlink ref="A1659" r:id="rId1656" display="mailto:debbieariza50@gmail.com" xr:uid="{DFD1FA17-4471-4036-99B5-251613F9294B}"/>
    <hyperlink ref="A1660" r:id="rId1657" display="mailto:debbierogersanderson@yahoo.com" xr:uid="{6096E6EC-E475-4D07-A4BB-731EA78BD87B}"/>
    <hyperlink ref="A1661" r:id="rId1658" display="mailto:denisela@hotmail.com" xr:uid="{BF2238A5-83B2-472A-BFE6-A8EF01A8BCCE}"/>
    <hyperlink ref="A1662" r:id="rId1659" display="mailto:dentonvalleyfarms@yahoo.com" xr:uid="{F724B254-1C58-48CF-B63B-BE4B48142F0B}"/>
    <hyperlink ref="A1663" r:id="rId1660" display="mailto:desertstreamthru@msn.com" xr:uid="{5D8D5A53-E5BC-4CF6-96B6-F139F0FE50CC}"/>
    <hyperlink ref="A1664" r:id="rId1661" display="mailto:dfleith@yahoo.com" xr:uid="{6A0AE4D3-3B50-4CD2-A32A-B31C1F010259}"/>
    <hyperlink ref="A1665" r:id="rId1662" display="mailto:dlsequarterhorses@yahoo.com" xr:uid="{3F091591-C006-4CE7-A3DE-740EE0E764EE}"/>
    <hyperlink ref="A1666" r:id="rId1663" display="mailto:dmcattle@yahoo.com" xr:uid="{5FF480D9-49DF-4039-B94F-EAAB4EB0F63E}"/>
    <hyperlink ref="A1667" r:id="rId1664" display="mailto:douglas.schuyler@gmail.com" xr:uid="{0134D52E-99CD-4BC5-8116-FD28DAEA8511}"/>
    <hyperlink ref="A1668" r:id="rId1665" display="mailto:dresserfamilyfarm@yahoo.com" xr:uid="{FF830790-E108-41FE-A042-B4F962358A98}"/>
    <hyperlink ref="A1669" r:id="rId1666" display="mailto:drycreeklivestock@gmail.com" xr:uid="{A762B9FB-67B1-4B6D-BF96-54BBD00E169A}"/>
    <hyperlink ref="A1670" r:id="rId1667" display="mailto:emrcountryvenue@yahoo.com" xr:uid="{615BFA81-D3BB-4FB4-8ED1-26A49567A217}"/>
    <hyperlink ref="A1671" r:id="rId1668" display="mailto:ericksoncattle@gmail.com" xr:uid="{F2296323-3EBD-4556-89CE-B9CFF21C9308}"/>
    <hyperlink ref="A1672" r:id="rId1669" display="mailto:erikkeri@yahoo.com" xr:uid="{71E47102-8272-462B-B3FC-80A57512D751}"/>
    <hyperlink ref="A1673" r:id="rId1670" display="mailto:fedorachuck@yahoo.com" xr:uid="{9C591296-0253-42DA-B9D4-833A87B8152B}"/>
    <hyperlink ref="A1674" r:id="rId1671" display="mailto:fionasforest@hotmail.com" xr:uid="{CA6E89CF-4928-4540-9FB4-5AE6400457B5}"/>
    <hyperlink ref="A1675" r:id="rId1672" display="mailto:firstorientalsupermarket@yahoo.com" xr:uid="{3C9F2CFA-7703-4CB1-A6AD-111BF10F1348}"/>
    <hyperlink ref="A1676" r:id="rId1673" display="mailto:fnrustyh@msn.com" xr:uid="{04F48B37-280C-46F9-A0CB-7220035E982E}"/>
    <hyperlink ref="A1677" r:id="rId1674" display="mailto:fourteenchickens@yahoo.com" xr:uid="{0D601187-2740-4C22-A731-BCA2DFAB838E}"/>
    <hyperlink ref="A1678" r:id="rId1675" display="mailto:fpranchkikos@yahoo.com" xr:uid="{766D85AD-05EE-4D0C-ACC9-E90C0751A72B}"/>
    <hyperlink ref="A1679" r:id="rId1676" display="mailto:fultonfarms39@gmail.com" xr:uid="{5260C599-4CDC-4092-93E3-AA95FD05934E}"/>
    <hyperlink ref="A1680" r:id="rId1677" display="mailto:gallagher_starla@hotmail.com" xr:uid="{96456668-E4BC-4BC6-8BB1-14824A91A4AF}"/>
    <hyperlink ref="A1681" r:id="rId1678" display="mailto:grassroots35@yahoo.com" xr:uid="{C30B1B79-8738-40D3-B2D5-156C611C5130}"/>
    <hyperlink ref="A1682" r:id="rId1679" display="mailto:grazethemcows@yahoo.com" xr:uid="{0949007C-DF76-4247-A547-B4D8F687AB6F}"/>
    <hyperlink ref="A1683" r:id="rId1680" display="mailto:gtibach@yahoo.com" xr:uid="{A7C93D2E-CB16-407F-B503-78B2EB01AC1A}"/>
    <hyperlink ref="A1684" r:id="rId1681" display="mailto:hallfarms673@yahoo.com" xr:uid="{FDC49C23-DEB6-405D-A91E-A0E88DC42E05}"/>
    <hyperlink ref="A1685" r:id="rId1682" display="mailto:hamerjerry@yahoo.com" xr:uid="{693CF4CE-0482-4845-9D34-1C20C21B45B8}"/>
    <hyperlink ref="A1686" r:id="rId1683" display="mailto:heather.cornejo@gmail.com" xr:uid="{CFE34B94-22D4-4500-83EF-D559DF5F7C0A}"/>
    <hyperlink ref="A1687" r:id="rId1684" display="mailto:hefteranch@gmail.com" xr:uid="{57EB69B4-1637-496F-B790-9A82D31FE27A}"/>
    <hyperlink ref="A1688" r:id="rId1685" display="mailto:hemi2times@yahoo.com" xr:uid="{3E9BC78C-0C0B-42BF-8630-F8CECC33D90B}"/>
    <hyperlink ref="A1689" r:id="rId1686" display="mailto:herreralaina@gmail.com" xr:uid="{C4ABB6D2-FE46-4FE9-AA1B-997908997B40}"/>
    <hyperlink ref="A1690" r:id="rId1687" display="mailto:hesterranch@gmail.com" xr:uid="{97867546-8ECB-4EE6-88BF-572C21D2F035}"/>
    <hyperlink ref="A1691" r:id="rId1688" display="mailto:hjfjjjh@gmail.com" xr:uid="{34BBEB35-E4BB-400A-A3F6-5FA123A6C28A}"/>
    <hyperlink ref="A1692" r:id="rId1689" display="mailto:hlbnorthgate@gmail.com" xr:uid="{AC43C67A-44DD-4689-94E1-802BD279C9A7}"/>
    <hyperlink ref="A1693" r:id="rId1690" display="mailto:hlfbelties@gmail.com" xr:uid="{DA09FA73-17FB-403E-99C0-726E73177FB7}"/>
    <hyperlink ref="A1694" r:id="rId1691" display="mailto:homelvigryan@yahoo.com" xr:uid="{B504CA81-EAA9-4EA1-BF30-FA0CB37E8AB7}"/>
    <hyperlink ref="A1695" r:id="rId1692" display="mailto:houseofparrish@yahoo.com" xr:uid="{62950903-50A2-4145-B4C7-D1CF0A54D7D7}"/>
    <hyperlink ref="A1696" r:id="rId1693" display="mailto:huntclubbelties@hotmail.com" xr:uid="{BC32D603-15B8-403A-AB93-B7A1500B453A}"/>
    <hyperlink ref="A1697" r:id="rId1694" display="mailto:huntsman4597@msn.com" xr:uid="{A14978ED-38E0-47CD-AD7A-23A517588CEC}"/>
    <hyperlink ref="A1698" r:id="rId1695" display="mailto:info@starnutca.com" xr:uid="{07A0C4BD-4645-47F4-9251-EE01B1DEC6DC}"/>
    <hyperlink ref="A1699" r:id="rId1696" display="mailto:israelit@gmail.com" xr:uid="{1643F7D1-68C0-421C-819D-82E5AFED652D}"/>
    <hyperlink ref="A1700" r:id="rId1697" display="mailto:j_hatfield05@hotmail.com" xr:uid="{9E146EA6-42BE-4FFE-9FA3-39464F8A6A21}"/>
    <hyperlink ref="A1701" r:id="rId1698" display="mailto:jakeswisher@gmail.com" xr:uid="{A8668878-BEAE-4505-9CDD-E7C3634A3718}"/>
    <hyperlink ref="A1702" r:id="rId1699" display="mailto:jennie.adamson@yahoo.com" xr:uid="{BF9D7FCD-DEE4-49CB-8546-03F09FE46F0E}"/>
    <hyperlink ref="A1703" r:id="rId1700" display="mailto:jessmeyers9107@yahoo.com" xr:uid="{C7AD062D-4588-43D6-A57F-94EE24766A73}"/>
    <hyperlink ref="A1704" r:id="rId1701" display="mailto:jhillenburg@msn.com" xr:uid="{46F70656-4163-4526-BD25-CFB36D379EEE}"/>
    <hyperlink ref="A1705" r:id="rId1702" display="mailto:jjohnson@hotmail.com" xr:uid="{4B029077-1466-4F33-A7CE-497B304C7DE1}"/>
    <hyperlink ref="A1706" r:id="rId1703" display="mailto:jjwalmann@gmail.com" xr:uid="{EAE2EF97-69FA-45F4-A96A-BFF7A9458DD0}"/>
    <hyperlink ref="A1707" r:id="rId1704" display="mailto:jm_lowrance@hotmail.com" xr:uid="{A51193AD-D4A6-40AA-98D7-7572A1FDCED0}"/>
    <hyperlink ref="A1708" r:id="rId1705" display="mailto:joeldgiles@gmail.com" xr:uid="{509F8A3F-C8D4-4FBB-8379-49A3956DED9A}"/>
    <hyperlink ref="A1709" r:id="rId1706" display="mailto:johnnypowell43@yahoo.com" xr:uid="{EE1D173C-12AE-4384-B28B-F5C98C769F48}"/>
    <hyperlink ref="A1710" r:id="rId1707" display="mailto:johnson51co@yahoo.com" xr:uid="{04BE3193-9D12-4A27-8750-D0A37650D6B8}"/>
    <hyperlink ref="A1711" r:id="rId1708" display="mailto:jomillok@yahoo.com" xr:uid="{E2F223AC-66B7-400D-A7EF-CBAC82612EDA}"/>
    <hyperlink ref="A1712" r:id="rId1709" display="mailto:kayluvskc@yahoo.com" xr:uid="{3C78E222-5EF3-489E-844B-D9EA2F5AC627}"/>
    <hyperlink ref="A1713" r:id="rId1710" display="mailto:keegan.kitzul@hotmail.com" xr:uid="{B89F5F30-CC5D-4C19-9DBB-3B6278DE693E}"/>
    <hyperlink ref="A1714" r:id="rId1711" display="mailto:khanna615@hotmail.com" xr:uid="{C13DB2EB-2CF4-4B83-8DE0-E0994C3DBD74}"/>
    <hyperlink ref="A1715" r:id="rId1712" display="mailto:kjkccc@yahoo.com" xr:uid="{0ADB851A-E3EE-4AFC-92B8-3316C7707BD4}"/>
    <hyperlink ref="A1716" r:id="rId1713" display="mailto:kmcanon@msn.com" xr:uid="{94839CB0-A461-4B44-B724-9D706F6E2E63}"/>
    <hyperlink ref="A1717" r:id="rId1714" display="mailto:kory@redred.com" xr:uid="{344CAC6B-BB4D-4AD7-BC03-61C03F99D57A}"/>
    <hyperlink ref="A1718" r:id="rId1715" display="mailto:kriegfrost@hotmail.com" xr:uid="{755B204D-0082-4C24-B332-76164D08B7C0}"/>
    <hyperlink ref="A1719" r:id="rId1716" display="mailto:labliler@yahoo.com" xr:uid="{D493C5C4-A27E-4005-9C59-7D25BE2BD3C2}"/>
    <hyperlink ref="A1720" r:id="rId1717" display="mailto:ladybubb@yahoo.com" xr:uid="{434687A8-37BE-4606-BB93-6A2EE14FED02}"/>
    <hyperlink ref="A1721" r:id="rId1718" display="mailto:larcas30@yahoo.com" xr:uid="{F52170EC-5833-4D52-9228-F063A4F00F35}"/>
    <hyperlink ref="A1722" r:id="rId1719" display="mailto:lenagarland@hotmail.com" xr:uid="{69864460-3CB0-4D76-96FC-A4B43D684C7A}"/>
    <hyperlink ref="A1723" r:id="rId1720" display="mailto:leskocattle@yahoo.com" xr:uid="{674D823D-89CF-410F-A97A-D27A5B2113F2}"/>
    <hyperlink ref="A1724" r:id="rId1721" display="mailto:levistroing@gmail.com" xr:uid="{9694D9CA-1375-4BC7-AD9A-422B9F740C04}"/>
    <hyperlink ref="A1725" r:id="rId1722" display="mailto:lisabeat@gmail.com" xr:uid="{F5CBE0D5-F9BE-40F4-B011-EEE98B8A996C}"/>
    <hyperlink ref="A1726" r:id="rId1723" display="mailto:lisagliddenrd@hotmail.com" xr:uid="{179F9E70-4074-4CD4-B858-A57DEA77E10E}"/>
    <hyperlink ref="A1727" r:id="rId1724" display="mailto:littleacreslearningfarm@yahoo.com" xr:uid="{A0724B54-1292-4BC5-88E4-E05CC9BB8AF9}"/>
    <hyperlink ref="A1728" r:id="rId1725" display="mailto:lockedhornoutfitters@gmail.com" xr:uid="{53C8B023-A4DB-4D77-80BD-709C99757AF4}"/>
    <hyperlink ref="A1729" r:id="rId1726" display="mailto:lorihuemme@gmail.com" xr:uid="{6B615712-5ABC-4F67-9AFB-B10CE9A28D4D}"/>
    <hyperlink ref="A1730" r:id="rId1727" display="mailto:lsrich33@yahoo.com" xr:uid="{B7EDB8F6-DDD8-4243-A7FD-8345AE1CB1B0}"/>
    <hyperlink ref="A1731" r:id="rId1728" display="mailto:lss90@hotmail.com" xr:uid="{74955FBE-FC59-4E63-8F9F-CBFDC76D4FE0}"/>
    <hyperlink ref="A1732" r:id="rId1729" display="mailto:mariemissy@aol.com" xr:uid="{D1E2C977-7075-4A87-9FBE-2FA5D1FD7863}"/>
    <hyperlink ref="A1733" r:id="rId1730" display="mailto:marugbyref@yahoo.com" xr:uid="{949E644B-3B75-4124-BF86-E6AF33EF4463}"/>
    <hyperlink ref="A1734" r:id="rId1731" display="mailto:marygvrhoa@gmail.com" xr:uid="{591B45F5-3C65-4F18-B9C8-BD0DAB03AA45}"/>
    <hyperlink ref="A1735" r:id="rId1732" display="mailto:maxlangenberg@yahoo.com" xr:uid="{6A3169F6-443F-45BE-BCD4-62D1219E6F1B}"/>
    <hyperlink ref="A1736" r:id="rId1733" display="mailto:mccraine@cableone.net" xr:uid="{D1E15F5C-78D7-480F-AE9D-7707F8F86AB3}"/>
    <hyperlink ref="A1737" r:id="rId1734" display="mailto:meggancook@gmail.com" xr:uid="{942716BC-B448-471E-87CB-7620E5BBC563}"/>
    <hyperlink ref="A1738" r:id="rId1735" display="mailto:mel_coward@yahoo.com" xr:uid="{11BBB160-C835-48C2-94CF-C3832E4413BA}"/>
    <hyperlink ref="A1739" r:id="rId1736" display="mailto:midamericavalais@gmail.com" xr:uid="{7BCE28D3-048A-40B4-9AA3-33FD2D76A786}"/>
    <hyperlink ref="A1740" r:id="rId1737" display="mailto:milehighbison@yahoo.com" xr:uid="{4BD26CD6-546F-40FA-A542-0792C8EDA4FB}"/>
    <hyperlink ref="A1741" r:id="rId1738" display="mailto:mj13court@gmail.com" xr:uid="{2561A379-E2DA-4AC1-9EFE-E621D3C38EF5}"/>
    <hyperlink ref="A1742" r:id="rId1739" display="mailto:mjvalleylambs@gmail.com" xr:uid="{C6FFD5BA-B3D5-4DB1-8C47-9CBCCC8A6B2B}"/>
    <hyperlink ref="A1743" r:id="rId1740" display="mailto:moderngt@hotmail.com" xr:uid="{F929FE29-05B4-4775-9BEF-868352D2F25D}"/>
    <hyperlink ref="A1744" r:id="rId1741" display="mailto:morrisbox-ranch@hotmail.com" xr:uid="{D032E223-DFDA-4336-9F14-4552379550CC}"/>
    <hyperlink ref="A1745" r:id="rId1742" display="mailto:mountainsidetrailers@gmail.com" xr:uid="{9068DFA5-5B99-4639-9B05-A54FFDF87F21}"/>
    <hyperlink ref="A1746" r:id="rId1743" display="mailto:mtflooringco@yahoo.com" xr:uid="{2D20C4D7-CDF0-492D-8FF6-746E1F530A9E}"/>
    <hyperlink ref="A1747" r:id="rId1744" display="mailto:mthsheep@msn.com" xr:uid="{C297F6F5-702A-4D7D-81CE-C13905DD7C7C}"/>
    <hyperlink ref="A1748" r:id="rId1745" display="mailto:myerstrainingstable@gmail.com" xr:uid="{E3406E1C-D2DB-4ADC-B178-01E208A94BC3}"/>
    <hyperlink ref="A1749" r:id="rId1746" display="mailto:naikdesign@gmail.com" xr:uid="{7C07B109-ECC3-45BA-84C6-488FCBF60D98}"/>
    <hyperlink ref="A1750" r:id="rId1747" display="mailto:newskybozeman@gmail.com" xr:uid="{3A86BFA9-4D43-4F71-8ABC-7E2A1FED9A1C}"/>
    <hyperlink ref="A1751" r:id="rId1748" display="mailto:nlindberg4@hotmail.com" xr:uid="{E80F39C5-177E-4895-AA2E-FCD7484D04CD}"/>
    <hyperlink ref="A1752" r:id="rId1749" display="mailto:northidahoelk@yahoo.com" xr:uid="{4B61C6A9-E1D7-41D1-B2D2-71FDFD95B2A4}"/>
    <hyperlink ref="A1753" r:id="rId1750" display="mailto:office@bieberredangus.com" xr:uid="{5473810E-47FB-48DF-929B-D410C177EF24}"/>
    <hyperlink ref="A1754" r:id="rId1751" display="mailto:olearnickauctions@yahoo.com" xr:uid="{FE922C55-A868-4F7C-880B-C4886A345041}"/>
    <hyperlink ref="A1755" r:id="rId1752" display="mailto:olineprice@gmail.com" xr:uid="{91A3B81B-C74B-42F4-8DFC-FC90B9B3E2CC}"/>
    <hyperlink ref="A1756" r:id="rId1753" display="mailto:ororanch@gmail.com" xr:uid="{A4E45CEF-E071-4FB7-9E20-40E67B16E07B}"/>
    <hyperlink ref="A1757" r:id="rId1754" display="mailto:pahueg@hotmail.com" xr:uid="{79FD91EA-2441-4372-85D3-F033FDEC73B5}"/>
    <hyperlink ref="A1758" r:id="rId1755" display="mailto:park.angus@hotmail.com" xr:uid="{A5BB5923-35A0-458B-8D01-2ED38CB83A24}"/>
    <hyperlink ref="A1759" r:id="rId1756" display="mailto:passcreekranch@hotmail.com" xr:uid="{4ABC38C3-6C9A-4857-AA95-9B15BA1E2920}"/>
    <hyperlink ref="A1760" r:id="rId1757" display="mailto:pat-ace@hotmail.com" xr:uid="{D7A919FC-1D17-4386-8F0E-FC41F26169D7}"/>
    <hyperlink ref="A1761" r:id="rId1758" display="mailto:pattiarmstrong1@hotmail.com" xr:uid="{7C58F324-8F63-4302-B43D-E2574490E15F}"/>
    <hyperlink ref="A1762" r:id="rId1759" display="mailto:pdss.thsoa@gmail.com" xr:uid="{A9B758BB-EEB2-42E3-900C-3C595C10B5D8}"/>
    <hyperlink ref="A1763" r:id="rId1760" display="mailto:peggybenoit18@gmail.com" xr:uid="{E94889B2-E0B7-496E-8BA8-A05FF2C8E9DC}"/>
    <hyperlink ref="A1764" r:id="rId1761" display="mailto:philip.sheng@gmail.com" xr:uid="{965EB131-F2F9-405D-B913-A368EF9CED00}"/>
    <hyperlink ref="A1765" r:id="rId1762" display="mailto:powelltommy951@gmail.com" xr:uid="{6D583403-7736-4CD6-9D74-8717BF2339A3}"/>
    <hyperlink ref="A1766" r:id="rId1763" display="mailto:rajsunrise@hotmail.com" xr:uid="{A8F653CC-B022-403C-975C-18C65F9DEDB0}"/>
    <hyperlink ref="A1767" r:id="rId1764" display="mailto:ramiamaro@hotmail.com" xr:uid="{8C689050-345A-431F-91A5-F64F417B5272}"/>
    <hyperlink ref="A1768" r:id="rId1765" display="mailto:ranchoterranorte@hotmail.com" xr:uid="{A1B8D5E4-21FB-44BF-9971-37367C3E8B03}"/>
    <hyperlink ref="A1769" r:id="rId1766" display="mailto:randygj@hotmail.com" xr:uid="{DBB6EF28-88A4-43A3-9101-A48D18D5A927}"/>
    <hyperlink ref="A1770" r:id="rId1767" display="mailto:rbickerdyke38@gmail.com" xr:uid="{99E59559-06F4-4417-A2B1-8E743CBE0A3D}"/>
    <hyperlink ref="A1771" r:id="rId1768" display="mailto:rblackburn66@yahoo.com" xr:uid="{A6868189-088B-414E-B296-17C5324BE0E9}"/>
    <hyperlink ref="A1772" r:id="rId1769" display="mailto:rdjones7770@gmail.com" xr:uid="{EDE28DC7-D847-474E-9196-0B5609A71193}"/>
    <hyperlink ref="A1773" r:id="rId1770" display="mailto:reversekbarbeef@gmail.com" xr:uid="{FA5C272A-64C1-4BC4-AD4C-ECC691C12456}"/>
    <hyperlink ref="A1774" r:id="rId1771" display="mailto:richardsonhay@gmail.com" xr:uid="{FDFA0E45-E7FD-45A3-8B35-09088ECE3980}"/>
    <hyperlink ref="A1775" r:id="rId1772" display="mailto:rjauck@gmail.com" xr:uid="{D53B97B0-05E9-43C3-825A-03BD4607B03F}"/>
    <hyperlink ref="A1776" r:id="rId1773" display="mailto:rlinn1@yahoo.com" xr:uid="{B0FB8E6A-DACB-465F-A3DD-52B5FC97F3A2}"/>
    <hyperlink ref="A1777" r:id="rId1774" display="mailto:rlowp1@gmail.com" xr:uid="{D9D483B5-296F-4157-B28A-273DA32EF91F}"/>
    <hyperlink ref="A1778" r:id="rId1775" display="mailto:rockindlo.ranch@gmail.com" xr:uid="{9310DA66-A098-40E3-9601-2462D0AFD8B7}"/>
    <hyperlink ref="A1779" r:id="rId1776" display="mailto:roseathomas@gmail.com" xr:uid="{225544B9-C1AB-4E5F-9197-DB646CB56EDE}"/>
    <hyperlink ref="A1780" r:id="rId1777" display="mailto:sandi.nordhausen@gmail.com" xr:uid="{47C1DD71-7C5B-4FB3-95C8-DDD7EA8BDB42}"/>
    <hyperlink ref="A1781" r:id="rId1778" display="mailto:sboyinreno@yahoo.com" xr:uid="{B0642A55-9225-4BF5-B115-0031F873634F}"/>
    <hyperlink ref="A1782" r:id="rId1779" display="mailto:scotjenallen@gmail.com" xr:uid="{DA67F318-D917-4CC7-8405-D30F8EA91DCB}"/>
    <hyperlink ref="A1783" r:id="rId1780" display="mailto:scott_bachman@yahoo.com" xr:uid="{A9AD9895-A4AB-49DD-80F5-F37D8F16D6B0}"/>
    <hyperlink ref="A1784" r:id="rId1781" display="mailto:seafordcollins@gmail.com" xr:uid="{8BEBC03B-AE49-4119-ACCC-1E24C035489D}"/>
    <hyperlink ref="A1785" r:id="rId1782" display="mailto:sharvat80430@yahoo.com" xr:uid="{54BB321C-2A78-4AA7-AD1B-5922CF8A24A8}"/>
    <hyperlink ref="A1786" r:id="rId1783" display="mailto:shawnandtiffmeyer@hotmail.com" xr:uid="{1F05568F-7BD3-412D-9203-44FC7AE56101}"/>
    <hyperlink ref="A1787" r:id="rId1784" display="mailto:sierrabaker1991@yahoo.com" xr:uid="{100C703E-202D-4EC5-B35A-2FCBC1DCE889}"/>
    <hyperlink ref="A1788" r:id="rId1785" display="mailto:simplecountry_gal@yahoo.com" xr:uid="{7A593EF6-08D5-45AF-8842-BA478FA5B7F8}"/>
    <hyperlink ref="A1789" r:id="rId1786" display="mailto:sjones1259@yahoo.com" xr:uid="{3109CC66-345A-4096-A929-832F358DB51D}"/>
    <hyperlink ref="A1790" r:id="rId1787" display="mailto:slalquest@hotmail.com" xr:uid="{94B75700-09DE-4B94-BFF4-174AD375C566}"/>
    <hyperlink ref="A1791" r:id="rId1788" display="mailto:smokiepondfarm@yahoo.com" xr:uid="{39A13539-63E8-4D14-8208-E7B5A160D883}"/>
    <hyperlink ref="A1792" r:id="rId1789" display="mailto:smokinmoesbbq@yahoo.com" xr:uid="{1CC4DC22-3BCE-4A50-9185-61F9EE93D6FB}"/>
    <hyperlink ref="A1793" r:id="rId1790" display="mailto:soccer-...@googlegroups.com" xr:uid="{550E1824-FDFF-4B27-B13D-2E768594409E}"/>
    <hyperlink ref="A1794" r:id="rId1791" display="mailto:socksblackboy@yahoo.com" xr:uid="{87E752AA-F538-4960-80B0-5DF963A2A687}"/>
    <hyperlink ref="A1795" r:id="rId1792" display="mailto:southernindianamicrogreens@gmail.com" xr:uid="{8C7DB29D-1C03-49A3-8FFF-297E906F063D}"/>
    <hyperlink ref="A1796" r:id="rId1793" display="mailto:spinningspidercreamery@gmail.com" xr:uid="{6115A533-2FA5-4EB2-892B-370A891D1F4E}"/>
    <hyperlink ref="A1797" r:id="rId1794" display="mailto:stanleyjwong@yahoo.com" xr:uid="{5E78BB87-4857-46AB-B1EB-C19EF586782F}"/>
    <hyperlink ref="A1798" r:id="rId1795" display="mailto:steph_hille@hotmail.com" xr:uid="{4ADF8598-F472-46B1-8F05-1F057F4339EF}"/>
    <hyperlink ref="A1799" r:id="rId1796" display="mailto:stephanie.arnold67@gmail.com" xr:uid="{5CEDC83A-2163-4083-AF47-C832EE287486}"/>
    <hyperlink ref="A1800" r:id="rId1797" display="mailto:stephanie_pfister@yahoo.com" xr:uid="{F0776966-9AF1-4036-842B-5D673D9E5E16}"/>
    <hyperlink ref="A1801" r:id="rId1798" display="mailto:stephensranch@succeed.net" xr:uid="{97B7E046-C551-4FC8-9FD5-0947E8E01F89}"/>
    <hyperlink ref="A1802" r:id="rId1799" display="mailto:tahoelivinggreens@gmail.com" xr:uid="{82B62ACB-B176-4F28-A4FF-C230E5EF93FE}"/>
    <hyperlink ref="A1803" r:id="rId1800" display="mailto:thetackleshopalpine@yahoo.com" xr:uid="{90972E66-57A9-4D1A-B341-E71E58AC7E8D}"/>
    <hyperlink ref="A1804" r:id="rId1801" display="mailto:tranquilmorningfarm@hotmail.com" xr:uid="{62829277-2163-4191-95FF-777B46CA1011}"/>
    <hyperlink ref="A1805" r:id="rId1802" display="mailto:tryanbland@gmail.com" xr:uid="{8638F046-D1DD-4F6E-8131-3F8F7BBE8E28}"/>
    <hyperlink ref="A1806" r:id="rId1803" display="mailto:walleye_slammer1@hotmail.com" xr:uid="{CC4AD898-FE4E-4121-9F61-89DEA16B64EE}"/>
    <hyperlink ref="A1807" r:id="rId1804" display="mailto:welovefood@gmail.com" xr:uid="{7255EF82-66EA-40CA-9D4A-1CDB18CDEF75}"/>
    <hyperlink ref="A1808" r:id="rId1805" display="mailto:woodersonfarms@hotmail.com" xr:uid="{5533B432-D001-476C-971B-61CE3D572D12}"/>
    <hyperlink ref="A1809" r:id="rId1806" display="mailto:woodygrrl@hotmail.com" xr:uid="{F39AE829-9055-459C-9D26-5928A7CAC0FA}"/>
    <hyperlink ref="A1810" r:id="rId1807" display="mailto:wwg@ttc-cmc.net" xr:uid="{606270AF-B53C-4E55-ACDD-7F26FB0C8654}"/>
    <hyperlink ref="A1811" r:id="rId1808" display="mailto:007charolais@gmail.com" xr:uid="{49314DB8-861E-4DDD-A627-4C49B22A0E89}"/>
    <hyperlink ref="A1812" r:id="rId1809" display="mailto:124redwoodrangers@gmail.com" xr:uid="{93D69028-AF3F-4DA3-A02A-4EBEEC8540B1}"/>
    <hyperlink ref="A1813" r:id="rId1810" display="mailto:2joyce.frey@gmail.com" xr:uid="{A56FB8D6-171E-42D7-9CE2-84F94CCCB368}"/>
    <hyperlink ref="A1814" r:id="rId1811" display="mailto:34martinez@gmail.com" xr:uid="{01B178A7-6FCC-4D30-8724-A1D9652DC32E}"/>
    <hyperlink ref="A1815" r:id="rId1812" display="mailto:3cfarm@hotmail.com" xr:uid="{0E1A2419-5B33-4298-B838-BE497DA0A871}"/>
    <hyperlink ref="A1816" r:id="rId1813" display="mailto:aaapearson@yahoo.com" xr:uid="{D9E72D5F-1B5C-4F38-9E51-9D4BA70BBADA}"/>
    <hyperlink ref="A1817" r:id="rId1814" display="mailto:abramranch@gmail.com" xr:uid="{2C05EC5B-FAFA-4C9E-A7DB-40C8FA0DB24D}"/>
    <hyperlink ref="A1818" r:id="rId1815" display="mailto:addisonbrangusfarms@yahoo.com" xr:uid="{6F1FBF3B-8DE8-482A-BFA8-7DE6138DB61B}"/>
    <hyperlink ref="A1819" r:id="rId1816" display="mailto:aihrnanci@gmail.com" xr:uid="{EFAEF27A-9F51-47D0-974D-DA5135594BAD}"/>
    <hyperlink ref="A1820" r:id="rId1817" display="mailto:alisonjmurphy77@gmail.com" xr:uid="{1D6EF1CE-AEFF-4F98-B71C-0BC9A0655525}"/>
    <hyperlink ref="A1821" r:id="rId1818" display="mailto:anderson_beef@yahoo.com" xr:uid="{2319C3F1-82CB-42E0-93BC-A10DE2ACF4D7}"/>
    <hyperlink ref="A1822" r:id="rId1819" display="mailto:applehillgj@hotmail.com" xr:uid="{57EA1EAB-B7F6-4509-A02E-30A7F85997D9}"/>
    <hyperlink ref="A1823" r:id="rId1820" display="mailto:ashers60acres@yahoo.com" xr:uid="{80E6BAFC-B32E-4A3A-B774-E916F237E338}"/>
    <hyperlink ref="A1824" r:id="rId1821" display="mailto:asregistry@yahoo.com" xr:uid="{FC7B4772-A997-44A3-9465-96D7AF23B034}"/>
    <hyperlink ref="A1825" r:id="rId1822" display="mailto:audrey@audreypavia.com" xr:uid="{49F8CEFA-A62B-4F47-AD92-999AE6C151FB}"/>
    <hyperlink ref="A1826" r:id="rId1823" display="mailto:avalonweddingsbcs@yahoo.com" xr:uid="{9B84EB93-6596-4095-8721-9FFB0298EB23}"/>
    <hyperlink ref="A1827" r:id="rId1824" display="mailto:avidelksman@yahoo.com" xr:uid="{5818623C-2EBE-4906-A094-F41E91F02492}"/>
    <hyperlink ref="A1828" r:id="rId1825" display="mailto:bar20genetics@yahoo.com" xr:uid="{6E096953-9FF2-4FA5-8642-AEB9B8975959}"/>
    <hyperlink ref="A1829" r:id="rId1826" display="mailto:barjbeef@gmail.com" xr:uid="{1696C0A7-3587-43F7-A7D9-16F0DCEFA97A}"/>
    <hyperlink ref="A1830" r:id="rId1827" display="mailto:barrierk@yahoo.com" xr:uid="{E14D519F-D87C-4535-AF57-1179D71E7A23}"/>
    <hyperlink ref="A1831" r:id="rId1828" display="mailto:bbrunscattle@yahoo.com" xr:uid="{A5B49B23-D0CA-4D27-B47C-9F0624F7620E}"/>
    <hyperlink ref="A1832" r:id="rId1829" display="mailto:bellew.dustin.c@gmail.com" xr:uid="{DF97BC84-3B91-4803-883A-C6301718EDB3}"/>
    <hyperlink ref="A1833" r:id="rId1830" display="mailto:beni2406@hotmail.com" xr:uid="{E5783FB6-8C83-4940-B735-843F6CCCF8C0}"/>
    <hyperlink ref="A1834" r:id="rId1831" display="mailto:billklovstad@gmail.com" xr:uid="{F094C2E7-F5A6-4B10-A9F2-0FF3E9065EAD}"/>
    <hyperlink ref="A1835" r:id="rId1832" display="mailto:bluebeehoney@gmail.com" xr:uid="{64D53433-BD8C-41EE-BC43-D3AF3B81F071}"/>
    <hyperlink ref="A1836" r:id="rId1833" display="mailto:bluegumnaturalcoloreds@yahoo.com" xr:uid="{52A88FCC-1CB7-41F1-8DAC-D38C1495CF9C}"/>
    <hyperlink ref="A1837" r:id="rId1834" display="mailto:boitelco@yahoo.com" xr:uid="{E441EE36-9EB2-491F-97B1-0A0ABA92DD80}"/>
    <hyperlink ref="A1838" r:id="rId1835" display="mailto:bonnielou92660@yahoo.com" xr:uid="{A2E09DC9-F7B5-4978-A2D0-93EDB632ED40}"/>
    <hyperlink ref="A1839" r:id="rId1836" display="mailto:bonsaibrothers@yahoo.com" xr:uid="{CA8B5041-686A-4FC5-9296-9042F9BCC374}"/>
    <hyperlink ref="A1840" r:id="rId1837" display="mailto:bravocateringmsla@gmail.com" xr:uid="{ADC19A6C-11CA-4CEB-BCE1-AD0F2B4E4782}"/>
    <hyperlink ref="A1841" r:id="rId1838" display="mailto:bubbarick@msn.com" xr:uid="{A26CBBAC-2177-48A7-B70C-BCF8E8A36D77}"/>
    <hyperlink ref="A1842" r:id="rId1839" display="mailto:burandofarms@yahoo.com" xr:uid="{8C0B9BC2-AC78-4486-A189-1D51D3401EAC}"/>
    <hyperlink ref="A1843" r:id="rId1840" display="mailto:calvarychilli@yahoo.com" xr:uid="{3CD67CF4-85F9-448F-B471-C285BDF206F3}"/>
    <hyperlink ref="A1844" r:id="rId1841" display="mailto:candisonerholm@gmail.com" xr:uid="{93138412-3B71-48C3-AF2D-64CDCAF6CF42}"/>
    <hyperlink ref="A1845" r:id="rId1842" display="mailto:candywestre@yahoo.com" xr:uid="{DB2CD160-0B67-4F59-89E1-5225CF1B22B1}"/>
    <hyperlink ref="A1846" r:id="rId1843" display="mailto:caseykadavy@yahoo.com" xr:uid="{296E0133-0B64-43B1-85DD-DB9E97EF2D20}"/>
    <hyperlink ref="A1847" r:id="rId1844" display="mailto:cecigza@yahoo.com" xr:uid="{69E51D88-3A96-494C-9F68-29DD9492B652}"/>
    <hyperlink ref="A1848" r:id="rId1845" display="mailto:cfschoices@gmail.com" xr:uid="{75222673-BA98-45F6-A5BF-F17403AB8F98}"/>
    <hyperlink ref="A1849" r:id="rId1846" display="mailto:cgstall@yahoo.com" xr:uid="{68338BAE-25CB-437F-AE86-BB3A89C73420}"/>
    <hyperlink ref="A1850" r:id="rId1847" display="mailto:chadbier7000@gmail.com" xr:uid="{63EF300E-4AAB-4342-9FA6-64C94478F264}"/>
    <hyperlink ref="A1851" r:id="rId1848" display="mailto:chamilton13@hotmail.com" xr:uid="{A2B9C559-3F6A-4869-BA34-E71C7160C7D8}"/>
    <hyperlink ref="A1852" r:id="rId1849" display="mailto:cheychic@hotmail.com" xr:uid="{E5D2ABB4-2931-4B87-9440-1EAD916FFF60}"/>
    <hyperlink ref="A1853" r:id="rId1850" display="mailto:chrlivestock@gmail.com" xr:uid="{62EF3D04-8A95-47ED-B576-DEE02C1469C5}"/>
    <hyperlink ref="A1854" r:id="rId1851" display="mailto:circle_b_cattle@yahoo.com" xr:uid="{EB34AA4E-7916-4FBE-BF2D-D303E3192FA8}"/>
    <hyperlink ref="A1855" r:id="rId1852" display="mailto:circlehangusranch@yahoo.com" xr:uid="{0F8E5CF4-CEB2-4F2A-83D3-5AEE772A334F}"/>
    <hyperlink ref="A1856" r:id="rId1853" display="mailto:cjfaulk71@yahoo.com" xr:uid="{0488FE4C-B354-41DB-906F-36BB7836601A}"/>
    <hyperlink ref="A1857" r:id="rId1854" display="mailto:clayranch.qh@gmail.com" xr:uid="{92433CBA-DF10-49E3-8D84-4C78E14F458C}"/>
    <hyperlink ref="A1858" r:id="rId1855" display="mailto:clearlakeresort@yahoo.com" xr:uid="{8DCB9773-13EF-4EA1-9FB9-7E07938D3626}"/>
    <hyperlink ref="A1859" r:id="rId1856" display="mailto:cmathis02@gmail.com" xr:uid="{957BE114-C058-4189-B22F-7B2B11B82CE5}"/>
    <hyperlink ref="A1860" r:id="rId1857" display="mailto:coachdavefrantz@gmail.com" xr:uid="{457E7E75-26E5-4E48-80C5-CFBCFA67F019}"/>
    <hyperlink ref="A1861" r:id="rId1858" display="mailto:coachriordan@yahoo.com" xr:uid="{FACA79B5-A3DD-4197-BE40-67511C506A22}"/>
    <hyperlink ref="A1862" r:id="rId1859" display="mailto:collinsfamilybeef@gmail.com" xr:uid="{1C350283-6F79-4146-A405-410D0C3C49B2}"/>
    <hyperlink ref="A1863" r:id="rId1860" display="mailto:coxherefords@yahoo.com" xr:uid="{B9E29F83-5E3D-4772-9993-6DFAD5E27F18}"/>
    <hyperlink ref="A1864" r:id="rId1861" display="mailto:csihunting@hotmail.com" xr:uid="{3116ACD0-CB9B-4BB2-A033-217A846C57BB}"/>
    <hyperlink ref="A1865" r:id="rId1862" display="mailto:cuttingloose.lakewoodranch@gmail.com" xr:uid="{5486DA70-092B-49BF-9651-2B32E897BABC}"/>
    <hyperlink ref="A1866" r:id="rId1863" display="mailto:cvac2008@yahoo.com" xr:uid="{6950063A-1047-4AC6-B1F3-A5D959733954}"/>
    <hyperlink ref="A1867" r:id="rId1864" display="mailto:czandera@yahoo.com" xr:uid="{A5B83251-B5E8-424E-B0B9-B61C4EBDBFA6}"/>
    <hyperlink ref="A1868" r:id="rId1865" display="mailto:daehlingranch@hotmail.com" xr:uid="{02AEB106-A189-4218-A1DC-2DF6BECBAC21}"/>
    <hyperlink ref="A1869" r:id="rId1866" display="mailto:dallas.vangelder@gmail.com" xr:uid="{17CEA8E5-4BA9-470B-8603-1C9E871D7ED4}"/>
    <hyperlink ref="A1870" r:id="rId1867" display="mailto:daneallanrobinson@hotmail.com" xr:uid="{378F2DDB-5CB7-4605-A6EE-51063B607D9C}"/>
    <hyperlink ref="A1871" r:id="rId1868" display="mailto:danice.c@hotmail.com" xr:uid="{FB109A8A-3C82-478F-A088-FBB851F915F5}"/>
    <hyperlink ref="A1872" r:id="rId1869" display="mailto:david_skeans@hotmail.com" xr:uid="{0D3B2346-08A4-4666-B2FD-2C1671A81CB4}"/>
    <hyperlink ref="A1873" r:id="rId1870" display="mailto:daynpullen@gmail.com" xr:uid="{153D222D-E8C3-4FB9-8B76-35D3A0C06F41}"/>
    <hyperlink ref="A1874" r:id="rId1871" display="mailto:denvasq36@yahoo.com" xr:uid="{F5CDE002-AB45-45B1-9CF5-D63BF293B46C}"/>
    <hyperlink ref="A1875" r:id="rId1872" display="mailto:dianescolari@yahoo.com" xr:uid="{CBC5BC1A-20B6-4137-A48D-E2C39615621B}"/>
    <hyperlink ref="A1876" r:id="rId1873" display="mailto:dnlhintz@yahoo.com" xr:uid="{169D64FF-0D32-4E55-88C1-5A4D9F0B1395}"/>
    <hyperlink ref="A1877" r:id="rId1874" display="mailto:drummondpike@gmail.com" xr:uid="{39CA5422-A425-419B-8820-F428925FD689}"/>
    <hyperlink ref="A1878" r:id="rId1875" display="mailto:drwendee@yahoo.com" xr:uid="{81FCDAB5-C061-4A77-A5F4-3FD84B12ED28}"/>
    <hyperlink ref="A1879" r:id="rId1876" display="mailto:durendyeworks@gmail.com" xr:uid="{9908CF19-6385-4BD0-8A8B-581E4100F249}"/>
    <hyperlink ref="A1880" r:id="rId1877" display="mailto:dustyk@ruraltel.net" xr:uid="{445604D1-5E88-4F22-A044-0449D9183837}"/>
    <hyperlink ref="A1881" r:id="rId1878" display="mailto:ebongart@hotmail.com" xr:uid="{3D8A3006-04D7-442D-BE91-25B8DDEC4F57}"/>
    <hyperlink ref="A1882" r:id="rId1879" display="mailto:eddy_costa@hotmail.com" xr:uid="{412AC91D-A94C-44E1-BD51-05A115DC1CDE}"/>
    <hyperlink ref="A1883" r:id="rId1880" display="mailto:edennis591@yahoo.com" xr:uid="{62736C87-DBB6-4381-85CC-0922A0B807E3}"/>
    <hyperlink ref="A1884" r:id="rId1881" display="mailto:elizkep@gmail.com" xr:uid="{1AE093A2-0654-4496-969F-04F3CB1522A7}"/>
    <hyperlink ref="A1885" r:id="rId1882" display="mailto:eschann@gmail.com" xr:uid="{B42A9498-3206-481A-9762-D818D44ACFD2}"/>
    <hyperlink ref="A1886" r:id="rId1883" display="mailto:eyeamjerome@gmail.com" xr:uid="{965A28B8-733C-4793-8B18-01745F0BBCDD}"/>
    <hyperlink ref="A1887" r:id="rId1884" display="mailto:farming500@yahoo.com" xr:uid="{5AB3CDC3-A42D-400B-89FF-4DFE5402C208}"/>
    <hyperlink ref="A1888" r:id="rId1885" display="mailto:frederique.am.salon@hotmail.com" xr:uid="{B3AE1A0F-9B23-4840-B609-BB16AE6AB7BD}"/>
    <hyperlink ref="A1889" r:id="rId1886" display="mailto:fsgross@hotmail.com" xr:uid="{38A9DB47-4DE9-4B0D-87C5-1F0B40F7CE23}"/>
    <hyperlink ref="A1890" r:id="rId1887" display="mailto:garnold022@gmail.com" xr:uid="{0F9BCFAC-5FCA-4176-9F7F-09C143F7C29E}"/>
    <hyperlink ref="A1891" r:id="rId1888" display="mailto:gee.joey@yahoo.com" xr:uid="{9B13D8F7-B8D9-4915-AA63-2073A95C96A8}"/>
    <hyperlink ref="A1892" r:id="rId1889" display="mailto:genemyers21@yahoo.com" xr:uid="{135ED6BC-58F9-4675-AC2C-68576BF1F382}"/>
    <hyperlink ref="A1893" r:id="rId1890" display="mailto:gjfarmstead@gmail.com" xr:uid="{B8FE01AB-E067-4431-8B5E-C77AA62149BA}"/>
    <hyperlink ref="A1894" r:id="rId1891" display="mailto:grantlypayne@gmail.com" xr:uid="{416290DC-B4C6-4D04-B690-67F020C28C63}"/>
    <hyperlink ref="A1895" r:id="rId1892" display="mailto:hannahdthurmond@gmail.com" xr:uid="{96453B14-F326-420F-9375-53CD7E9C05A3}"/>
    <hyperlink ref="A1896" r:id="rId1893" display="mailto:harrietreif@hotmail.com" xr:uid="{180B674E-1306-4F9D-AF2B-31E6F5DAB62E}"/>
    <hyperlink ref="A1897" r:id="rId1894" display="mailto:hatranchjeff@gmail.com" xr:uid="{5BFA77CD-23F8-4BBD-8F6C-367639C955FC}"/>
    <hyperlink ref="A1898" r:id="rId1895" display="mailto:hiddenacreshealing@hotmail.com" xr:uid="{02633D18-CBFC-411D-A3F6-A5D9B6ADC69A}"/>
    <hyperlink ref="A1899" r:id="rId1896" display="mailto:hininger7@gmail.com" xr:uid="{7EC82DD8-EB9E-4E9B-9360-77E0BDE8F97F}"/>
    <hyperlink ref="A1900" r:id="rId1897" display="mailto:hodagpizzaranch@gmail.com" xr:uid="{F07FDBE4-0654-421E-8617-7299F8179F7A}"/>
    <hyperlink ref="A1901" r:id="rId1898" display="mailto:hornlivestock@hotmail.com" xr:uid="{265EEEF5-8D22-4D5A-AE24-2D9D873D73A7}"/>
    <hyperlink ref="A1902" r:id="rId1899" display="mailto:horses5867@yahoo.com" xr:uid="{79BDA3EA-2418-4FA6-A8B3-A66E32DE2321}"/>
    <hyperlink ref="A1903" r:id="rId1900" display="mailto:hsteenman@yahoo.com" xr:uid="{52D0F234-E04F-428E-8167-3DCD2E045E6C}"/>
    <hyperlink ref="A1904" r:id="rId1901" display="mailto:huachuca.oaks@gmail.com" xr:uid="{EF2BBC95-C845-4498-A275-544D2C49B748}"/>
    <hyperlink ref="A1905" r:id="rId1902" display="mailto:hvnsreds@yahoo.com" xr:uid="{CF3290C5-B757-48D9-9FEC-E8F8910C2C15}"/>
    <hyperlink ref="A1906" r:id="rId1903" display="mailto:idahoag@hotmail.com" xr:uid="{BF7CA53A-3CC2-4DF6-B3F3-B15349010B1D}"/>
    <hyperlink ref="A1907" r:id="rId1904" display="mailto:inmanskitchen@hotmail.com" xr:uid="{26D907B6-28E8-4738-90A2-1844E07D58B8}"/>
    <hyperlink ref="A1908" r:id="rId1905" display="mailto:isis@isisoasis.org" xr:uid="{8D122DFB-3135-417A-99A6-518A4BB3E2F5}"/>
    <hyperlink ref="A1909" r:id="rId1906" display="mailto:janie.farnsworth@gmail.com" xr:uid="{FE8A033A-FB15-43A9-8704-2FCC5536130E}"/>
    <hyperlink ref="A1910" r:id="rId1907" display="mailto:jason.aldmon@gmail.com" xr:uid="{67A22BD2-4AD8-4829-B673-0E01A6AB7B10}"/>
    <hyperlink ref="A1911" r:id="rId1908" display="mailto:jbush1966@gmail.com" xr:uid="{F9B1BC53-6C36-4447-BA81-09EFE743CF68}"/>
    <hyperlink ref="A1912" r:id="rId1909" display="mailto:jeffsummerville1978@gmail.com" xr:uid="{7DDC5A24-AB28-4D1D-8199-206DEA34CD17}"/>
    <hyperlink ref="A1913" r:id="rId1910" display="mailto:jellagu12@hotmail.com" xr:uid="{1E3BD9A7-5572-4604-9C13-096A9182AF6D}"/>
    <hyperlink ref="A1914" r:id="rId1911" display="mailto:jessebirkenholz@yahoo.com" xr:uid="{47901019-C046-4829-8C52-2B59971CC3B4}"/>
    <hyperlink ref="A1915" r:id="rId1912" display="mailto:jgamon@gmail.com" xr:uid="{037A595A-B1ED-4091-B707-E55802E63265}"/>
    <hyperlink ref="A1916" r:id="rId1913" display="mailto:jhepbo@yahoo.com" xr:uid="{DFAA6B5E-81CF-4213-9338-3596A2C1F1AA}"/>
    <hyperlink ref="A1917" r:id="rId1914" display="mailto:jjcleere@gmail.com" xr:uid="{4205DC40-4568-4030-BEAB-4E6C70652DF8}"/>
    <hyperlink ref="A1918" r:id="rId1915" display="mailto:joelhopper@gmail.com" xr:uid="{43FD7958-2BC8-420D-B85A-F381C3D1804E}"/>
    <hyperlink ref="A1919" r:id="rId1916" display="mailto:john@azhenricksons.com" xr:uid="{B9CEDF1A-722A-47F0-BBD6-A3BD1AAAC3EF}"/>
    <hyperlink ref="A1920" r:id="rId1917" display="mailto:josefmason@msn.com" xr:uid="{80348D2E-8C0E-4954-879C-CE8996D8E20D}"/>
    <hyperlink ref="A1921" r:id="rId1918" display="mailto:joseph@aveleyranch.com" xr:uid="{FF4AD77E-0D06-4D20-B070-5792DE38C358}"/>
    <hyperlink ref="A1922" r:id="rId1919" display="mailto:jsboyes00@gmail.com" xr:uid="{417121AD-3AF0-4131-B566-FA4E6A34861F}"/>
    <hyperlink ref="A1923" r:id="rId1920" display="mailto:jweaver1197@yahoo.com" xr:uid="{AF7A4C54-9B99-422D-8BDC-1297D813B447}"/>
    <hyperlink ref="A1924" r:id="rId1921" display="mailto:kdbirk2004@yahoo.com" xr:uid="{8131F6D6-6ECE-43BC-B08F-F00A5B925214}"/>
    <hyperlink ref="A1925" r:id="rId1922" display="mailto:kerriburg@yahoo.com" xr:uid="{982DC6A5-C2B8-4A3E-A452-347DE73D0DEC}"/>
    <hyperlink ref="A1926" r:id="rId1923" display="mailto:kicker-24@hotmail.com" xr:uid="{832D53F3-6208-487B-9D67-9AC7CE196E44}"/>
    <hyperlink ref="A1927" r:id="rId1924" display="mailto:kimssuffolks@yahoo.com" xr:uid="{85F0B62B-A33A-402D-A775-43518EDC9691}"/>
    <hyperlink ref="A1928" r:id="rId1925" display="mailto:kkraftequinemt99@yahoo.com" xr:uid="{4266293E-45AE-46EC-BE26-9611824F3193}"/>
    <hyperlink ref="A1929" r:id="rId1926" display="mailto:kristinarossphotography@gmail.com" xr:uid="{78F23535-188F-43E8-85C0-94DF8344A3A0}"/>
    <hyperlink ref="A1930" r:id="rId1927" display="mailto:kurtz204@yahoo.com" xr:uid="{F993A5DF-DFE3-465B-A32A-3860ECAFD175}"/>
    <hyperlink ref="A1931" r:id="rId1928" display="mailto:kyholter@msn.com" xr:uid="{4737DD2C-8701-4C78-AD70-3E0575A8D2DF}"/>
    <hyperlink ref="A1932" r:id="rId1929" display="mailto:l3rams@gmail.com" xr:uid="{62D14413-CDD5-4CA4-9680-48E6AA07F9A0}"/>
    <hyperlink ref="A1933" r:id="rId1930" display="mailto:lauren.casdorph@gmail.com" xr:uid="{81317E80-F1FB-4551-AB09-7B05855A7325}"/>
    <hyperlink ref="A1934" r:id="rId1931" display="mailto:lazyarrow@hotmail.com" xr:uid="{B4F58A54-3685-430A-B520-F2590A6AB447}"/>
    <hyperlink ref="A1935" r:id="rId1932" display="mailto:lazysspring@hotmail.com" xr:uid="{70D6F737-ACCE-4F25-84E5-23CADF6FCA79}"/>
    <hyperlink ref="A1936" r:id="rId1933" display="mailto:lhdranch92@gmail.com" xr:uid="{36B0127A-7386-417F-8F0B-ADD92AD000BC}"/>
    <hyperlink ref="A1937" r:id="rId1934" display="mailto:lorendac@hotmail.com" xr:uid="{54DEC2AA-596F-4067-A44B-F4C158234CA9}"/>
    <hyperlink ref="A1938" r:id="rId1935" display="mailto:lovelongears@hotmail.com" xr:uid="{970C91F2-C890-4D93-98E4-3C3022E3F005}"/>
    <hyperlink ref="A1939" r:id="rId1936" display="mailto:ltgoelz@yahoo.com" xr:uid="{D7F6918D-20D3-4642-BC46-57B9785A360A}"/>
    <hyperlink ref="A1940" r:id="rId1937" display="mailto:lynn@desertdwellings.com" xr:uid="{CDED5C9F-1C7F-4574-A84D-7B77ED2C7028}"/>
    <hyperlink ref="A1941" r:id="rId1938" display="mailto:marilynbcrandall@gmail.com" xr:uid="{E04B9E30-627E-47F6-9AFD-D6ED6536C14C}"/>
    <hyperlink ref="A1942" r:id="rId1939" display="mailto:markvsi@yahoo.com" xr:uid="{3EECFCE9-3CFB-4C02-BE3E-CD85237F771D}"/>
    <hyperlink ref="A1943" r:id="rId1940" display="mailto:marthacantrell@yahoo.com" xr:uid="{36456774-628D-4FB0-9073-A915F976E8F8}"/>
    <hyperlink ref="A1944" r:id="rId1941" display="mailto:marylcsw@yahoo.com" xr:uid="{C3F89FBF-AD68-4E5C-B8A4-C4062A0EAAD9}"/>
    <hyperlink ref="A1945" r:id="rId1942" display="mailto:mattbender72@gmail.com" xr:uid="{2AD41272-FA3C-48FC-95E0-E45718EF2C3A}"/>
    <hyperlink ref="A1946" r:id="rId1943" display="mailto:maynard1964@hotmail.com" xr:uid="{48155FD5-A918-45CB-97D7-8F5297B2204B}"/>
    <hyperlink ref="A1947" r:id="rId1944" display="mailto:melissa.price@me.com" xr:uid="{B4CBA748-EEB9-4E7F-9F63-D5D066D762C3}"/>
    <hyperlink ref="A1948" r:id="rId1945" display="mailto:mightyzephranch@gmail.com" xr:uid="{C3D6998D-1203-4E41-9BA3-559E93ACB7A3}"/>
    <hyperlink ref="A1949" r:id="rId1946" display="mailto:mikefarrranch@gmail.com" xr:uid="{6879E7BF-7FEE-4841-9C30-E50A7489CDAC}"/>
    <hyperlink ref="A1950" r:id="rId1947" display="mailto:mitznerfarms@hotmail.com" xr:uid="{04C382E8-BFA7-42C7-AC0C-8F8CA69A0EEC}"/>
    <hyperlink ref="A1951" r:id="rId1948" display="mailto:mlambing2@gmail.com" xr:uid="{9EA31F46-97BC-4374-9669-26F93EDA3AE6}"/>
    <hyperlink ref="A1952" r:id="rId1949" display="mailto:mnglambert@hotmail.com" xr:uid="{D97D31EB-82AD-4C92-BCA4-02F0689E4DA0}"/>
    <hyperlink ref="A1953" r:id="rId1950" display="mailto:moritzespy@hotmail.com" xr:uid="{A435C9A3-C2D8-4DF8-A070-83D40C811CDE}"/>
    <hyperlink ref="A1954" r:id="rId1951" display="mailto:msetele@hotmail.com" xr:uid="{2E221241-E528-494F-A6C9-6AF6C59AAACE}"/>
    <hyperlink ref="A1955" r:id="rId1952" display="mailto:msomervilleq8@hotmail.com" xr:uid="{FF7B80F1-F28A-4F7E-87F2-A2D661627020}"/>
    <hyperlink ref="A1956" r:id="rId1953" display="mailto:mw121150@gmail.com" xr:uid="{B57A612D-F2A3-4E10-8C14-E504184C56E6}"/>
    <hyperlink ref="A1957" r:id="rId1954" display="mailto:obrigadobrewingco@gmail.com" xr:uid="{A74CB123-A849-4E7A-A190-22766D557352}"/>
    <hyperlink ref="A1958" r:id="rId1955" display="mailto:ohdefi@msn.com" xr:uid="{5487F4D2-1545-4AB8-B8E7-7F810564318F}"/>
    <hyperlink ref="A1959" r:id="rId1956" display="mailto:pegeiger@msn.com" xr:uid="{FFF7FA1C-1D95-455E-9FD7-07D17F63CF7A}"/>
    <hyperlink ref="A1960" r:id="rId1957" display="mailto:pjpetrus@hotmail.com" xr:uid="{2E194FF1-C007-4402-AA37-92596CC2ABAC}"/>
    <hyperlink ref="A1961" r:id="rId1958" display="mailto:playeragent.lrll@gmail.com" xr:uid="{6530894F-75F7-4C57-BA62-A4505661A42E}"/>
    <hyperlink ref="A1962" r:id="rId1959" display="mailto:ponybrooke@hotmail.com" xr:uid="{05A58371-19FC-45B4-95E8-F3C80153C505}"/>
    <hyperlink ref="A1963" r:id="rId1960" display="mailto:propertymanagement@ranchrealty.com" xr:uid="{FE66A587-3E55-4A90-B2D3-ED74DBC594EE}"/>
    <hyperlink ref="A1964" r:id="rId1961" display="mailto:pthib0219@gmail.com" xr:uid="{3F839BA9-E7C1-4A36-8BD0-98DD57F44B31}"/>
    <hyperlink ref="A1965" r:id="rId1962" display="mailto:r_myers007@yahoo.com" xr:uid="{4F1710D8-90F9-4353-807C-3736EFDEA960}"/>
    <hyperlink ref="A1966" r:id="rId1963" display="mailto:rafterbls@yahoo.com" xr:uid="{67FCF1BC-ACFB-49EA-9B30-C2C2B68F092D}"/>
    <hyperlink ref="A1967" r:id="rId1964" display="mailto:randyb643dp@gmail.com" xr:uid="{B7DC6F5F-9F46-4994-8129-220CEDE32193}"/>
    <hyperlink ref="A1968" r:id="rId1965" display="mailto:rbdi@msn.com" xr:uid="{168DF894-FD0D-481A-A7AE-77EA983E94E4}"/>
    <hyperlink ref="A1969" r:id="rId1966" display="mailto:rdorvall@bankoftherockies.com" xr:uid="{D42BC75D-5105-4D05-8E38-EF8B63FF8D02}"/>
    <hyperlink ref="A1970" r:id="rId1967" display="mailto:reneelkin@gmail.com" xr:uid="{84B66199-0407-43C2-AC24-A909753B9CE0}"/>
    <hyperlink ref="A1971" r:id="rId1968" display="mailto:roderick_white@hotmail.com" xr:uid="{C3B28F6D-2C4F-46F9-A645-CD9E7FE2BE20}"/>
    <hyperlink ref="A1972" r:id="rId1969" display="mailto:rsconrad48@gmail.com" xr:uid="{74E87244-7CD1-4910-95C4-46712008E0F0}"/>
    <hyperlink ref="A1973" r:id="rId1970" display="mailto:rwishner.az@gmail.com" xr:uid="{BD47075A-1015-4161-938A-1396BBF58EB6}"/>
    <hyperlink ref="A1974" r:id="rId1971" display="mailto:sagebrushranch@gmail.com" xr:uid="{CF7FB292-3673-427B-AC32-3903E2ACEC3F}"/>
    <hyperlink ref="A1975" r:id="rId1972" display="mailto:sahebert@yahoo.com" xr:uid="{5B4CA79A-C665-4BBE-BB8F-E805BA53AEFB}"/>
    <hyperlink ref="A1976" r:id="rId1973" display="mailto:santabob41@hotmail.com" xr:uid="{A9098F7F-8554-4A27-854C-AFBC8128BE15}"/>
    <hyperlink ref="A1977" r:id="rId1974" display="mailto:scottblackman1965@gmail.com" xr:uid="{4B64E4F2-8C24-48E2-83AF-2525CEECC4D6}"/>
    <hyperlink ref="A1978" r:id="rId1975" display="mailto:sebrangus@hotmail.com" xr:uid="{FC3DB12B-2DD6-48E9-8859-08EED3825C2A}"/>
    <hyperlink ref="A1979" r:id="rId1976" display="mailto:sheridcowie@gmail.com" xr:uid="{CD43B85C-E84D-4016-9CCC-929E525CB951}"/>
    <hyperlink ref="A1980" r:id="rId1977" display="mailto:sherik1269@hotmail.com" xr:uid="{BB27FF0E-2148-4CAC-84EB-B13695BCB49E}"/>
    <hyperlink ref="A1981" r:id="rId1978" display="mailto:shilii_nez@yahoo.com" xr:uid="{E70CF633-E0A3-4197-99C5-A7FC233858D7}"/>
    <hyperlink ref="A1982" r:id="rId1979" display="mailto:smilebyfaulkner@yahoo.com" xr:uid="{238D07FE-CB28-40D5-91BE-5B40535F6BD6}"/>
    <hyperlink ref="A1983" r:id="rId1980" display="mailto:sneddenranch@gmail.com" xr:uid="{FCA6679D-D693-4B6E-9F7C-69D7B4C925C5}"/>
    <hyperlink ref="A1984" r:id="rId1981" display="mailto:sophiesbakeryinc@gmail.com" xr:uid="{21F5602D-7A2E-4671-A4FB-B04139F6560B}"/>
    <hyperlink ref="A1985" r:id="rId1982" display="mailto:stevemodel870@gmail.com" xr:uid="{094EB32D-8BCA-4354-9270-2E1C4E937A09}"/>
    <hyperlink ref="A1986" r:id="rId1983" display="mailto:stoneviewfarm@hotmail.com" xr:uid="{9AEA3B5F-B6E9-4D0A-8697-CF6418C065D0}"/>
    <hyperlink ref="A1987" r:id="rId1984" display="mailto:substantiallc@outlook.com" xr:uid="{B6BDDC6A-4BFD-4650-890D-1847169C1F72}"/>
    <hyperlink ref="A1988" r:id="rId1985" display="mailto:susanbernadine@yahoo.com" xr:uid="{9E40113E-F509-4BEC-8E9B-0A549F0CEF5F}"/>
    <hyperlink ref="A1989" r:id="rId1986" display="mailto:susanmlarson@yahoo.com" xr:uid="{925C8631-61EF-41E3-9721-1D74A1630DFF}"/>
    <hyperlink ref="A1990" r:id="rId1987" display="mailto:svenn13@hotmail.com" xr:uid="{ED3E24B0-CE1D-4603-82A0-1937B759D5E3}"/>
    <hyperlink ref="A1991" r:id="rId1988" display="mailto:swiftdvcoach@yahoo.com" xr:uid="{6F059AE0-3986-4418-BEFA-009C04C56978}"/>
    <hyperlink ref="A1992" r:id="rId1989" display="mailto:tadastl@gmail.com" xr:uid="{339915FF-B498-4A9B-9F0D-004D138008EB}"/>
    <hyperlink ref="A1993" r:id="rId1990" display="mailto:teacherterri2009@yahoo.com" xr:uid="{0AE40DA7-CF83-4C93-92FB-966080FA57C0}"/>
    <hyperlink ref="A1994" r:id="rId1991" display="mailto:terrilynnjordan@hotmail.com" xr:uid="{88B31013-0A0D-498E-8AA3-49CD257263FF}"/>
    <hyperlink ref="A1995" r:id="rId1992" display="mailto:texaseventstoremember@hotmail.com" xr:uid="{1ACE8999-0D70-404F-BFA1-CF995A767411}"/>
    <hyperlink ref="A1996" r:id="rId1993" display="mailto:tj.fitzsimons1@gmail.com" xr:uid="{D45BD294-6C23-4285-93D6-CB704C3862F1}"/>
    <hyperlink ref="A1997" r:id="rId1994" display="mailto:tommywimberly@gmail.com" xr:uid="{4BEDB66F-A5E6-412C-9707-D18F1F64F076}"/>
    <hyperlink ref="A1998" r:id="rId1995" display="mailto:tomwoodward@brosecoranch.com" xr:uid="{CA58CC39-515D-4460-A624-3B739ECCBF88}"/>
    <hyperlink ref="A1999" r:id="rId1996" display="mailto:travisweaver@hotmail.com" xr:uid="{66B06ABF-58E3-4C4C-8FA6-797A33CEDC89}"/>
    <hyperlink ref="A2000" r:id="rId1997" display="mailto:tregula@msn.com" xr:uid="{272A1029-2128-42D0-A3C5-DF5BDC4AB771}"/>
    <hyperlink ref="A2001" r:id="rId1998" display="mailto:tters@gmail.com" xr:uid="{FCD23D69-6C81-4A15-A0DF-39E56043753E}"/>
    <hyperlink ref="A2002" r:id="rId1999" display="mailto:unitydanielsan@hotmail.com" xr:uid="{BFE87259-3AA0-49A9-9CB4-AE66A6CDFC6A}"/>
    <hyperlink ref="A2003" r:id="rId2000" display="mailto:viverecatering@yahoo.com" xr:uid="{865A9FB0-E9E1-4BAE-8102-13289531B5F1}"/>
    <hyperlink ref="A2004" r:id="rId2001" display="mailto:walkingwright@msn.com" xr:uid="{EE115104-9DDD-42CC-B5C6-983ED1678D16}"/>
    <hyperlink ref="A2005" r:id="rId2002" display="mailto:werentit@msn.com" xr:uid="{F124D773-43B5-42E9-8B49-92243A03BEFE}"/>
    <hyperlink ref="A2006" r:id="rId2003" display="mailto:wrhscheerbulls@yahoo.com" xr:uid="{D521DA21-75B1-464D-89EC-9476D0CE3C1A}"/>
    <hyperlink ref="A2007" r:id="rId2004" display="mailto:wtdiet1944@yahoo.com" xr:uid="{31420BD1-79DE-43C5-A1EB-0D254F168527}"/>
    <hyperlink ref="A2008" r:id="rId2005" display="mailto:4j.dejong@gmail.com" xr:uid="{816506CC-62E1-4264-B833-1D0177AF9CE6}"/>
    <hyperlink ref="A2009" r:id="rId2006" display="mailto:820horseman@gmail.com" xr:uid="{294C9084-25F2-4534-A0A2-E876899F8A00}"/>
    <hyperlink ref="A2010" r:id="rId2007" display="mailto:abradleywlcc@hotmail.com" xr:uid="{6B3FC6B5-2DA8-407A-96FE-5700669FBCE9}"/>
    <hyperlink ref="A2011" r:id="rId2008" display="mailto:abuobaidahyaqoob@yahoo.com" xr:uid="{40134F78-7C56-4C24-873D-53FE52281240}"/>
    <hyperlink ref="A2012" r:id="rId2009" display="mailto:accquartershorses@gmail.com" xr:uid="{C40E074F-C21D-4444-A7DE-34157EDC4459}"/>
    <hyperlink ref="A2013" r:id="rId2010" display="mailto:adamslittleangelrescue@yahoo.com" xr:uid="{07C04F19-EC8D-4857-985D-A56AA11EF410}"/>
    <hyperlink ref="A2014" r:id="rId2011" display="mailto:amysahm1@yahoo.com" xr:uid="{F72D3EC7-6313-497C-B9CD-D086519D3A85}"/>
    <hyperlink ref="A2015" r:id="rId2012" display="mailto:anido10@yahoo.com" xr:uid="{1BD69002-7E80-4540-8C1D-BB06B09BE62A}"/>
    <hyperlink ref="A2016" r:id="rId2013" display="mailto:arabianhorsesok@aol.com" xr:uid="{1572CFC3-6D2E-40A7-ACF4-15FA7B04A0F7}"/>
    <hyperlink ref="A2017" r:id="rId2014" display="mailto:ashantheunisse24@gmail.com" xr:uid="{8434456B-7109-482E-B413-89A2D8FC0A0D}"/>
    <hyperlink ref="A2018" r:id="rId2015" display="mailto:aylastockwell@gmail.com" xr:uid="{E583FD91-A617-41EC-946F-9A23F211B070}"/>
    <hyperlink ref="A2019" r:id="rId2016" display="mailto:azamericansaddlebredrescue@gmail.com" xr:uid="{D7D9CCF1-4D42-4914-9F86-F93D4F852F93}"/>
    <hyperlink ref="A2020" r:id="rId2017" display="mailto:bahrainnf@gmail.com" xr:uid="{C4A3F065-1EB8-4AFE-A856-06BAECE7DE2C}"/>
    <hyperlink ref="A2021" r:id="rId2018" display="mailto:baseer100@yahoo.com" xr:uid="{C8E53778-0E6C-4D80-B98A-49C7E4BAC6F7}"/>
    <hyperlink ref="A2022" r:id="rId2019" display="mailto:bbschuster@yahoo.com" xr:uid="{3DA59B43-66F6-4901-9200-E4FB7E8F9221}"/>
    <hyperlink ref="A2023" r:id="rId2020" display="mailto:bc4hcloverbuds@gmail.com" xr:uid="{86A14180-A441-49FC-9B34-109B178E35B3}"/>
    <hyperlink ref="A2024" r:id="rId2021" display="mailto:bearlyscrappin@yahoo.com" xr:uid="{99A05ABF-6C83-43D3-A688-EB1621AAF175}"/>
    <hyperlink ref="A2025" r:id="rId2022" display="mailto:blgrinnell@yahoo.com" xr:uid="{F1AA4492-A136-4150-B23A-7FE75BF474E5}"/>
    <hyperlink ref="A2026" r:id="rId2023" display="mailto:bobmfarms@yahoo.com" xr:uid="{16F264D5-3773-4E98-B57D-714F788AE25E}"/>
    <hyperlink ref="A2027" r:id="rId2024" display="mailto:bowden.b52@yahoo.com" xr:uid="{A0615191-42BB-47E7-B05B-188C27AC0458}"/>
    <hyperlink ref="A2028" r:id="rId2025" display="mailto:brandywine704@gmail.com" xr:uid="{83F5D0C4-DFD4-4C21-8C29-292D3E09380E}"/>
    <hyperlink ref="A2029" r:id="rId2026" display="mailto:brazoshorse@gmail.com" xr:uid="{956D922A-C42E-4FC5-A6D3-7FBB160AAF8D}"/>
    <hyperlink ref="A2030" r:id="rId2027" display="mailto:buffyallen@gmail.com" xr:uid="{1EEB82A5-D0AB-4FA0-9E40-26FEAC291905}"/>
    <hyperlink ref="A2031" r:id="rId2028" display="mailto:bzygal77@yahoo.com" xr:uid="{A99D15F0-A66E-43CE-B908-F0BFDCA6A1FE}"/>
    <hyperlink ref="A2032" r:id="rId2029" display="mailto:c4hamill@yahoo.com" xr:uid="{C2E6E792-55B8-456D-93BA-158F328A2762}"/>
    <hyperlink ref="A2033" r:id="rId2030" display="mailto:cami_60611@yahoo.com" xr:uid="{78A75F25-1157-4FE2-8CCA-0030A2F48736}"/>
    <hyperlink ref="A2034" r:id="rId2031" display="mailto:careforthehorses@msn.com" xr:uid="{3E1A0DCB-D77F-40B8-AF70-B55958E455B7}"/>
    <hyperlink ref="A2035" r:id="rId2032" display="mailto:cathie.twisselman@gmail.com" xr:uid="{DFC98F1B-3CAB-4CEF-9B92-78E41FF5417F}"/>
    <hyperlink ref="A2036" r:id="rId2033" display="mailto:catteberry@hotmail.com" xr:uid="{CC710635-D30D-42E3-9FE6-96455BF916FD}"/>
    <hyperlink ref="A2037" r:id="rId2034" display="mailto:cherihashorses@yahoo.com" xr:uid="{8BF39921-A7C7-4593-846E-A243648F3AC0}"/>
    <hyperlink ref="A2038" r:id="rId2035" display="mailto:chitral.maral@gmail.com" xr:uid="{E4B3C574-317A-440D-9E48-766840384327}"/>
    <hyperlink ref="A2039" r:id="rId2036" display="mailto:cindyharb@gmail.com" xr:uid="{528A8B8B-6FEE-4E46-A398-797D1803F43A}"/>
    <hyperlink ref="A2040" r:id="rId2037" display="mailto:circle8ranchandrescue@yahoo.com" xr:uid="{F6B65997-5790-459C-A1E7-2965BFFAA151}"/>
    <hyperlink ref="A2041" r:id="rId2038" display="mailto:clearspringsranch@gmail.com" xr:uid="{12790A2A-6D43-41BC-996D-E02A657C5DF3}"/>
    <hyperlink ref="A2042" r:id="rId2039" display="mailto:clpickering@yahoo.ca" xr:uid="{28E0E388-BFCC-4764-A0BA-460128AE64B5}"/>
    <hyperlink ref="A2043" r:id="rId2040" display="mailto:cmariah333@hotmail.com" xr:uid="{4159400B-E761-484D-846A-F1D7AA7B6EED}"/>
    <hyperlink ref="A2044" r:id="rId2041" display="mailto:coloradostockhorse@yahoo.com" xr:uid="{C5E1AADA-706C-4A73-8345-184630F157D5}"/>
    <hyperlink ref="A2045" r:id="rId2042" display="mailto:commonsensefarrier@yahoo.com" xr:uid="{0A0B2522-552F-40D4-ACC2-0735CAEA491A}"/>
    <hyperlink ref="A2046" r:id="rId2043" display="mailto:cullen8799@hotmail.com" xr:uid="{8498329D-36D6-4EA1-8BF8-1BA87EC19E6C}"/>
    <hyperlink ref="A2047" r:id="rId2044" display="mailto:davidwowens@hotmail.com" xr:uid="{EAD002A5-E814-4F55-8D3C-2ACDDBE90F4D}"/>
    <hyperlink ref="A2048" r:id="rId2045" display="mailto:davit@hotmail.com" xr:uid="{F0F9BA28-369D-4965-BBB5-153299B89417}"/>
    <hyperlink ref="A2049" r:id="rId2046" display="mailto:dccorbett11@yahoo.com" xr:uid="{EE5CC044-F15A-410F-BCBC-A716A32CF4B7}"/>
    <hyperlink ref="A2050" r:id="rId2047" display="mailto:dedebisch@gmail.com" xr:uid="{4EAC319F-8D70-4141-B5ED-849DD4F23595}"/>
    <hyperlink ref="A2051" r:id="rId2048" display="mailto:doug.coffing@gmail.com" xr:uid="{E18F4AB2-3C3D-424E-BB47-A882FE3064F9}"/>
    <hyperlink ref="A2052" r:id="rId2049" display="mailto:douglashorses@yahoo.co.uk" xr:uid="{F29E4FC3-9A8C-4243-B6FA-0499260870CD}"/>
    <hyperlink ref="A2053" r:id="rId2050" display="mailto:drivingponies@yahoo.com" xr:uid="{D384D927-6D94-48D6-80CD-D1EA35756912}"/>
    <hyperlink ref="A2054" r:id="rId2051" display="mailto:dualbain02@msn.com" xr:uid="{7983BDF0-2913-42C5-8A5C-4C810FE6B04A}"/>
    <hyperlink ref="A2055" r:id="rId2052" display="mailto:earljclaire@gmail.com" xr:uid="{52B3138A-6668-4277-A6B0-2CB164781B90}"/>
    <hyperlink ref="A2056" r:id="rId2053" display="mailto:ebarnes23us@yahoo.com" xr:uid="{16404AF8-DB3B-4AB5-B1FC-4FDA624D57D4}"/>
    <hyperlink ref="A2057" r:id="rId2054" display="mailto:eggert1969@gmail.com" xr:uid="{7356AF69-1C03-438E-82B7-7A3C3684517C}"/>
    <hyperlink ref="A2058" r:id="rId2055" display="mailto:elisabet...@ymail.com" xr:uid="{9AB7ACEA-89CE-48BC-AFA5-B5AF2E6144D2}"/>
    <hyperlink ref="A2059" r:id="rId2056" display="mailto:equiphil@aol.com" xr:uid="{B44C0D29-675D-46F3-AA32-9714BE18C19A}"/>
    <hyperlink ref="A2060" r:id="rId2057" display="mailto:equitodressage@gmail.com" xr:uid="{455BE4F9-D582-4E54-9503-424D1D32E856}"/>
    <hyperlink ref="A2061" r:id="rId2058" display="mailto:erti...@yahoo.com" xr:uid="{3EC8CB4F-DB8A-4DAE-8A6C-52EE2A6F90BF}"/>
    <hyperlink ref="A2062" r:id="rId2059" display="mailto:eujoba@hotmail.com" xr:uid="{C50C0E08-D664-4751-AD89-481D4DEB841B}"/>
    <hyperlink ref="A2063" r:id="rId2060" display="mailto:ewa.bailey@farmersguardian.com" xr:uid="{8B9FC8B3-2173-40C5-9C67-4FDF7858D58A}"/>
    <hyperlink ref="A2064" r:id="rId2061" display="mailto:ezreiner@yahoo.com" xr:uid="{4B47FFAE-554D-48D8-A1E6-1DE0BCA4CD31}"/>
    <hyperlink ref="A2065" r:id="rId2062" display="mailto:fastlealex@yahoo.com" xr:uid="{F7C2F4C9-4C2F-49CC-BB4A-32A4DCF1E037}"/>
    <hyperlink ref="A2066" r:id="rId2063" display="mailto:featheredhorsefarm@hotmail.com" xr:uid="{CBDCF080-2A44-4981-9DD1-7C7949471CBE}"/>
    <hyperlink ref="A2067" r:id="rId2064" display="mailto:fmfm1661@hotmail.com" xr:uid="{58D31AD9-4563-4799-B791-80F06D186DC8}"/>
    <hyperlink ref="A2068" r:id="rId2065" display="mailto:foranperformance@gmail.com" xr:uid="{B4C0D27F-DFFE-4A45-B05D-420ACA083DAF}"/>
    <hyperlink ref="A2069" r:id="rId2066" display="mailto:gilliland1@gmail.com" xr:uid="{B0B7CD79-9981-43B0-B433-9288164079FE}"/>
    <hyperlink ref="A2070" r:id="rId2067" display="mailto:goriding@runninghorseranchabq.com" xr:uid="{BDD21EB5-8400-40A7-A7E0-35B61F40AE01}"/>
    <hyperlink ref="A2071" r:id="rId2068" display="mailto:grandpassionequestrian@gmail.com" xr:uid="{95E5C9B2-9280-40BB-A482-09DE03014EDD}"/>
    <hyperlink ref="A2072" r:id="rId2069" display="mailto:gsdhpa@yahoo.com" xr:uid="{E2842334-4D98-44EE-BD7F-6FB84B61B93A}"/>
    <hyperlink ref="A2073" r:id="rId2070" display="mailto:gulfspecialist@hotmail.com" xr:uid="{1F149F61-3F21-43CB-8C22-E58DFDD9B56F}"/>
    <hyperlink ref="A2074" r:id="rId2071" display="mailto:headtotailridingschool@gmail.com" xr:uid="{AA3E6CBC-6254-4541-90D7-A1A7914920C8}"/>
    <hyperlink ref="A2075" r:id="rId2072" display="mailto:herbbowman@yahoo.com" xr:uid="{67C31C44-10A2-4C64-86ED-E22D580899A6}"/>
    <hyperlink ref="A2076" r:id="rId2073" display="mailto:heritagevalleyequestrian@yahoo.com" xr:uid="{97FA7F5F-2638-4531-AE26-01F81DFBFBD0}"/>
    <hyperlink ref="A2077" r:id="rId2074" display="mailto:hoffen_it@yahoo.com" xr:uid="{8D1BD50D-5C86-45C1-B5AA-04F4D6ED1804}"/>
    <hyperlink ref="A2078" r:id="rId2075" display="mailto:horsenbike@yahoo.com" xr:uid="{2A558BEC-DB66-43D7-AA20-7710CE5FC0AA}"/>
    <hyperlink ref="A2079" r:id="rId2076" display="mailto:horseofyourdreams@yahoo.com" xr:uid="{2A32991A-C194-4836-9BBB-AA54C2CC0FDC}"/>
    <hyperlink ref="A2080" r:id="rId2077" display="mailto:hotschotts1@hotmail.com" xr:uid="{202FC2EC-AE0E-440B-B480-A56291280F6C}"/>
    <hyperlink ref="A2081" r:id="rId2078" display="mailto:houndshollowhickory@gmail.com" xr:uid="{99702275-2D67-48CE-83F1-582A4A640959}"/>
    <hyperlink ref="A2082" r:id="rId2079" display="mailto:hsandersonre@hotmail.com" xr:uid="{E85D7240-AD0F-4460-ADB3-7449AC7CE15F}"/>
    <hyperlink ref="A2083" r:id="rId2080" display="mailto:hudsonmichelle1980@yahoo.com" xr:uid="{CDDBE401-36D4-4CD5-BF45-6A2629382532}"/>
    <hyperlink ref="A2084" r:id="rId2081" display="mailto:illinoisfoxtrotters@gmail.com" xr:uid="{31867327-63C4-48DC-96C3-38C282F66606}"/>
    <hyperlink ref="A2085" r:id="rId2082" display="mailto:info.bup00@gmail.com" xr:uid="{88FEF256-259A-47AD-8CC8-4B935A0173C2}"/>
    <hyperlink ref="A2086" r:id="rId2083" display="mailto:isaski35@hotmail.com" xr:uid="{242C6560-6854-4247-9D0A-E2C9D0C75286}"/>
    <hyperlink ref="A2087" r:id="rId2084" display="mailto:jacksonlori@gmail.com" xr:uid="{950DEE1D-F158-4B46-BC0F-E8184D3F88A7}"/>
    <hyperlink ref="A2088" r:id="rId2085" display="mailto:janjenkins30@hotmail.com" xr:uid="{C720D0AC-C632-46E8-BD65-D0D8B12B4A6A}"/>
    <hyperlink ref="A2089" r:id="rId2086" display="mailto:jeanneklein53@gmail.com" xr:uid="{99E2FDBA-98CE-4FB5-A2D5-7DF67E247961}"/>
    <hyperlink ref="A2090" r:id="rId2087" display="mailto:jenneration63@gmail.com" xr:uid="{67133D07-EF8D-465A-87BB-2F205ABC834F}"/>
    <hyperlink ref="A2091" r:id="rId2088" display="mailto:jennnfrank@hotmail.com" xr:uid="{6F9FA548-E9C7-49AE-8516-0500D7E9A744}"/>
    <hyperlink ref="A2092" r:id="rId2089" display="mailto:joneads@yahoo.com" xr:uid="{B3C56F2E-4934-4ACE-9F01-616D21A6574F}"/>
    <hyperlink ref="A2093" r:id="rId2090" display="mailto:jonofra@yahoo.com" xr:uid="{9A3339A2-1A11-4D05-9D6A-3EAB7E060406}"/>
    <hyperlink ref="A2094" r:id="rId2091" display="mailto:jubileejp@msn.com" xr:uid="{DB4D2C82-DB93-4571-BDFE-09B255620BAE}"/>
    <hyperlink ref="A2095" r:id="rId2092" display="mailto:karenbiehle@gmail.com" xr:uid="{2996AC61-FBBF-4642-BDDA-218E47F333E6}"/>
    <hyperlink ref="A2096" r:id="rId2093" display="mailto:kaykuns93@gmail.com" xr:uid="{BFDDF758-3229-456D-AA6E-DBBD58608226}"/>
    <hyperlink ref="A2097" r:id="rId2094" display="mailto:kdefreece99@yahoo.com" xr:uid="{CF01FC63-338E-494B-9E6D-AF7E06ADD655}"/>
    <hyperlink ref="A2098" r:id="rId2095" display="mailto:khoulding76@gmail.com" xr:uid="{86A17234-AA1E-4789-A5D1-66D122549C8E}"/>
    <hyperlink ref="A2099" r:id="rId2096" display="mailto:kicksnbites@yahoo.com" xr:uid="{1EA74815-9CA5-46B2-BC81-3E70C1013A2C}"/>
    <hyperlink ref="A2100" r:id="rId2097" display="mailto:killianquarterhorses@yahoo.com" xr:uid="{14EE698E-8779-4B30-B9EC-4B83284FE8AF}"/>
    <hyperlink ref="A2101" r:id="rId2098" display="mailto:kimberly.robards@yahoo.com" xr:uid="{10BC48C1-34E2-44F4-B78A-ACEC92CC4874}"/>
    <hyperlink ref="A2102" r:id="rId2099" display="mailto:kristintesiny@hotmail.com" xr:uid="{660A8DC4-30CB-42F6-8312-8C5B869B4FE7}"/>
    <hyperlink ref="A2103" r:id="rId2100" display="mailto:laura.satern@gmail.com" xr:uid="{654CFC41-21C0-45A6-84B0-75C28A1F8F9C}"/>
    <hyperlink ref="A2104" r:id="rId2101" display="mailto:lh8...@gmail.com" xr:uid="{FBF53B21-F4F1-4B75-9877-35C0AA31D087}"/>
    <hyperlink ref="A2105" r:id="rId2102" display="mailto:lindenhillstables@hotmail.com" xr:uid="{59119BCD-C8B1-49E3-8A8F-7CA6EE2A6234}"/>
    <hyperlink ref="A2106" r:id="rId2103" display="mailto:lorijopate@hotmail.com" xr:uid="{6E3983B7-F9F5-4951-9265-7E9AEFD5B4BF}"/>
    <hyperlink ref="A2107" r:id="rId2104" display="mailto:lucycave19@hotmail.com" xr:uid="{7F5C1202-CBE2-4754-ABE8-4AFE432EE279}"/>
    <hyperlink ref="A2108" r:id="rId2105" display="mailto:m-donovan@hotmail.com" xr:uid="{B7D553AB-0BB0-47D5-BF4C-14BBC3808059}"/>
    <hyperlink ref="A2109" r:id="rId2106" display="mailto:manestreamservicesllc@yahoo.com" xr:uid="{CE28A484-EE2B-4D0C-9B91-C821962B0A55}"/>
    <hyperlink ref="A2110" r:id="rId2107" display="mailto:manitan72@gmail.com" xr:uid="{8225AADA-C752-4E60-8E21-68BE4FE3E246}"/>
    <hyperlink ref="A2111" r:id="rId2108" display="mailto:mariellen.defort@yahoo.com" xr:uid="{6C6C7354-A875-420A-80D5-EC95218E723D}"/>
    <hyperlink ref="A2112" r:id="rId2109" display="mailto:marjspiller@gmail.com" xr:uid="{21C9142D-E4F2-45FB-970E-6C491D62661A}"/>
    <hyperlink ref="A2113" r:id="rId2110" display="mailto:martha.bup00@gmail.com" xr:uid="{ED905288-BE70-45B5-A007-979E34F37F39}"/>
    <hyperlink ref="A2114" r:id="rId2111" display="mailto:maryhilliard03@gmail.com" xr:uid="{5C19F4C2-9026-4E86-8B5F-72E5B1A280E7}"/>
    <hyperlink ref="A2115" r:id="rId2112" display="mailto:mderohan@hotmail.com" xr:uid="{30BBDDD8-3152-4042-8418-FA82CB576CD1}"/>
    <hyperlink ref="A2116" r:id="rId2113" display="mailto:mdhpot@gmail.com" xr:uid="{A0B02AB2-D016-4B7F-BE8F-162CCA73E234}"/>
    <hyperlink ref="A2117" r:id="rId2114" display="mailto:meadowair@gmail.com" xr:uid="{9E29884F-EE24-4E48-8CBB-2FA145E93CE4}"/>
    <hyperlink ref="A2118" r:id="rId2115" display="mailto:megwagner2000@yahoo.com" xr:uid="{F22E64C8-AFBC-4A0F-9F95-08E4FF59E614}"/>
    <hyperlink ref="A2119" r:id="rId2116" display="mailto:milehibarrelhorse@gmail.com" xr:uid="{7287093E-B633-4EC0-AE57-D44EA7F52F72}"/>
    <hyperlink ref="A2120" r:id="rId2117" display="mailto:myequibalance@gmail.com" xr:uid="{717AB6C7-02AF-4B24-93E5-7F389C2C435A}"/>
    <hyperlink ref="A2121" r:id="rId2118" display="mailto:myersapril8@yahoo.com" xr:uid="{C665AF02-77E3-46B1-A13F-B0096F185D32}"/>
    <hyperlink ref="A2122" r:id="rId2119" display="mailto:natalia...@yahoo.com" xr:uid="{B7AA8D80-42DC-4CB8-8BD7-08A0BFECA83B}"/>
    <hyperlink ref="A2123" r:id="rId2120" display="mailto:neonsflashycash@yahoo.com" xr:uid="{3C1FB10E-6D5E-40C9-B367-B715CF6C5A27}"/>
    <hyperlink ref="A2124" r:id="rId2121" display="mailto:newdawnsanctuary@yahoo.com" xr:uid="{AF1A6FA7-80E3-435C-9927-01748C9DE26F}"/>
    <hyperlink ref="A2125" r:id="rId2122" display="mailto:nhaberle@gmail.com" xr:uid="{885C0E23-3035-4993-81EB-9E151F9E7DC6}"/>
    <hyperlink ref="A2126" r:id="rId2123" display="mailto:nkshorselady@yahoo.com" xr:uid="{F66B41F3-1C0E-484A-8683-1F62740BC478}"/>
    <hyperlink ref="A2127" r:id="rId2124" display="mailto:novi_l...@yahoo.com" xr:uid="{47F2ECD2-99E0-45B5-BFF6-CEB00D2950D0}"/>
    <hyperlink ref="A2128" r:id="rId2125" display="mailto:npl@hulby.dk" xr:uid="{6B33EA17-133B-4AAB-81EE-1A772176F667}"/>
    <hyperlink ref="A2129" r:id="rId2126" display="mailto:ozinc@yahoo.com" xr:uid="{403A354A-0C4D-49AA-999E-F5E2D3970305}"/>
    <hyperlink ref="A2130" r:id="rId2127" display="mailto:pcdsilveroak@msn.com" xr:uid="{B3322238-BB31-4A06-AF67-09A226B9112A}"/>
    <hyperlink ref="A2131" r:id="rId2128" display="mailto:premierequineinsurance@yahoo.com" xr:uid="{18FE27BF-B4D2-48D8-8968-0F278D7437A1}"/>
    <hyperlink ref="A2132" r:id="rId2129" display="mailto:psgray007@hotmail.com" xr:uid="{DC323960-F532-46F2-AB66-175150AA5AD0}"/>
    <hyperlink ref="A2133" r:id="rId2130" display="mailto:pwecht@hotmail.com" xr:uid="{3B424126-9A38-4A70-8A0B-5CB668F4B687}"/>
    <hyperlink ref="A2134" r:id="rId2131" display="mailto:quiera05@yahoo.com" xr:uid="{3446348C-4EEB-4BF0-986C-2219F190ADF9}"/>
    <hyperlink ref="A2135" r:id="rId2132" display="mailto:rerogers89@gmail.com" xr:uid="{89336E79-BAB4-4883-8289-2EDCEEAAD1FC}"/>
    <hyperlink ref="A2136" r:id="rId2133" display="mailto:rhuddleston24@hotmail.com" xr:uid="{9F93CB46-FC47-486F-9593-E8FD61C84305}"/>
    <hyperlink ref="A2137" r:id="rId2134" display="mailto:rickbarnes36@gmail.com" xr:uid="{FF39B6CF-AF2D-4E5F-9D54-3E3A0388DDC8}"/>
    <hyperlink ref="A2138" r:id="rId2135" display="mailto:ridedeaddog@hotmail.com" xr:uid="{73F9AC9E-76F6-4E24-8313-0D2F64A80B87}"/>
    <hyperlink ref="A2139" r:id="rId2136" display="mailto:rideslide@hotmail.com" xr:uid="{F8E20D2C-8B05-4435-8AE1-3016DDF66381}"/>
    <hyperlink ref="A2140" r:id="rId2137" display="mailto:riedlecolleen@yahoo.com" xr:uid="{F7D5733A-CEFA-480F-BB7F-C1C052E3CF9E}"/>
    <hyperlink ref="A2141" r:id="rId2138" display="mailto:risingmoonhorseretirement@gmail.com" xr:uid="{5D920664-5BD5-4169-B472-5D561E43B948}"/>
    <hyperlink ref="A2142" r:id="rId2139" display="mailto:rkmstrong1@gmail.com" xr:uid="{B0548C20-B9CE-40C2-821A-91B1FC1F0D20}"/>
    <hyperlink ref="A2143" r:id="rId2140" display="mailto:rlaw46@hotmail.com" xr:uid="{8C962E01-246C-4671-BD87-F34FD0E5B847}"/>
    <hyperlink ref="A2144" r:id="rId2141" display="mailto:rmh1770@gmail.com" xr:uid="{7BA2DA85-5AF8-4E70-A455-7929AC428D67}"/>
    <hyperlink ref="A2145" r:id="rId2142" display="mailto:robcargo@gmail.com" xr:uid="{6AE32C7D-814F-45A1-81A7-1AF9BF786BF7}"/>
    <hyperlink ref="A2146" r:id="rId2143" display="mailto:rockinrfarm@hotmail.com" xr:uid="{FD777460-0500-4E55-9D00-5B75B79CD8A5}"/>
    <hyperlink ref="A2147" r:id="rId2144" display="mailto:ronal...@hotmail.com" xr:uid="{00E703E3-576B-4E7E-A95B-9325EDAE1CDB}"/>
    <hyperlink ref="A2148" r:id="rId2145" display="mailto:rosspainthorses@yahoo.com" xr:uid="{699ADE25-549F-4389-B70E-0962C661CBC0}"/>
    <hyperlink ref="A2149" r:id="rId2146" display="mailto:rspicer@peoplepc.com" xr:uid="{62C80376-4F3F-4CB7-9124-C497B207C8ED}"/>
    <hyperlink ref="A2150" r:id="rId2147" display="mailto:sallymc80@hotmail.com" xr:uid="{EDEB0C21-49E7-4627-8814-BD54E6746C85}"/>
    <hyperlink ref="A2151" r:id="rId2148" display="mailto:samantha_lynne_terry@yahoo.com" xr:uid="{BF999949-68FA-45D3-AE8C-F2ABC6BDEDF6}"/>
    <hyperlink ref="A2152" r:id="rId2149" display="mailto:sameera_anjum@yahoo.com" xr:uid="{767EF7CC-F8DC-4F0C-84CC-71CD6325EBEA}"/>
    <hyperlink ref="A2153" r:id="rId2150" display="mailto:sandy.howls@gmail.com" xr:uid="{601298EC-86D4-44B6-BF3F-84A2A0865EC8}"/>
    <hyperlink ref="A2154" r:id="rId2151" display="mailto:sarahgonzalezeventing@gmail.com" xr:uid="{A05219E1-42B6-435C-985F-C178CA585085}"/>
    <hyperlink ref="A2155" r:id="rId2152" display="mailto:sashaajohnson@gmail.com" xr:uid="{8B426F59-583D-41BC-A1F6-870E524B559B}"/>
    <hyperlink ref="A2156" r:id="rId2153" display="mailto:saxalto@hotmail.it" xr:uid="{B06FE858-9A31-4FFB-85DD-57360DEA7A5A}"/>
    <hyperlink ref="A2157" r:id="rId2154" display="mailto:scottyaulds@yahoo.com" xr:uid="{000A2717-27F4-48A8-BE7F-AD7FB48DB076}"/>
    <hyperlink ref="A2158" r:id="rId2155" display="mailto:seversmules@gmail.com" xr:uid="{E869AF07-E59C-4C28-A637-83AA2AC6F546}"/>
    <hyperlink ref="A2159" r:id="rId2156" display="mailto:sgjmomof3@gmail.com" xr:uid="{07C1F3B6-9801-4EDA-9E4B-49B66CBEF84A}"/>
    <hyperlink ref="A2160" r:id="rId2157" display="mailto:shannoncreek@hotmail.com" xr:uid="{EF441662-61E1-4FED-BE59-85158BAC22BF}"/>
    <hyperlink ref="A2161" r:id="rId2158" display="mailto:sheri2517@hotmail.com" xr:uid="{B0C7559F-9915-4AFC-AB6B-F75D0425F65A}"/>
    <hyperlink ref="A2162" r:id="rId2159" display="mailto:shrc@gmail.com" xr:uid="{856C9101-88E8-41B1-A889-908F143D1A1E}"/>
    <hyperlink ref="A2163" r:id="rId2160" display="mailto:siegelcaroline@hotmail.com" xr:uid="{C48035E7-D02F-49CD-AEF9-497225485FB1}"/>
    <hyperlink ref="A2164" r:id="rId2161" display="mailto:sixbrierfarm@gmail.com" xr:uid="{B8601D3B-0721-4A80-9110-F12AADA7CF4B}"/>
    <hyperlink ref="A2165" r:id="rId2162" display="mailto:skp2mlu@hotmail.com" xr:uid="{D4774601-CBCC-464B-B16B-3E0EECC41A39}"/>
    <hyperlink ref="A2166" r:id="rId2163" display="mailto:skybuffalo51@hotmail.com" xr:uid="{B93FFF59-A65B-4702-AD22-4354CDB89F24}"/>
    <hyperlink ref="A2167" r:id="rId2164" display="mailto:snjacobs10@gmail.com" xr:uid="{E92BABEF-1243-49F3-80D5-518BD653BBDA}"/>
    <hyperlink ref="A2168" r:id="rId2165" display="mailto:sskelley27@gmail.com" xr:uid="{82F242F3-3064-4946-9A49-84318B6C9775}"/>
    <hyperlink ref="A2169" r:id="rId2166" display="mailto:staceyjohnsonqh@hotmail.com" xr:uid="{1BB6E660-24F7-4C05-A4BD-5E834FA35D8B}"/>
    <hyperlink ref="A2170" r:id="rId2167" display="mailto:starspeakpat@hotmail.com" xr:uid="{2F7A6840-1ACA-4325-A975-012598D4E0D1}"/>
    <hyperlink ref="A2171" r:id="rId2168" display="mailto:start_life2010@yahoo.com" xr:uid="{E1AC9FDB-A45F-4FF1-B2F5-8BDA633C2EBC}"/>
    <hyperlink ref="A2172" r:id="rId2169" display="mailto:stephwill38@hotmail.com" xr:uid="{EAD310DB-CA79-4DC0-B6F2-8D858235733F}"/>
    <hyperlink ref="A2173" r:id="rId2170" display="mailto:tabagley@msn.com" xr:uid="{E90C984A-D5F7-4F77-84E6-2B926DEA2351}"/>
    <hyperlink ref="A2174" r:id="rId2171" display="mailto:terriamoody@yahoo.com" xr:uid="{F07E6373-45CA-44F8-9B95-AC5410674132}"/>
    <hyperlink ref="A2175" r:id="rId2172" display="mailto:threedayk@gmail.com" xr:uid="{D04D76E8-F783-47FA-AF8D-776D1E9F703F}"/>
    <hyperlink ref="A2176" r:id="rId2173" display="mailto:tim.franscoviak@hotmail.com" xr:uid="{040EA3A7-CF93-490B-BB89-42B20C0ADADB}"/>
    <hyperlink ref="A2177" r:id="rId2174" display="mailto:tracyabel13@yahoo.com" xr:uid="{035674F9-A086-415E-946D-2F262F044062}"/>
    <hyperlink ref="A2178" r:id="rId2175" display="mailto:truegharial@hotmail.com" xr:uid="{0F1987E4-09C6-40FE-BD18-B418CEAB0045}"/>
    <hyperlink ref="A2179" r:id="rId2176" display="mailto:tuxedojumper@hotmail.com" xr:uid="{06F3D0F8-E1F5-4604-B962-DA6B336A06C6}"/>
    <hyperlink ref="A2180" r:id="rId2177" display="mailto:tzrcooper@hotmail.com" xr:uid="{6526FBBC-C5EE-4A26-9998-15E00448D65C}"/>
    <hyperlink ref="A2181" r:id="rId2178" display="mailto:urb4icu@hotmail.com" xr:uid="{69884C68-16E4-4577-9DA8-CC9109E793D6}"/>
    <hyperlink ref="A2182" r:id="rId2179" display="mailto:usea.area3@gmail.com" xr:uid="{151CAB73-1211-45B9-98D1-1F6E0AAD1567}"/>
    <hyperlink ref="A2183" r:id="rId2180" display="mailto:victoriaridesviggo@gmail.com" xr:uid="{C6CA2944-C4CC-4E18-92AD-39DC73196393}"/>
    <hyperlink ref="A2184" r:id="rId2181" display="mailto:vkearns75@gmail.com" xr:uid="{3DE5441D-5C2E-4589-86C6-0FAF0710F8D9}"/>
    <hyperlink ref="A2185" r:id="rId2182" display="mailto:waldronrepro@hotmail.com" xr:uid="{DDDD2BEB-D729-4871-B749-3B35F51D12C4}"/>
    <hyperlink ref="A2186" r:id="rId2183" display="mailto:whitebirdapps@gmail.com" xr:uid="{53EB6C07-496A-4808-9E28-C6E4C81CF196}"/>
    <hyperlink ref="A2187" r:id="rId2184" display="mailto:wiberg.dvm@gmail.com" xr:uid="{15AAEB07-07C4-4D91-BFFE-4B8AB6F57DA4}"/>
    <hyperlink ref="A2188" r:id="rId2185" display="mailto:zanebates13@gmail.com" xr:uid="{D8657E4F-97B3-4C93-8E3E-5C701DF9D8BA}"/>
    <hyperlink ref="A2189" r:id="rId2186" display="mailto:3kperformancehorses@gmail.com" xr:uid="{44A5EAA7-5C02-4A22-BC8B-F174DB3491CD}"/>
    <hyperlink ref="A2190" r:id="rId2187" display="mailto:4rhorsetraining@gmail.com" xr:uid="{F069404C-D9E6-492A-A7D9-187FF3008CE0}"/>
    <hyperlink ref="A2191" r:id="rId2188" display="mailto:5five.bars@gmail.com" xr:uid="{CBEA565F-9581-4B73-A112-B68F7161BA18}"/>
    <hyperlink ref="A2192" r:id="rId2189" display="mailto:aayhs_secretary@yahoo.com" xr:uid="{8770116A-2C05-4973-854B-3868C87EEB33}"/>
    <hyperlink ref="A2193" r:id="rId2190" display="mailto:abckell@hotmail.com" xr:uid="{93406550-2FA8-4BCB-9822-18BB5DE78AE2}"/>
    <hyperlink ref="A2194" r:id="rId2191" display="mailto:agunntx@yahoo.com" xr:uid="{B06BEF60-9B94-44DB-82EA-B8E6F097BEC7}"/>
    <hyperlink ref="A2195" r:id="rId2192" display="mailto:ahrwebsite@gmail.com" xr:uid="{AFD821AF-3600-49F2-9D40-F5FD079E6940}"/>
    <hyperlink ref="A2196" r:id="rId2193" display="mailto:androsmj@hotmail.com" xr:uid="{3F3E50A1-0A82-491A-BE27-E6B894518CF1}"/>
    <hyperlink ref="A2197" r:id="rId2194" display="mailto:annigrandia@hotmail.com" xr:uid="{53F2D912-362E-4773-9D61-1F396D3250DE}"/>
    <hyperlink ref="A2198" r:id="rId2195" display="mailto:aphaqh@yahoo.com" xr:uid="{608AA5C8-8395-4CA2-9F7B-972A09FC63A4}"/>
    <hyperlink ref="A2199" r:id="rId2196" display="mailto:arrowheadfeed@hotmail.com" xr:uid="{A3359DC0-B257-4E89-A675-86770984A276}"/>
    <hyperlink ref="A2200" r:id="rId2197" display="mailto:awilliams0208@hotmail.com" xr:uid="{F87F478A-2055-452E-852B-2C7354E8A240}"/>
    <hyperlink ref="A2201" r:id="rId2198" display="mailto:bartholomewn@msn.com" xr:uid="{F32E613B-FF11-43E8-BB0F-2E815C7E12E9}"/>
    <hyperlink ref="A2202" r:id="rId2199" display="mailto:bill@coloradohorsecouncil.com" xr:uid="{DB9987FD-739D-4A0C-B529-57A0F7750756}"/>
    <hyperlink ref="A2203" r:id="rId2200" display="mailto:blackpintohorse@hotmail.com" xr:uid="{149BAB47-A9F0-47C8-9254-CB51C62003E3}"/>
    <hyperlink ref="A2204" r:id="rId2201" display="mailto:bradyhaulin@gmail.com" xr:uid="{C982A51F-043B-4D7D-800E-09DF8B5495BC}"/>
    <hyperlink ref="A2205" r:id="rId2202" display="mailto:bricelandics@yahoo.com" xr:uid="{8CB41705-A246-4675-A004-6FF0D9317075}"/>
    <hyperlink ref="A2206" r:id="rId2203" display="mailto:bridle.up@hotmail.com" xr:uid="{2B1888AC-F93C-41A4-8DF6-658C8285F342}"/>
    <hyperlink ref="A2207" r:id="rId2204" display="mailto:brithansenstudio@gmail.com" xr:uid="{787BE09E-AC22-4B79-90E5-6ABB317DE0D0}"/>
    <hyperlink ref="A2208" r:id="rId2205" display="mailto:cadkins68@hotmail.com" xr:uid="{6212A815-B1C2-45F2-BF83-C2EE505617F8}"/>
    <hyperlink ref="A2209" r:id="rId2206" display="mailto:carolinelanoie@hotmail.com" xr:uid="{6DDB2A23-8F71-4C20-8E1B-58CE41AB825A}"/>
    <hyperlink ref="A2210" r:id="rId2207" display="mailto:cc0623@yahoo.com" xr:uid="{B3A2832A-AB1D-4350-9146-D9A7BB29EB07}"/>
    <hyperlink ref="A2211" r:id="rId2208" display="mailto:chadwarren08@gmail.com" xr:uid="{200DE895-A02B-41C1-B269-B2A897DD90D2}"/>
    <hyperlink ref="A2212" r:id="rId2209" display="mailto:chamberlainph@yahoo.com" xr:uid="{DFE5440A-9BC9-4A3C-B90C-1E4B0412D2F0}"/>
    <hyperlink ref="A2213" r:id="rId2210" display="mailto:charityni@yahoo.com" xr:uid="{544259CF-41EA-42BC-8947-5FC7B899BD52}"/>
    <hyperlink ref="A2214" r:id="rId2211" display="mailto:cheval@frontier.com" xr:uid="{734EC1C3-FE7B-4802-9789-EB8855884598}"/>
    <hyperlink ref="A2215" r:id="rId2212" display="mailto:clubbaldivisponyclub@gmail.com" xr:uid="{31021E4C-D546-4FC3-861D-B8DD92BB8057}"/>
    <hyperlink ref="A2216" r:id="rId2213" display="mailto:clubhalfinger@hotmail.com" xr:uid="{F8FC1ACC-5DBF-42A1-B33C-FA721E6D2A5E}"/>
    <hyperlink ref="A2217" r:id="rId2214" display="mailto:cochran_78@hotmail.com" xr:uid="{AED05F9C-8B71-4A54-A8F1-DBC593D23912}"/>
    <hyperlink ref="A2218" r:id="rId2215" display="mailto:companimalfriends4h@gmail.com" xr:uid="{E37A4154-FEA8-49D6-A41E-B78B91F85F24}"/>
    <hyperlink ref="A2219" r:id="rId2216" display="mailto:cowgrl207@hotmail.com" xr:uid="{6B8482BA-B01E-40BD-B500-60651F53F059}"/>
    <hyperlink ref="A2220" r:id="rId2217" display="mailto:csims1128@gmail.com" xr:uid="{1755CC03-446E-4476-99D2-542A7C2A6305}"/>
    <hyperlink ref="A2221" r:id="rId2218" display="mailto:cuebie2@gmail.com" xr:uid="{48168034-A7C5-4E1D-BC8D-3AE95A323E53}"/>
    <hyperlink ref="A2222" r:id="rId2219" display="mailto:dancebluehorse@yahoo.com" xr:uid="{12FA9C01-66BC-4413-AAA5-9D523D3B9DB5}"/>
    <hyperlink ref="A2223" r:id="rId2220" display="mailto:dikshitn@yahoo.com" xr:uid="{1390DDF3-D443-45D3-8EF8-66733BC5FA83}"/>
    <hyperlink ref="A2224" r:id="rId2221" display="mailto:djthayne@hotmail.com" xr:uid="{9E8E09CB-A602-4D5D-A2D9-AFB772B49263}"/>
    <hyperlink ref="A2225" r:id="rId2222" display="mailto:dnhorsejudge@gmail.com" xr:uid="{6B17375E-70DA-4D07-8256-9AEFCA5B636B}"/>
    <hyperlink ref="A2226" r:id="rId2223" display="mailto:donalddown@gmail.com" xr:uid="{57E77A0B-4A6F-4552-AC96-1E9D800DBF7E}"/>
    <hyperlink ref="A2227" r:id="rId2224" display="mailto:donnadvm@hotmail.com" xr:uid="{E7AE1313-AF1A-4EDC-B078-741D99FF1B1D}"/>
    <hyperlink ref="A2228" r:id="rId2225" display="mailto:donyerian@yahoo.com" xr:uid="{BA5F11F2-1A1E-4E55-B2A6-885B57D7CE56}"/>
    <hyperlink ref="A2229" r:id="rId2226" display="mailto:dornparkinson@gmail.com" xr:uid="{B2C60946-D4FF-4419-B68B-C22B206FED21}"/>
    <hyperlink ref="A2230" r:id="rId2227" display="mailto:edwin_cornell@yahoo.com" xr:uid="{76CD2F66-D3D7-4874-81B7-4369532E1CED}"/>
    <hyperlink ref="A2231" r:id="rId2228" display="mailto:elmsteadfarm@gmail.com" xr:uid="{6DB75A91-528E-4DE9-989A-99CC478B060E}"/>
    <hyperlink ref="A2232" r:id="rId2229" display="mailto:equitator@gmail.com" xr:uid="{DF3D38CF-5B97-45E5-9EE2-8DE8637B6A7A}"/>
    <hyperlink ref="A2233" r:id="rId2230" display="mailto:erikafisk@yahoo.com" xr:uid="{C5CCEEA6-1D35-49C0-88AA-DCF6202F0046}"/>
    <hyperlink ref="A2234" r:id="rId2231" display="mailto:eugeniaroyer@yahoo.com" xr:uid="{9F236F58-B38E-4904-8FEF-E86FEEC454C8}"/>
    <hyperlink ref="A2235" r:id="rId2232" display="mailto:evansm909@hotmail.com" xr:uid="{60CA9EFA-6B5A-499E-AD5D-C3DE4B5C5AB1}"/>
    <hyperlink ref="A2236" r:id="rId2233" display="mailto:everaftermustangrescue@gmail.com" xr:uid="{D83450EE-A55D-4012-90AA-3B126E1CAF31}"/>
    <hyperlink ref="A2237" r:id="rId2234" display="mailto:fireside.ash@hotmail.com" xr:uid="{4A109CCA-D080-4A1E-B484-649DA36A6DD2}"/>
    <hyperlink ref="A2238" r:id="rId2235" display="mailto:firstbaptist2002@yahoo.com" xr:uid="{84EF02CD-F39C-4754-9761-A325ECF2101A}"/>
    <hyperlink ref="A2239" r:id="rId2236" display="mailto:fordpaints@yahoo.com" xr:uid="{2629C9D4-ED3E-4E98-B8D9-671622EB58CD}"/>
    <hyperlink ref="A2240" r:id="rId2237" display="mailto:forget_me_not_scraps@yahoo.com" xr:uid="{A122DA15-D871-4A2E-86C7-B5D291346888}"/>
    <hyperlink ref="A2241" r:id="rId2238" display="mailto:foxfieldarabians@yahoo.com" xr:uid="{7C4440D2-35CE-410D-9D84-3759FB60137E}"/>
    <hyperlink ref="A2242" r:id="rId2239" display="mailto:foxpointefarm@gmail.com" xr:uid="{4B43BEE8-4C08-420D-9259-2BEDABCBDECF}"/>
    <hyperlink ref="A2243" r:id="rId2240" display="mailto:fursureent@gmail.com" xr:uid="{A3FB7370-0894-47BD-BA7E-59C6177E29AF}"/>
    <hyperlink ref="A2244" r:id="rId2241" display="mailto:gerryjovo@gmail.com" xr:uid="{6B579D60-DC2B-4E03-8193-F3616C3473F5}"/>
    <hyperlink ref="A2245" r:id="rId2242" display="mailto:gianna.hansen@colorado.edu" xr:uid="{2874F9E9-D6FB-46DD-BE43-76E87A57FA15}"/>
    <hyperlink ref="A2246" r:id="rId2243" display="mailto:glennstevenson@hotmail.com" xr:uid="{CEACFDEE-B451-49D4-8C3B-61EA051ECB57}"/>
    <hyperlink ref="A2247" r:id="rId2244" display="mailto:haleybarrett7@gmail.com" xr:uid="{0473C083-D994-4365-90ED-B6C3D5F4CFA7}"/>
    <hyperlink ref="A2248" r:id="rId2245" display="mailto:hcha2012@hotmail.com" xr:uid="{FF0BCE79-C3FD-47B3-9559-D9A04BB75B30}"/>
    <hyperlink ref="A2249" r:id="rId2246" display="mailto:helenfrost322@gmail.com" xr:uid="{DDA692A1-31E9-4137-AC73-686A96C7DD3A}"/>
    <hyperlink ref="A2250" r:id="rId2247" display="mailto:highfivehorses@gmail.com" xr:uid="{E46F9E81-8E70-4866-BFC6-9D962B581C27}"/>
    <hyperlink ref="A2251" r:id="rId2248" display="mailto:hmdenbesten@hotmail.com" xr:uid="{88F93B62-4CF0-472F-BB95-3F98EAC1F1CA}"/>
    <hyperlink ref="A2252" r:id="rId2249" display="mailto:horse_krazy0713@hotmail.com" xr:uid="{36B4A9DC-03E5-407E-BECD-9E921A48F263}"/>
    <hyperlink ref="A2253" r:id="rId2250" display="mailto:horsecave@hotmail.com" xr:uid="{07D7D342-26A6-44EE-9362-34BE71220456}"/>
    <hyperlink ref="A2254" r:id="rId2251" display="mailto:hpfl@yahoo.com" xr:uid="{28B57568-77E1-4A21-9D2D-78A0276E102F}"/>
    <hyperlink ref="A2255" r:id="rId2252" display="mailto:info@pfha.org" xr:uid="{870A997A-A061-4A42-BF7B-E0C235309045}"/>
    <hyperlink ref="A2256" r:id="rId2253" display="mailto:irgermpole@yahoo.com" xr:uid="{1B6F643C-9757-45B2-8016-429068A865A0}"/>
    <hyperlink ref="A2257" r:id="rId2254" display="mailto:jaburton101@yahoo.com" xr:uid="{BEBD81A5-B4E0-499E-8F0B-F024339FDD6E}"/>
    <hyperlink ref="A2258" r:id="rId2255" display="mailto:jasonslone83@yahoo.com" xr:uid="{16304D7F-64E1-442A-9939-C822779D97F0}"/>
    <hyperlink ref="A2259" r:id="rId2256" display="mailto:jcoxswagonswest@yahoo.com" xr:uid="{9A570600-90FA-46B5-A833-C471B06CB857}"/>
    <hyperlink ref="A2260" r:id="rId2257" display="mailto:jhblack912@gmail.com" xr:uid="{DFABC37C-9D44-438E-B2B4-69F73ABC1DF7}"/>
    <hyperlink ref="A2261" r:id="rId2258" display="mailto:jmrobb33@gmail.com" xr:uid="{725F5394-FCAE-418B-815F-CB5141213298}"/>
    <hyperlink ref="A2262" r:id="rId2259" display="mailto:jrlstables@hotmail.com" xr:uid="{C7BF6BC6-83E3-4770-8BC5-D5C4DF8E9A58}"/>
    <hyperlink ref="A2263" r:id="rId2260" display="mailto:judgejudicampbell@gmail.com" xr:uid="{4FF674E6-50B1-4451-B4C7-829104602F47}"/>
    <hyperlink ref="A2264" r:id="rId2261" display="mailto:k.j@gmail.com" xr:uid="{B10156F7-2F7F-4512-8C74-651947E40DC4}"/>
    <hyperlink ref="A2265" r:id="rId2262" display="mailto:karinshorses@gmail.com" xr:uid="{D4868CE6-8F01-435D-A815-08FA4B70FCDC}"/>
    <hyperlink ref="A2266" r:id="rId2263" display="mailto:karlikpastry@gmail.com" xr:uid="{C3C7FA4C-F446-4698-82ED-96A5CB392140}"/>
    <hyperlink ref="A2267" r:id="rId2264" display="mailto:kathleenzook.hpfl@gmail.com" xr:uid="{4D9BF2FF-A7D4-48BD-8B02-2CF481FD9533}"/>
    <hyperlink ref="A2268" r:id="rId2265" display="mailto:keverett3@yahoo.com" xr:uid="{AF47D8AC-3DE4-4C40-992A-70E2C8498AB0}"/>
    <hyperlink ref="A2269" r:id="rId2266" display="mailto:kfsosborne@gmail.com" xr:uid="{E828C548-D5CA-49F2-A54A-8E3E075BD99F}"/>
    <hyperlink ref="A2270" r:id="rId2267" display="mailto:khahaflinger@yahoo.com" xr:uid="{92035846-D1CD-4737-B503-A5FF5C81458F}"/>
    <hyperlink ref="A2271" r:id="rId2268" display="mailto:kimwagoner@hotmail.com" xr:uid="{D632E3BB-5E74-4987-837F-DECF29E3E83F}"/>
    <hyperlink ref="A2272" r:id="rId2269" display="mailto:klh6d76911@hotmail.com" xr:uid="{0692B143-4032-4C8A-9007-28C540C7B925}"/>
    <hyperlink ref="A2273" r:id="rId2270" display="mailto:klh911@gmail.com" xr:uid="{40CBBA69-36FC-4EC0-A197-33AB254E3ABD}"/>
    <hyperlink ref="A2274" r:id="rId2271" display="mailto:kmwhite22@yahoo.com" xr:uid="{17E11867-539D-4FCB-ADE2-816BE5F25A5E}"/>
    <hyperlink ref="A2275" r:id="rId2272" display="mailto:kristenmaholland@yahoo.com" xr:uid="{CEB53B97-EFD8-48D3-8A1F-B9B6299FC076}"/>
    <hyperlink ref="A2276" r:id="rId2273" display="mailto:ladygwen1983@gmail.com" xr:uid="{5A80A06A-D77F-4ABB-933E-6462A01EE58E}"/>
    <hyperlink ref="A2277" r:id="rId2274" display="mailto:leforeman@yahoo.com" xr:uid="{CBE3B4CB-0D9C-4181-8935-F7837A34E6C5}"/>
    <hyperlink ref="A2278" r:id="rId2275" display="mailto:linda.lovetex@gmail.com" xr:uid="{3732DD2B-1A8D-4AC1-BC64-C10F3CD57A80}"/>
    <hyperlink ref="A2279" r:id="rId2276" display="mailto:lixianliu678@gmail.com" xr:uid="{ACA80D5D-6491-4AAD-A758-2DDE3EC2513F}"/>
    <hyperlink ref="A2280" r:id="rId2277" display="mailto:lopezmary378@yahoo.com" xr:uid="{7BCEEA27-2BFF-4C45-A25C-0CADB2B539A8}"/>
    <hyperlink ref="A2281" r:id="rId2278" display="mailto:loriarthur63@yahoo.com" xr:uid="{A6F14AA3-FFD2-4B03-BDE0-163AB45CF221}"/>
    <hyperlink ref="A2282" r:id="rId2279" display="mailto:loribierman@hotmail.com" xr:uid="{0573C521-5AC4-4105-84DA-5B34E36AA9E7}"/>
    <hyperlink ref="A2283" r:id="rId2280" display="mailto:lucygreymare@yahoo.com" xr:uid="{4C8D9C47-5882-4CD7-90D8-206CC13317E3}"/>
    <hyperlink ref="A2284" r:id="rId2281" display="mailto:m.k.munsell@gmail.com" xr:uid="{D4643902-6C02-4EDF-B2A1-6AFF099581DF}"/>
    <hyperlink ref="A2285" r:id="rId2282" display="mailto:maria.love.horse@hotmail.com" xr:uid="{F1064855-9189-43E6-BD0A-21AC38273DFA}"/>
    <hyperlink ref="A2286" r:id="rId2283" display="mailto:marie.maloney@hotmail.com" xr:uid="{87C47474-9E88-4E27-8B02-4F32AA1DF9D9}"/>
    <hyperlink ref="A2287" r:id="rId2284" display="mailto:mchale37@hotmail.com" xr:uid="{4BCC7DB0-8C1F-462D-B904-E88F0EE5FDD3}"/>
    <hyperlink ref="A2288" r:id="rId2285" display="mailto:mhays3006@msn.com" xr:uid="{BC9F21D4-65CF-433C-84DF-3312D178595A}"/>
    <hyperlink ref="A2289" r:id="rId2286" display="mailto:michellehirshberg@msn.com" xr:uid="{EED973A8-9E6A-401E-BFCB-2E5B2FBB78FD}"/>
    <hyperlink ref="A2290" r:id="rId2287" display="mailto:midlepond@msn.com" xr:uid="{52B7338C-AD8B-4626-AD3F-CE3060782CAD}"/>
    <hyperlink ref="A2291" r:id="rId2288" display="mailto:milam.nikki@yahoo.com" xr:uid="{5097E6B7-82B8-4DA9-BE8B-5DD04904ECE6}"/>
    <hyperlink ref="A2292" r:id="rId2289" display="mailto:mollyhooper@hotmail.com" xr:uid="{23E99FC9-7255-4488-9334-5CA0CE1348FE}"/>
    <hyperlink ref="A2293" r:id="rId2290" display="mailto:mrhoover99@yahoo.com" xr:uid="{AEF94B46-B910-4C10-A836-543989E145D9}"/>
    <hyperlink ref="A2294" r:id="rId2291" display="mailto:mtequinerescue@yahoo.com" xr:uid="{68C3AFA0-CC34-48B5-929D-3B6909CBB410}"/>
    <hyperlink ref="A2295" r:id="rId2292" display="mailto:mutrux21@gmail.com" xr:uid="{CC2F9176-AB16-4E1C-B65F-AF989F0DF8C5}"/>
    <hyperlink ref="A2296" r:id="rId2293" display="mailto:natascha1klan@yahoo.com" xr:uid="{B0D423AD-1848-4188-BC49-7C871411011F}"/>
    <hyperlink ref="A2297" r:id="rId2294" display="mailto:nikkisue17@gmail.com" xr:uid="{FDD56162-1A36-44B8-AD2B-D06370120AC0}"/>
    <hyperlink ref="A2298" r:id="rId2295" display="mailto:nokomis3@msn.com" xr:uid="{5E15E5B6-CE69-4FE1-B3AA-927C3513B5BF}"/>
    <hyperlink ref="A2299" r:id="rId2296" display="mailto:norrisbakery1@gmail.com" xr:uid="{24CFE47E-4425-4414-AF8F-864359358DBB}"/>
    <hyperlink ref="A2300" r:id="rId2297" display="mailto:oabaptchurch@gmail.com" xr:uid="{A0CD0D84-C015-4B7C-A92F-DC280F8E702D}"/>
    <hyperlink ref="A2301" r:id="rId2298" display="mailto:patsyjperkins@hotmail.com" xr:uid="{63A42A17-E9EA-4B78-A9BF-37F48D86FCFE}"/>
    <hyperlink ref="A2302" r:id="rId2299" display="mailto:paulknole@yahoo.com" xr:uid="{3D266943-E6C6-4D25-92E1-E1020DD57BD0}"/>
    <hyperlink ref="A2303" r:id="rId2300" display="mailto:pnorrick.pf@gmail.com" xr:uid="{ACB3F458-F1A4-4B6E-A630-7C71B2721E8C}"/>
    <hyperlink ref="A2304" r:id="rId2301" display="mailto:randistahl@gmail.com" xr:uid="{F8CF6CAC-F30B-4DDA-96BA-3966DED77ABD}"/>
    <hyperlink ref="A2305" r:id="rId2302" display="mailto:rb113@msn.com" xr:uid="{88B19C2F-35A2-4249-9B05-F588B461D74C}"/>
    <hyperlink ref="A2306" r:id="rId2303" display="mailto:rmhayhuts@yahoo.com" xr:uid="{D5B72ED9-15BD-4A2E-9F5E-8CB3E15A4F87}"/>
    <hyperlink ref="A2307" r:id="rId2304" display="mailto:rosalindhage@yahoo.com" xr:uid="{635AF0A7-E3B7-4080-9BBF-E2B840E0D6AC}"/>
    <hyperlink ref="A2308" r:id="rId2305" display="mailto:royalrose_garden@yahoo.ca" xr:uid="{68796DE0-CB88-4095-8CA2-8926E69B8DB9}"/>
    <hyperlink ref="A2309" r:id="rId2306" display="mailto:rrs1646@hotmail.com" xr:uid="{3C988F61-39E0-4FE5-906C-7279A00C7463}"/>
    <hyperlink ref="A2310" r:id="rId2307" display="mailto:sbarseven@gmail.com" xr:uid="{675359F5-56ED-4B45-91C8-E3517207A2A0}"/>
    <hyperlink ref="A2311" r:id="rId2308" display="mailto:sbchantilly@hotmail.com" xr:uid="{04ABEC9C-4774-45B9-8E9D-C4767397E4BB}"/>
    <hyperlink ref="A2312" r:id="rId2309" display="mailto:shaddparkinson@yahoo.com" xr:uid="{D252B808-5B69-4D89-B220-1AA0F2057623}"/>
    <hyperlink ref="A2313" r:id="rId2310" display="mailto:shawnfrisbie@hotmail.com" xr:uid="{741E62E2-3314-4A4E-BB96-37715DB977CF}"/>
    <hyperlink ref="A2314" r:id="rId2311" display="mailto:sholbrook3@gmail.com" xr:uid="{2931FD44-E088-4B64-B65B-D975325031ED}"/>
    <hyperlink ref="A2315" r:id="rId2312" display="mailto:silverbirchequestrian@gmail.com" xr:uid="{286C0468-68FE-422E-A01E-B3A8016DE307}"/>
    <hyperlink ref="A2316" r:id="rId2313" display="mailto:slgbriar@yahoo.co" xr:uid="{84A23D41-1AA9-4D05-865F-237B6116141E}"/>
    <hyperlink ref="A2317" r:id="rId2314" display="mailto:stephani2012@gmail.com" xr:uid="{373DB567-0F7B-4250-A795-38373AEC09D2}"/>
    <hyperlink ref="A2318" r:id="rId2315" display="mailto:stephanieannlynn@gmail.com" xr:uid="{92080C34-47A7-41FE-A033-742160849C0D}"/>
    <hyperlink ref="A2319" r:id="rId2316" display="mailto:susanneilson22@yahoo.com" xr:uid="{4762DC64-27D5-4D42-AFD1-6F80324A8C62}"/>
    <hyperlink ref="A2320" r:id="rId2317" display="mailto:sydney1410@yahoo.com" xr:uid="{145BA677-68E8-4BB5-9E26-C8FAEE46C53C}"/>
    <hyperlink ref="A2321" r:id="rId2318" display="mailto:tboyd319@yahoo.com" xr:uid="{603D2E12-3761-4D8C-9C36-446E59B39636}"/>
    <hyperlink ref="A2322" r:id="rId2319" display="mailto:terryh01@hotmail.com" xr:uid="{2C737660-3ECA-4E2D-A2C3-541269B60828}"/>
    <hyperlink ref="A2323" r:id="rId2320" display="mailto:thorunnkr@hotmail.com" xr:uid="{E88691F6-BC30-42C4-80A6-9A14CB217204}"/>
    <hyperlink ref="A2324" r:id="rId2321" display="mailto:tkcarsten@gmail.com" xr:uid="{48F9AA74-9F45-434A-9FA9-435330BDCC8E}"/>
    <hyperlink ref="A2325" r:id="rId2322" display="mailto:tlepic@hotmail.com" xr:uid="{8BF62A83-4786-4B57-9F40-F3677612AAFC}"/>
    <hyperlink ref="A2326" r:id="rId2323" display="mailto:tribalking@hotmail.com" xr:uid="{6E0AB620-0385-4BA5-B976-56880935147A}"/>
    <hyperlink ref="A2327" r:id="rId2324" display="mailto:whisperingsandshpc@gmail.com" xr:uid="{1796276F-E758-4D03-B8E6-60417979C692}"/>
    <hyperlink ref="A2328" r:id="rId2325" display="mailto:wshhsd@yahoo.com" xr:uid="{C79E9B2A-6AE3-43E1-BA37-B2B82A9856B1}"/>
    <hyperlink ref="A2329" r:id="rId2326" display="mailto:zap6000@hotmail.com" xr:uid="{6AD47D14-A3B3-47FB-A060-9D872C4F2E63}"/>
    <hyperlink ref="A2330" r:id="rId2327" display="mailto:a.travalino@yahoo.com" xr:uid="{142405E8-EDC4-4034-9C71-DC3698EB5DE5}"/>
    <hyperlink ref="A2331" r:id="rId2328" display="mailto:a_woodley@yahoo.com" xr:uid="{738185D9-32F7-4E4C-A758-35264A344397}"/>
    <hyperlink ref="A2332" r:id="rId2329" display="mailto:ackehorse@yahoo.com" xr:uid="{876A5A81-626E-4F69-9E06-8435FFDF62A5}"/>
    <hyperlink ref="A2333" r:id="rId2330" display="mailto:adam@adamfawcett.com" xr:uid="{62B53A6F-88A0-4D68-BC3C-9417D2617E5E}"/>
    <hyperlink ref="A2334" r:id="rId2331" display="mailto:ahtahighperformance@gmail.com" xr:uid="{4507A950-3766-4243-A40B-C67E2D9D3E02}"/>
    <hyperlink ref="A2335" r:id="rId2332" display="mailto:allisonrlj@gmail.com" xr:uid="{D6EB4129-C041-43CD-B3B3-B90833E16230}"/>
    <hyperlink ref="A2336" r:id="rId2333" display="mailto:andy.bowles@tesco.net" xr:uid="{75668116-77D3-4EB2-8093-87BA8083B6A0}"/>
    <hyperlink ref="A2337" r:id="rId2334" display="mailto:annaokeppel@gmail.com" xr:uid="{B6341ABF-0323-4CD2-B050-3E018089F31B}"/>
    <hyperlink ref="A2338" r:id="rId2335" display="mailto:anniegodfrey@yahoo.com.au" xr:uid="{95FE7288-D59F-4D82-8919-DB374A4A6D14}"/>
    <hyperlink ref="A2339" r:id="rId2336" display="mailto:ascampton@hotmail.com" xr:uid="{A25F53A0-694B-4AAB-BCA1-91D6BE60BA9F}"/>
    <hyperlink ref="A2340" r:id="rId2337" display="mailto:ascentvaulting@gmail.com" xr:uid="{5ABAC638-9DA4-469B-922C-F89326F4A331}"/>
    <hyperlink ref="A2341" r:id="rId2338" display="mailto:asmith.dundee@gmail.com" xr:uid="{69ED556F-EAA7-4F87-8E65-FE17F83D4995}"/>
    <hyperlink ref="A2342" r:id="rId2339" display="mailto:barbcunningham11@gmail.com" xr:uid="{AD2149CB-03E5-441F-BBA6-B8C4303B58CF}"/>
    <hyperlink ref="A2343" r:id="rId2340" display="mailto:bays4dayscrochet@yahoo.com" xr:uid="{8BCF8268-410C-4D02-A543-EC40C3E39938}"/>
    <hyperlink ref="A2344" r:id="rId2341" display="mailto:betzelfarm@hotmail.com" xr:uid="{4A99F247-1B87-4910-92BC-FF8B1E2DB9A6}"/>
    <hyperlink ref="A2345" r:id="rId2342" display="mailto:big_iron2001@yahoo.com" xr:uid="{E25921E3-769B-4067-8FFC-41E13B8F3E66}"/>
    <hyperlink ref="A2346" r:id="rId2343" display="mailto:bigbearhorsemanship@gmail.com" xr:uid="{E735DB23-02BE-45F7-B792-8EF7761D90D2}"/>
    <hyperlink ref="A2347" r:id="rId2344" display="mailto:blairkenley@yahoo.com" xr:uid="{05E42F67-4F19-4C0C-9AE9-F67B81B4EC52}"/>
    <hyperlink ref="A2348" r:id="rId2345" display="mailto:blondy110@gmail.com" xr:uid="{194FE39F-D9E6-412E-831C-8A354752CB7E}"/>
    <hyperlink ref="A2349" r:id="rId2346" display="mailto:blrnutsie@aol.com" xr:uid="{EDD928A7-76D4-4E15-8614-1658318DF20C}"/>
    <hyperlink ref="A2350" r:id="rId2347" display="mailto:briansbergman@hotmail.com" xr:uid="{71153E56-E9E7-4F58-8346-DAEBD53EAFAE}"/>
    <hyperlink ref="A2351" r:id="rId2348" display="mailto:burssens@gmail.com" xr:uid="{301B8BC8-95EF-438B-B7AB-D0AB1FD0A029}"/>
    <hyperlink ref="A2352" r:id="rId2349" display="mailto:cadencedressage@gmail.com" xr:uid="{09F4A406-807C-4CE3-AC05-94DF52B9EC7F}"/>
    <hyperlink ref="A2353" r:id="rId2350" display="mailto:center@yahoo.com" xr:uid="{FF7AD143-F6FF-4483-9F2D-FEEE9237F173}"/>
    <hyperlink ref="A2354" r:id="rId2351" display="mailto:chcrosby80@hotmail.com" xr:uid="{C72F3A7C-25A5-43BA-8041-1E319CD8DAB5}"/>
    <hyperlink ref="A2355" r:id="rId2352" display="mailto:cheryld1979@gmail.com" xr:uid="{ABB4AF67-9539-41B2-8DB6-AB6A7FA5E21B}"/>
    <hyperlink ref="A2356" r:id="rId2353" display="mailto:christine.toutain@gmail.com" xr:uid="{E0FC1F41-4617-404A-A88A-C7AB8041EBD9}"/>
    <hyperlink ref="A2357" r:id="rId2354" display="mailto:clairetharris@yahoo.com" xr:uid="{FE6607FA-9955-488F-8D4B-0ECC91B71714}"/>
    <hyperlink ref="A2358" r:id="rId2355" display="mailto:cobb1d@gmail.com" xr:uid="{76509EB8-A725-4BC8-B133-5CDB07920CDA}"/>
    <hyperlink ref="A2359" r:id="rId2356" display="mailto:cobyfloydwoodsfarm@gmail.com" xr:uid="{04797B06-E842-4449-B86C-D6CE0B8195D0}"/>
    <hyperlink ref="A2360" r:id="rId2357" display="mailto:colebrookstables@gmail.com" xr:uid="{3026A74E-12BA-494E-96C9-CA5F13005D17}"/>
    <hyperlink ref="A2361" r:id="rId2358" display="mailto:connie_geisler@hotmail.com" xr:uid="{0E263C51-0C38-431D-BE54-6EC7269E12E2}"/>
    <hyperlink ref="A2362" r:id="rId2359" display="mailto:covesdardenpre@gmail.com" xr:uid="{A4FDE5ED-9F1D-4B20-90AA-963EF77F0DCD}"/>
    <hyperlink ref="A2363" r:id="rId2360" display="mailto:cpexperience@hotmail.com" xr:uid="{D3E4EAA5-11B5-44B8-A7F8-8804704DDFA6}"/>
    <hyperlink ref="A2364" r:id="rId2361" display="mailto:crispinunlimited@hotmail.com" xr:uid="{DD7737E5-EC30-46FD-9387-02EDD2591487}"/>
    <hyperlink ref="A2365" r:id="rId2362" display="mailto:dancerarab@hotmail.com" xr:uid="{397D76C7-596E-4530-B9C2-CDBF8A08D9A1}"/>
    <hyperlink ref="A2366" r:id="rId2363" display="mailto:dbrawley1962@yahoo.com" xr:uid="{6F46E68A-DF54-420A-BF5E-44AE90A91356}"/>
    <hyperlink ref="A2367" r:id="rId2364" display="mailto:deb_shep1@yahoo.co.uk" xr:uid="{5AC453FB-68C1-4E93-998C-62DCCCE83DAC}"/>
    <hyperlink ref="A2368" r:id="rId2365" display="mailto:debbiespecial@msn.com" xr:uid="{464D2F90-FE3F-466E-BC1C-AC0818673578}"/>
    <hyperlink ref="A2369" r:id="rId2366" display="mailto:debojudge@hotmail.com" xr:uid="{EC1D8692-81A2-4D4F-983D-CAA620A19C8A}"/>
    <hyperlink ref="A2370" r:id="rId2367" display="mailto:diamondstable@hotmail.com" xr:uid="{48EBD9AF-F5BA-4C5F-A15D-8989FA13C907}"/>
    <hyperlink ref="A2371" r:id="rId2368" display="mailto:dianagood35@yahoo.com" xr:uid="{F48FF39B-0F1D-4164-AE31-776DDC2790D7}"/>
    <hyperlink ref="A2372" r:id="rId2369" display="mailto:dineilbigc@gmail.com" xr:uid="{B76AA1B9-1F59-4B58-B7CE-25BB42C18AD6}"/>
    <hyperlink ref="A2373" r:id="rId2370" display="mailto:douglasrentsch@yahoo.com" xr:uid="{3CF1B0E6-7DD7-49D2-95D5-F289EE7C4807}"/>
    <hyperlink ref="A2374" r:id="rId2371" display="mailto:dressageqldsecretary@gmail.com" xr:uid="{CC17B63D-FFFA-4847-8EDF-57F72E23C9D8}"/>
    <hyperlink ref="A2375" r:id="rId2372" display="mailto:eggshell52@hotmail.com" xr:uid="{E8EC589B-0707-4A04-809E-2AB2D826EB0C}"/>
    <hyperlink ref="A2376" r:id="rId2373" display="mailto:eileenstecik3@gmail.com" xr:uid="{E095DEB4-B871-4920-8124-70B09F592592}"/>
    <hyperlink ref="A2377" r:id="rId2374" display="mailto:elb.finishingtouch@gmail.com" xr:uid="{BCF9F804-A636-4517-8F87-BD414E3C5339}"/>
    <hyperlink ref="A2378" r:id="rId2375" display="mailto:emmabates92@gmail.com" xr:uid="{B2EB9C43-A7B2-410D-B2DD-D8D249D2AEE6}"/>
    <hyperlink ref="A2379" r:id="rId2376" display="mailto:empoweredrider@yahoo.com" xr:uid="{091AA43A-E0BB-4BFD-B8CA-5C89C97D96BC}"/>
    <hyperlink ref="A2380" r:id="rId2377" display="mailto:encorefarms@hotmail.com" xr:uid="{35D7E945-9D49-4DD6-832D-AD4664833425}"/>
    <hyperlink ref="A2381" r:id="rId2378" display="mailto:eostrc@gmail.com" xr:uid="{E2A7BDF2-8E21-4E7F-8335-CA808E0DC3C1}"/>
    <hyperlink ref="A2382" r:id="rId2379" display="mailto:equestriansynergy@gmail.com" xr:uid="{27142495-6DEE-42A3-A5BA-68E3D295E021}"/>
    <hyperlink ref="A2383" r:id="rId2380" display="mailto:equestriantrailspta@gmail.com" xr:uid="{244D55BA-6472-4DC4-A752-52BC5234ED6A}"/>
    <hyperlink ref="A2384" r:id="rId2381" display="mailto:ewhillock@msn.com" xr:uid="{0F02B06C-0EED-4614-A845-7B086FA133A5}"/>
    <hyperlink ref="A2385" r:id="rId2382" display="mailto:exodusranch@hotmail.com" xr:uid="{0FA924E9-12CB-4349-9058-8DF22391A65C}"/>
    <hyperlink ref="A2386" r:id="rId2383" display="mailto:fadanachfarm@gmail.com" xr:uid="{35F577ED-3AE4-40C0-BCAF-7ABB35B7E246}"/>
    <hyperlink ref="A2387" r:id="rId2384" display="mailto:fencegirl@hotmail.com" xr:uid="{6CDA7ECE-3CE4-4317-8BEA-DC4504F0BFA7}"/>
    <hyperlink ref="A2388" r:id="rId2385" display="mailto:fmec9215@msn.com" xr:uid="{963E4AA8-5DBE-4174-AEFA-6C87896AE9DB}"/>
    <hyperlink ref="A2389" r:id="rId2386" display="mailto:fvpstables@hotmail.com" xr:uid="{39B992FA-5F54-4361-B6E2-9B983B6798A5}"/>
    <hyperlink ref="A2390" r:id="rId2387" display="mailto:gailqmoon@gmail.com" xr:uid="{0EC0748B-1CB1-4121-BE86-162C5F0C9F1C}"/>
    <hyperlink ref="A2391" r:id="rId2388" display="mailto:gary.lung@yahoo.com" xr:uid="{5EE8FF70-3FC5-45CE-AC0F-B4B03C075F7E}"/>
    <hyperlink ref="A2392" r:id="rId2389" display="mailto:gcwea.ride@yahoo.com" xr:uid="{B0AB156B-5B81-4181-BBC9-6533F77295AE}"/>
    <hyperlink ref="A2393" r:id="rId2390" display="mailto:geri46@aol.com" xr:uid="{C6E8E796-27CC-402A-BAB5-D13E5CD96A7C}"/>
    <hyperlink ref="A2394" r:id="rId2391" display="mailto:glancd@hotmail.com" xr:uid="{459D0C91-32D6-4ACE-BE88-B4E9961EE872}"/>
    <hyperlink ref="A2395" r:id="rId2392" display="mailto:golunagirl@yahoo.com" xr:uid="{35074C85-7478-4311-A8EB-BBBD45BD78C9}"/>
    <hyperlink ref="A2396" r:id="rId2393" display="mailto:gottaluvempaints@hotmail.com" xr:uid="{FE3C801E-462C-4770-BF4E-C12C7DEFA26A}"/>
    <hyperlink ref="A2397" r:id="rId2394" display="mailto:greenvillefoothillspc@gmail.com" xr:uid="{736EB621-3C2A-49F5-9E4F-754239F5735C}"/>
    <hyperlink ref="A2398" r:id="rId2395" display="mailto:halfmooncreekfarmllc@gmail.com" xr:uid="{4B54E6DB-1CF6-44C4-9176-C9CD79E90F69}"/>
    <hyperlink ref="A2399" r:id="rId2396" display="mailto:handsonharmonykg@yahoo.com" xr:uid="{418127E6-EF44-4AB6-9470-EE92D32F4A9D}"/>
    <hyperlink ref="A2400" r:id="rId2397" display="mailto:heather_406@hotmail.com" xr:uid="{D8F7A766-F0C4-4FF9-BC92-2D018F081E5E}"/>
    <hyperlink ref="A2401" r:id="rId2398" display="mailto:henryklimes@msn.com" xr:uid="{89EF0BE2-F58B-41F6-B227-9453C679B5E7}"/>
    <hyperlink ref="A2402" r:id="rId2399" display="mailto:herbiesmum@hotmail.com" xr:uid="{EBD28DB6-6B02-4164-ABBB-8641AE7BB74B}"/>
    <hyperlink ref="A2403" r:id="rId2400" display="mailto:highlandequestrianconservancy@gmail.com" xr:uid="{40067C12-F0A2-4FCC-87F3-DDFE7D0B45DD}"/>
    <hyperlink ref="A2404" r:id="rId2401" display="mailto:horseloverofbeauty@msn.com" xr:uid="{49C48130-F09E-4B8D-A4E4-C94C875305A4}"/>
    <hyperlink ref="A2405" r:id="rId2402" display="mailto:horseshorses_82@yahoo.com" xr:uid="{47DF3404-D423-43CF-8130-E090DF8B6319}"/>
    <hyperlink ref="A2406" r:id="rId2403" display="mailto:horsetrainer07@gmail.com" xr:uid="{F64D4533-E13D-4242-BB0A-5E0C7EBBA122}"/>
    <hyperlink ref="A2407" r:id="rId2404" display="mailto:janedegger@gmail.com" xr:uid="{D66AA98F-5DBF-447E-AFBA-F3769791EBD1}"/>
    <hyperlink ref="A2408" r:id="rId2405" display="mailto:jasilvers1@gmail.com" xr:uid="{5C87A110-2B35-4AE1-AAE3-2C6CD5431604}"/>
    <hyperlink ref="A2409" r:id="rId2406" display="mailto:jennunes2360@yahoo.com" xr:uid="{B69EF345-05E2-40A8-ADB0-B0D64B329A3E}"/>
    <hyperlink ref="A2410" r:id="rId2407" display="mailto:jessie_pinheiro@yahoo.com" xr:uid="{E72E5963-11CE-4942-9664-352E663C67E6}"/>
    <hyperlink ref="A2411" r:id="rId2408" display="mailto:jill@hugebean.com" xr:uid="{D8B085E5-F47A-4BC2-A17E-ED6CB0CBB214}"/>
    <hyperlink ref="A2412" r:id="rId2409" display="mailto:jilljewett94@gmail.com" xr:uid="{7EE6512B-62EE-401C-8B1A-C45074287F3D}"/>
    <hyperlink ref="A2413" r:id="rId2410" display="mailto:jokosanic@hotmail.com" xr:uid="{B02789B7-7559-4937-B3B6-7F465F6DA4C2}"/>
    <hyperlink ref="A2414" r:id="rId2411" display="mailto:jonathan_elliott@hotmail.com" xr:uid="{390C4111-E87F-4F9A-8757-210450D50D83}"/>
    <hyperlink ref="A2415" r:id="rId2412" display="mailto:jonathansholes@yahoo.com" xr:uid="{351E22F0-5572-4080-9349-4CB4B518797D}"/>
    <hyperlink ref="A2416" r:id="rId2413" display="mailto:jsjlex@gmail.com" xr:uid="{0BC1301F-2D06-437C-A77A-274D07CA80AB}"/>
    <hyperlink ref="A2417" r:id="rId2414" display="mailto:jubilee.equestrian@gmail.com" xr:uid="{B76FCB92-0240-43DB-8252-8B7D71F982F6}"/>
    <hyperlink ref="A2418" r:id="rId2415" display="mailto:jwbeier@yahoo.com" xr:uid="{2E81F76A-8D06-4762-8CEF-644774BE28E9}"/>
    <hyperlink ref="A2419" r:id="rId2416" display="mailto:karynszadyr@yahoo.com" xr:uid="{6C77E5B8-BF39-444B-A3D6-86B23E655C40}"/>
    <hyperlink ref="A2420" r:id="rId2417" display="mailto:kirbyb77@yahoo.com" xr:uid="{16213BC6-895F-4F08-8452-206DD8CF0595}"/>
    <hyperlink ref="A2421" r:id="rId2418" display="mailto:kodester1@yahoo.com" xr:uid="{A72EAE84-DDCB-4A04-9B5A-1DB52A010083}"/>
    <hyperlink ref="A2422" r:id="rId2419" display="mailto:ktennis@hotmail.com" xr:uid="{E1F83B5C-AC1D-4E5F-A54E-C67049FB9CD3}"/>
    <hyperlink ref="A2423" r:id="rId2420" display="mailto:ladyfreegate@hotmail.com" xr:uid="{47F0CFC2-D5D6-40B9-9FB4-FE2CDC5A4EA3}"/>
    <hyperlink ref="A2424" r:id="rId2421" display="mailto:lahabragirlsctours@yahoo.com" xr:uid="{33CF7D03-8939-4693-A541-F2791CD12046}"/>
    <hyperlink ref="A2425" r:id="rId2422" display="mailto:larissanzac@yahoo.con" xr:uid="{560C7774-03F6-4B9B-8A11-F532B3183ECA}"/>
    <hyperlink ref="A2426" r:id="rId2423" display="mailto:leigh.piper@hotmail.com" xr:uid="{B9D08704-A44B-4023-A3DC-7631DB805D39}"/>
    <hyperlink ref="A2427" r:id="rId2424" display="mailto:lendrumea@gmail.com" xr:uid="{BF4313D5-0C9D-405D-A935-7776C04567D7}"/>
    <hyperlink ref="A2428" r:id="rId2425" display="mailto:lisamaddocks@yahoo.ca" xr:uid="{B97B0397-A7F6-4E4B-9775-815F77E811FF}"/>
    <hyperlink ref="A2429" r:id="rId2426" display="mailto:ljkanidoc@gmail.com" xr:uid="{EF80E7E6-2168-4AB1-B2D9-D454598B2363}"/>
    <hyperlink ref="A2430" r:id="rId2427" display="mailto:lmzielenske@yahoo.com" xr:uid="{4410A71C-F818-43C1-982B-75EE38BB8D27}"/>
    <hyperlink ref="A2431" r:id="rId2428" display="mailto:loboqh@yahoo.com" xr:uid="{57A83155-3878-4D54-A61B-EAF120113D2A}"/>
    <hyperlink ref="A2432" r:id="rId2429" display="mailto:lonestarhorseshows@yahoo.com" xr:uid="{A74D55F3-A2C0-45B9-B2C5-D30B2AF364D3}"/>
    <hyperlink ref="A2433" r:id="rId2430" display="mailto:loosendaylight@yahoo.com" xr:uid="{471F63EF-50BE-49E2-88D4-47C778D4AF48}"/>
    <hyperlink ref="A2434" r:id="rId2431" display="mailto:maberdressage@hotmail.com" xr:uid="{DAE49B67-578E-4FC5-9A9F-862014C589E9}"/>
    <hyperlink ref="A2435" r:id="rId2432" display="mailto:malisapril@gmail.com" xr:uid="{C7683D8D-85BA-4347-926A-E066F4B1ED6E}"/>
    <hyperlink ref="A2436" r:id="rId2433" display="mailto:marclyfarms@yahoo.com" xr:uid="{8F81A10A-6E9E-42D6-AD6E-704A46F45716}"/>
    <hyperlink ref="A2437" r:id="rId2434" display="mailto:margoluke@gmail.com" xr:uid="{BFCBEBE4-09A8-4B54-BF3E-F581085F9046}"/>
    <hyperlink ref="A2438" r:id="rId2435" display="mailto:mariesgirl06@yahoo.com" xr:uid="{BD9DE6C5-00DC-4C34-8B3B-BB80F0AF170F}"/>
    <hyperlink ref="A2439" r:id="rId2436" display="mailto:mcmaxout@hotmail.com" xr:uid="{4B551B10-34E2-43E0-9E6D-5757F8D3F3E0}"/>
    <hyperlink ref="A2440" r:id="rId2437" display="mailto:mcneff00@yahoo.com" xr:uid="{24D20F5E-CE4B-4D7B-BE25-C850A42BC605}"/>
    <hyperlink ref="A2441" r:id="rId2438" display="mailto:michelle.morris620@yahoo.com" xr:uid="{EF0C4ECF-6CA0-4A76-83A9-65095ECB192F}"/>
    <hyperlink ref="A2442" r:id="rId2439" display="mailto:mwsinnott@yahoo.ca" xr:uid="{34EF2C0D-3EF1-4092-8243-0683584D44C4}"/>
    <hyperlink ref="A2443" r:id="rId2440" display="mailto:nanyoung2@yahoo.com" xr:uid="{82D4FBB7-9886-4853-9CBC-3CF71C6E4E0F}"/>
    <hyperlink ref="A2444" r:id="rId2441" display="mailto:natalieghollis@gmail.com" xr:uid="{0CCE8CEB-814D-4F7F-9EF3-F8B3E814FC48}"/>
    <hyperlink ref="A2445" r:id="rId2442" display="mailto:neigh@onthefarm.us" xr:uid="{4293AFEC-2B2E-497D-9495-94423DE91201}"/>
    <hyperlink ref="A2446" r:id="rId2443" display="mailto:newell.lodge@gmail.com" xr:uid="{C3174920-EAE5-4BD6-B3B1-68EC43840EF4}"/>
    <hyperlink ref="A2447" r:id="rId2444" display="mailto:newworldstables@hotmail.com" xr:uid="{4AE4DFA1-8AE0-46EC-AA73-AF0FD39BAF9D}"/>
    <hyperlink ref="A2448" r:id="rId2445" display="mailto:nicolettekeithly@yahoo.com" xr:uid="{1D6EB9BA-5C64-4739-BE3E-566BCF8AA4FA}"/>
    <hyperlink ref="A2449" r:id="rId2446" display="mailto:normzezulalhh@gmail.com" xr:uid="{6BE8C7F2-A151-4347-B227-A8608A97A7B9}"/>
    <hyperlink ref="A2450" r:id="rId2447" display="mailto:owendressage@yahoo.com" xr:uid="{C0839679-F816-4A55-B29A-4BDCF57CF8AD}"/>
    <hyperlink ref="A2451" r:id="rId2448" display="mailto:pamelaannwiseman@gmail.com" xr:uid="{8D36AB18-B1BC-4798-BB58-A66BC34384DD}"/>
    <hyperlink ref="A2452" r:id="rId2449" display="mailto:panddjensen@hotmail.com" xr:uid="{6DDA43C2-6F10-4170-8A92-AA926F9D401F}"/>
    <hyperlink ref="A2453" r:id="rId2450" display="mailto:paradigmdressage@hotmail.com" xr:uid="{36C27C0C-6CC1-4A8C-96E3-E12469D7D5EB}"/>
    <hyperlink ref="A2454" r:id="rId2451" display="mailto:partnershipwithhorses@yahoo.com" xr:uid="{3478C37A-11F6-480B-9DD1-5F1FFBC2EC25}"/>
    <hyperlink ref="A2455" r:id="rId2452" display="mailto:pcrow61@gmail.com" xr:uid="{D5FB55F0-11A3-49E0-90B7-EB2253814C78}"/>
    <hyperlink ref="A2456" r:id="rId2453" display="mailto:peggy.vanhook@gmail.com" xr:uid="{C7BFD9E4-5FCB-46EC-81FC-25565E5510F9}"/>
    <hyperlink ref="A2457" r:id="rId2454" display="mailto:petronadamanciano@gmail.com" xr:uid="{90203F9D-4870-4421-9533-75B639E60F05}"/>
    <hyperlink ref="A2458" r:id="rId2455" display="mailto:plnchiddy@gmail.com" xr:uid="{CC5DE1C8-DF3C-4387-AF4F-BB3B77D24A24}"/>
    <hyperlink ref="A2459" r:id="rId2456" display="mailto:portpirieequestrianclub@hotmail.com" xr:uid="{C7A12D89-5175-463D-8F28-A3C9C31B8DB9}"/>
    <hyperlink ref="A2460" r:id="rId2457" display="mailto:president@ioniahorsetrailsassociation.org" xr:uid="{6C3C2E6D-B067-4AA2-9BE9-81676DD27F79}"/>
    <hyperlink ref="A2461" r:id="rId2458" display="mailto:queca@q-equestrian.com" xr:uid="{2609F198-29C8-44CC-BED9-C6415BF31099}"/>
    <hyperlink ref="A2462" r:id="rId2459" display="mailto:rebeccaaashton@hotmail.com" xr:uid="{58482FD6-7E02-4923-8B72-9E0E78708ADA}"/>
    <hyperlink ref="A2463" r:id="rId2460" display="mailto:rivervalleywelsh@gmail.com" xr:uid="{55D2964B-000B-48F3-8FDB-6E12F451F4E8}"/>
    <hyperlink ref="A2464" r:id="rId2461" display="mailto:rowanequestrian@gmail.com" xr:uid="{82C726BA-C4D1-438A-ADD1-90DD107BFFE9}"/>
    <hyperlink ref="A2465" r:id="rId2462" display="mailto:rsrhiannon@yahoo.com" xr:uid="{3507A0D5-2233-4A0D-96C4-D8A0E8C0C013}"/>
    <hyperlink ref="A2466" r:id="rId2463" display="mailto:sbgentle@hotmail.com" xr:uid="{203C8D74-6FB7-4C56-A471-04DE4F85719F}"/>
    <hyperlink ref="A2467" r:id="rId2464" display="mailto:secretpridestables@yahoo.com" xr:uid="{9EAB571E-12C6-4133-AE84-0A319B708A03}"/>
    <hyperlink ref="A2468" r:id="rId2465" display="mailto:sephardaya@gmail.com" xr:uid="{8071A570-82A1-4BE1-89B5-0838C0738F11}"/>
    <hyperlink ref="A2469" r:id="rId2466" display="mailto:sharon_earle@yahoo.com" xr:uid="{CA10535E-E1C6-4CC1-A5D2-012B7A9A8FB9}"/>
    <hyperlink ref="A2470" r:id="rId2467" display="mailto:sharoncm24@hotmail.com" xr:uid="{54A39482-F653-495D-AEE6-D9396B272C7B}"/>
    <hyperlink ref="A2471" r:id="rId2468" display="mailto:shaunaharrigan@yahoo.com" xr:uid="{F80910BD-107C-48C6-ACC8-C81B0C3DD303}"/>
    <hyperlink ref="A2472" r:id="rId2469" display="mailto:shelleywryan@gmail.com" xr:uid="{052FE84A-DAD0-4734-B8E0-17D2994E8856}"/>
    <hyperlink ref="A2473" r:id="rId2470" display="mailto:snowyhorses@hotmail.com" xr:uid="{76E7022C-EEE3-4736-BD3C-895598ACAF49}"/>
    <hyperlink ref="A2474" r:id="rId2471" display="mailto:stv_a@hotmail.com" xr:uid="{9B7EE921-E5B2-4B37-944C-0A91F75E69BC}"/>
    <hyperlink ref="A2475" r:id="rId2472" display="mailto:sunnybrook88@gmail.com" xr:uid="{BDF210B5-42F9-4DC8-BAF4-AE273C7ED347}"/>
    <hyperlink ref="A2476" r:id="rId2473" display="mailto:tarnawskyj.peter@yahoo.com" xr:uid="{3A400DDE-BB2F-44B7-8C6A-9AF902252DEF}"/>
    <hyperlink ref="A2477" r:id="rId2474" display="mailto:teneillet@hotmail.com" xr:uid="{A17BDD0C-CF71-4A8A-B79A-C9FD0042917A}"/>
    <hyperlink ref="A2478" r:id="rId2475" display="mailto:texaswesterndressage@gmail.com" xr:uid="{ED6DC84D-3971-4951-B8EF-820E17653F09}"/>
    <hyperlink ref="A2479" r:id="rId2476" display="mailto:theresapetyo@hotmail.com" xr:uid="{886F2070-31D3-44AE-8BC8-8C1882A3048E}"/>
    <hyperlink ref="A2480" r:id="rId2477" display="mailto:thompsonimports@hotmail.com" xr:uid="{9D4781DA-2965-4E19-8135-526FCECECE0B}"/>
    <hyperlink ref="A2481" r:id="rId2478" display="mailto:tkirsch98@gmail.com" xr:uid="{F1CA5E96-7D58-4F07-B641-5D821FFAEA0B}"/>
    <hyperlink ref="A2482" r:id="rId2479" display="mailto:traceymerrett@hotmail.com" xr:uid="{9D8347D7-AEDF-4B53-9856-04DF3D8650C4}"/>
    <hyperlink ref="A2483" r:id="rId2480" display="mailto:tracy.9inger@gmail.com" xr:uid="{03FAC3B6-3AE7-4D8B-9725-D3ED2231CE6C}"/>
    <hyperlink ref="A2484" r:id="rId2481" display="mailto:trouby@hotmail.com" xr:uid="{D13C33FD-BCD7-4F74-A99A-655CEBCA9156}"/>
    <hyperlink ref="A2485" r:id="rId2482" display="mailto:vancewboyd@gmail.com" xr:uid="{67197BE3-FD82-4022-8DA2-1A3843591AFB}"/>
    <hyperlink ref="A2486" r:id="rId2483" display="mailto:vaultingchick101@hotmail.com" xr:uid="{F20E27FC-4F36-4B9B-8B2E-496FD6160E07}"/>
    <hyperlink ref="A2487" r:id="rId2484" display="mailto:venturestablespei@gmail.com" xr:uid="{E5259311-6A4D-40FD-B273-6BC34FE711D3}"/>
    <hyperlink ref="A2488" r:id="rId2485" display="mailto:whoadamitwhoaaa@msn.com" xr:uid="{43EBFAE8-62E8-491A-9B30-55EF4DA6336C}"/>
    <hyperlink ref="A2489" r:id="rId2486" display="mailto:wonancyt@gmail.com" xr:uid="{A3297AFA-074B-45F7-924F-A2A1A53BF9CC}"/>
    <hyperlink ref="A2490" r:id="rId2487" display="mailto:..gladys_guyer@yahoo.com" xr:uid="{EB2933D0-BE0D-486E-81FE-7F4CCE01F4C6}"/>
    <hyperlink ref="A2491" r:id="rId2488" display="mailto:7474@gmail.com" xr:uid="{BF5F324A-4E57-4DA6-8CC4-A0FB252FC753}"/>
    <hyperlink ref="A2492" r:id="rId2489" display="mailto:agfocus@gmail.com" xr:uid="{3B281AC6-87B7-40F9-BCAB-2CADE4E42E56}"/>
    <hyperlink ref="A2493" r:id="rId2490" display="mailto:aldeynaka@yahoo.ca" xr:uid="{726B14E6-CDCE-4A19-AD18-6053A0C66FDF}"/>
    <hyperlink ref="A2494" r:id="rId2491" display="mailto:alrwahi-s@hotmail.com" xr:uid="{0F08132D-C0F6-4693-B6E5-DE625520798B}"/>
    <hyperlink ref="A2495" r:id="rId2492" display="mailto:amlusins@hotmail.com" xr:uid="{CB2240E1-4FDC-4164-A283-07EB1D8B383A}"/>
    <hyperlink ref="A2496" r:id="rId2493" display="mailto:amsdenvt@yahoo.com" xr:uid="{2234FC51-4C00-4D98-8ECC-412121DAEFA6}"/>
    <hyperlink ref="A2497" r:id="rId2494" display="mailto:askthesleepdoc@yahoo.com" xr:uid="{99F4A8A2-3554-48DF-B5A6-8CA59B3A84D6}"/>
    <hyperlink ref="A2498" r:id="rId2495" display="mailto:basbro.industries@gmail.com" xr:uid="{26C7C575-596A-4AB0-A4CD-2C3FF651340A}"/>
    <hyperlink ref="A2499" r:id="rId2496" display="mailto:bcravy@hotmail.com" xr:uid="{817B98EE-E0AB-4E73-9AAE-AE55CCFCB861}"/>
    <hyperlink ref="A2500" r:id="rId2497" display="mailto:bellingersrural@yahoo.com" xr:uid="{1C2C6A1C-FB4A-4270-89C7-DD0705F4DD25}"/>
    <hyperlink ref="A2501" r:id="rId2498" display="mailto:benjishouseforkids@gmail.com" xr:uid="{FB8B223E-BE56-4C50-9343-F1DAE521B9D9}"/>
    <hyperlink ref="A2502" r:id="rId2499" display="mailto:berriewshow@gmail.com" xr:uid="{BE8446E0-68DB-403C-934C-7ADA4A92A2F6}"/>
    <hyperlink ref="A2503" r:id="rId2500" display="mailto:bigro108@gmail.com" xr:uid="{95852A60-BD8B-43DF-875B-99C02177BCFE}"/>
    <hyperlink ref="A2504" r:id="rId2501" display="mailto:blackoakforge@hotmail.com" xr:uid="{78889199-6C6E-41EC-8A7E-EF3A1237C34F}"/>
    <hyperlink ref="A2505" r:id="rId2502" display="mailto:blesongqphil@gmail.com" xr:uid="{57E0F572-F60B-4A50-9D25-E86B077EB083}"/>
    <hyperlink ref="A2506" r:id="rId2503" display="mailto:borexinc@gmail.com" xr:uid="{BCFD8670-5C72-4A49-8110-E2265FCC6BB5}"/>
    <hyperlink ref="A2507" r:id="rId2504" display="mailto:britneyinglis@yahoo.com" xr:uid="{97E61F7F-839A-4381-9A91-4A5BD369ABF0}"/>
    <hyperlink ref="A2508" r:id="rId2505" display="mailto:buffingtonrodeo@hotmail.com" xr:uid="{CF12DF70-46A4-48A2-9B22-97DA8D3B5974}"/>
    <hyperlink ref="A2509" r:id="rId2506" display="mailto:cafedale@hotmail.com" xr:uid="{9AEC37B0-0426-44A8-AE99-E8579DB8E678}"/>
    <hyperlink ref="A2510" r:id="rId2507" display="mailto:cambridge.dentistry@gmail.com" xr:uid="{28E01A6D-CCCB-40FA-BB7E-4AAB1E10B66B}"/>
    <hyperlink ref="A2511" r:id="rId2508" display="mailto:candlerpeggy@yahoo.com" xr:uid="{E478C537-3C90-4F98-A624-F1593F7439C1}"/>
    <hyperlink ref="A2512" r:id="rId2509" display="mailto:cath.houle@hotmail.com" xr:uid="{95D5A42D-6412-490C-B674-D29FC8615990}"/>
    <hyperlink ref="A2513" r:id="rId2510" display="mailto:chevalstables@yahoo.com" xr:uid="{71306D90-0D5D-4B4A-B4BB-28B8CF5B3EDE}"/>
    <hyperlink ref="A2514" r:id="rId2511" display="mailto:chrisdeliastables@gmail.com" xr:uid="{A2BD9244-9911-49FA-A482-59071D79EC08}"/>
    <hyperlink ref="A2515" r:id="rId2512" display="mailto:claireturl@gmail.com" xr:uid="{9AF7A38B-3934-4FF4-B7F9-D1F0BECFCDF9}"/>
    <hyperlink ref="A2516" r:id="rId2513" display="mailto:commodious22@hotmail.com" xr:uid="{E51BA09C-88C0-4637-8C05-F8DD0BF9CE8B}"/>
    <hyperlink ref="A2517" r:id="rId2514" display="mailto:cougarchook@gmail.com" xr:uid="{3E56DED8-1B83-4C6D-B4EA-AF8E83E107AB}"/>
    <hyperlink ref="A2518" r:id="rId2515" display="mailto:cwbaie@hotmail.com" xr:uid="{5CFB7269-70F2-4A84-841C-DA96A9FF735E}"/>
    <hyperlink ref="A2519" r:id="rId2516" display="mailto:cywaitml@gmail.com" xr:uid="{DA76388A-75AB-45F3-9555-79BB4C9DA74F}"/>
    <hyperlink ref="A2520" r:id="rId2517" display="mailto:d_auction@hotmail.com" xr:uid="{EC27A9A8-5905-412E-9F85-15B851D736B6}"/>
    <hyperlink ref="A2521" r:id="rId2518" display="mailto:daviddunlap@yahoo.com" xr:uid="{9227AE4F-A5E6-4B35-A320-339B4A491439}"/>
    <hyperlink ref="A2522" r:id="rId2519" display="mailto:deepmeadow@msn.com" xr:uid="{9E9D3B9C-75CA-48D1-B810-DABB34BEB140}"/>
    <hyperlink ref="A2523" r:id="rId2520" display="mailto:dennisfalconer123@gmail.com" xr:uid="{9A76EF2A-DD90-4F65-B193-769C4D977691}"/>
    <hyperlink ref="A2524" r:id="rId2521" display="mailto:dog@gmail.com" xr:uid="{04F3130E-1978-426F-9E89-E4A6AC6CFD5E}"/>
    <hyperlink ref="A2525" r:id="rId2522" display="mailto:doongala_secretary@yahoo.com.au" xr:uid="{8160BA75-282E-4382-A388-BF32B40C59F0}"/>
    <hyperlink ref="A2526" r:id="rId2523" display="mailto:doongalaponyclub@gmail.com" xr:uid="{113FABFD-A194-4A52-925C-2DC33CC39CD8}"/>
    <hyperlink ref="A2527" r:id="rId2524" display="mailto:drbumpersa@gmail.com" xr:uid="{FD1CEE90-2B4B-438A-8177-74BA83E596AF}"/>
    <hyperlink ref="A2528" r:id="rId2525" display="mailto:dressage@gmail.com" xr:uid="{112CD784-76CD-4EE6-B372-4E7497C5F53F}"/>
    <hyperlink ref="A2529" r:id="rId2526" display="mailto:ehbowen@hotmail.com" xr:uid="{B3BD09E5-D82E-4FC0-BEC8-3A3B30C21B24}"/>
    <hyperlink ref="A2530" r:id="rId2527" display="mailto:ehugg917@hotmail.com" xr:uid="{B29E7A1D-4116-41F3-BF55-D891522A258A}"/>
    <hyperlink ref="A2531" r:id="rId2528" display="mailto:equinehoofspecialists@gmail.com" xr:uid="{2FB08EBD-8DE1-4C69-81DC-2EC26CAE5D9A}"/>
    <hyperlink ref="A2532" r:id="rId2529" display="mailto:fitislamabad@gmail.com" xr:uid="{CCF2C68C-3D9E-495C-9EC1-332935F25CA4}"/>
    <hyperlink ref="A2533" r:id="rId2530" display="mailto:fivestarsprayfoam@gmail.com" xr:uid="{DF7E4967-9DC8-4482-A001-34B2B90ABACD}"/>
    <hyperlink ref="A2534" r:id="rId2531" display="mailto:flaniganinv.sara@gmail.com" xr:uid="{905568C0-2EDD-4F8E-B4E1-9669A31BA3B2}"/>
    <hyperlink ref="A2535" r:id="rId2532" display="mailto:flatironangus@hotmail.com" xr:uid="{F1E232FD-1B31-49C8-AADF-D87485EBB578}"/>
    <hyperlink ref="A2536" r:id="rId2533" display="mailto:fonder85@yahoo.com" xr:uid="{D0A2D7C9-657F-49EF-B61D-A83B91234993}"/>
    <hyperlink ref="A2537" r:id="rId2534" display="mailto:forgematt@gmail.com" xr:uid="{4B16A19F-4367-4A09-B35B-0F1ED8EEB37A}"/>
    <hyperlink ref="A2538" r:id="rId2535" display="mailto:goodguymoreno@yahoo.com" xr:uid="{D6454976-2B57-401D-9A9C-BC24D9937739}"/>
    <hyperlink ref="A2539" r:id="rId2536" display="mailto:growseed@yahoo.com" xr:uid="{0C271D4B-E247-4F65-BB4B-C34816DE18C1}"/>
    <hyperlink ref="A2540" r:id="rId2537" display="mailto:guerrillagrown@gmail.com" xr:uid="{4458919D-47E1-411F-A7A2-67C8DDA3B993}"/>
    <hyperlink ref="A2541" r:id="rId2538" display="mailto:gumpertfarrierservice@gmail.com" xr:uid="{C70AB698-9ACF-4A34-8D69-878E23AA26E7}"/>
    <hyperlink ref="A2542" r:id="rId2539" display="mailto:hardrockmtnranch@yahoo.ca" xr:uid="{EA106241-CEE6-4DE7-8193-6EF74EE8AFFD}"/>
    <hyperlink ref="A2543" r:id="rId2540" display="mailto:hechesur@hotmail.com" xr:uid="{CE599DD1-9A5D-4BB0-8F96-6D074896DB64}"/>
    <hyperlink ref="A2544" r:id="rId2541" display="mailto:holsta77@hotmail.com" xr:uid="{E672013D-800D-47A5-9564-CCD3ECC45239}"/>
    <hyperlink ref="A2545" r:id="rId2542" display="mailto:homelandinsulation@yahoo.com" xr:uid="{C06607AD-21E5-498E-A930-DCDA1EACD52B}"/>
    <hyperlink ref="A2546" r:id="rId2543" display="mailto:hospodarinternational@gmail.com" xr:uid="{4BDDC97F-2A84-46E6-B722-2AC5452B5744}"/>
    <hyperlink ref="A2547" r:id="rId2544" display="mailto:iforgeiron88@yahoo.com" xr:uid="{B61687AB-0CC5-4F4C-B0B3-D3EDFD66F4AA}"/>
    <hyperlink ref="A2548" r:id="rId2545" display="mailto:impressableone@gmail.com" xr:uid="{DDA1DFEF-EEEE-4DD8-9C91-21FDF897AA3C}"/>
    <hyperlink ref="A2549" r:id="rId2546" display="mailto:info@hc-expo.com" xr:uid="{493740D4-1F69-46AD-9BCF-3F7101B6FDEA}"/>
    <hyperlink ref="A2550" r:id="rId2547" display="mailto:jacobmanningcjf@hotmail.com" xr:uid="{5D1A6FE6-6552-4F71-8B6A-D083EDF7A23B}"/>
    <hyperlink ref="A2551" r:id="rId2548" display="mailto:jennifer_steede@yahoo.com" xr:uid="{CBDE4621-3F95-49D6-986A-72A92A5432BC}"/>
    <hyperlink ref="A2552" r:id="rId2549" display="mailto:jensallen94@hotmail.com" xr:uid="{AEDCAB09-118D-4519-82DE-020991C7DFD6}"/>
    <hyperlink ref="A2553" r:id="rId2550" display="mailto:jlb804@hotmail.com" xr:uid="{0D92E13B-D213-4D8A-8A87-EB6128EE34FE}"/>
    <hyperlink ref="A2554" r:id="rId2551" display="mailto:jonathan_illana@yahoo.com" xr:uid="{19D51B58-73A6-46ED-901F-1338A3B8BADB}"/>
    <hyperlink ref="A2555" r:id="rId2552" display="mailto:jtspropertymnt@gmail.com" xr:uid="{CDA449B3-CF40-437A-8880-F84560BC0EDD}"/>
    <hyperlink ref="A2556" r:id="rId2553" display="mailto:junkman.2010@hotmail.com" xr:uid="{618962CF-3704-46D8-9513-B4CAD946991D}"/>
    <hyperlink ref="A2557" r:id="rId2554" display="mailto:kfred620@gmail.com" xr:uid="{8D69EA7C-E376-469F-9B74-369C53E971DD}"/>
    <hyperlink ref="A2558" r:id="rId2555" display="mailto:la_barger@hotmail.com" xr:uid="{BD42174D-AE79-4372-97BF-D39C7AEA674B}"/>
    <hyperlink ref="A2559" r:id="rId2556" display="mailto:louiseh_home@hotmail.com" xr:uid="{80DF3CB5-4CA5-46F4-B382-46315AFE5A38}"/>
    <hyperlink ref="A2560" r:id="rId2557" display="mailto:lukelukeseidel@hotmail.com" xr:uid="{FEAE28A4-4355-4C91-9A0B-666008B7DF1C}"/>
    <hyperlink ref="A2561" r:id="rId2558" display="mailto:lund1907@hotmail.com" xr:uid="{44A2A54D-71FD-45B1-87D0-C808962FA0B7}"/>
    <hyperlink ref="A2562" r:id="rId2559" display="mailto:m.tanweerbutt@yahoo.com" xr:uid="{00A14C86-92AB-4291-A344-0DB0F8DB0104}"/>
    <hyperlink ref="A2563" r:id="rId2560" display="mailto:mahogany_bay@hotmail.com" xr:uid="{77483E88-9CEE-4AB8-B791-222A67B505F1}"/>
    <hyperlink ref="A2564" r:id="rId2561" display="mailto:manship@gmail.com" xr:uid="{6F855769-3164-470F-B1CB-E5A9C81C7D2D}"/>
    <hyperlink ref="A2565" r:id="rId2562" display="mailto:matthew.caldwell@yahoo.ca" xr:uid="{9338E58C-7F8E-4C07-96F8-FA4DDD1CD9C2}"/>
    <hyperlink ref="A2566" r:id="rId2563" display="mailto:mcalabrese1@yahoo.com" xr:uid="{40552116-FF71-4681-AADA-CBF3FE372034}"/>
    <hyperlink ref="A2567" r:id="rId2564" display="mailto:mellissa1@hotmail.com" xr:uid="{068AD70A-82E2-4CF7-9D8B-2D9BD08C9E20}"/>
    <hyperlink ref="A2568" r:id="rId2565" display="mailto:memphisforge1@yahoo.com" xr:uid="{AB0C3717-9937-4624-90F1-49A5DECB0D83}"/>
    <hyperlink ref="A2569" r:id="rId2566" display="mailto:militarymuseum45@hotmail.com" xr:uid="{C28100E6-59F5-4F7B-9B87-5511730F5032}"/>
    <hyperlink ref="A2570" r:id="rId2567" display="mailto:mlfencing@yahoo.co.uk" xr:uid="{37E83B1B-B01E-4255-82F9-DF94C74829E6}"/>
    <hyperlink ref="A2571" r:id="rId2568" display="mailto:monicagarstang@yahoo.com.au" xr:uid="{8AFE8A56-B48B-4CB1-A1B0-AE2D4AE5B5D1}"/>
    <hyperlink ref="A2572" r:id="rId2569" display="mailto:msjrhighrodeo@hotmail.com" xr:uid="{14CCD24D-C4AA-4E44-9F4F-AB0EE5764E1C}"/>
    <hyperlink ref="A2573" r:id="rId2570" display="mailto:museummountainflying@gmail.com" xr:uid="{17600E97-E483-4F23-999F-3735C420DF85}"/>
    <hyperlink ref="A2574" r:id="rId2571" display="mailto:n2177t@yahoo.com" xr:uid="{8EEEAA27-6C2C-4AFA-9E58-A2812F127115}"/>
    <hyperlink ref="A2575" r:id="rId2572" display="mailto:nandaka@zhida-group.com" xr:uid="{D76748BC-6CEF-4077-9BBA-BF5356A7F158}"/>
    <hyperlink ref="A2576" r:id="rId2573" display="mailto:nellotiout@hotmail.com" xr:uid="{13CF8814-DE28-4045-84C7-8665C8553D5B}"/>
    <hyperlink ref="A2577" r:id="rId2574" display="mailto:newbankspumps@gmail.com" xr:uid="{0EE4C675-145A-482F-8281-8E1D6D128C1E}"/>
    <hyperlink ref="A2578" r:id="rId2575" display="mailto:newellmuseum@yahoo.com" xr:uid="{612709DA-E7D6-42B8-9F9D-BFC01A036EC2}"/>
    <hyperlink ref="A2579" r:id="rId2576" display="mailto:nikmuoneke@yahoo.com" xr:uid="{529A567D-45FC-4D40-84AF-8A6DAC8ED496}"/>
    <hyperlink ref="A2580" r:id="rId2577" display="mailto:njyesca6@gmail.com" xr:uid="{A7A407E0-A79B-447B-ACE4-3C076AC5F30D}"/>
    <hyperlink ref="A2581" r:id="rId2578" display="mailto:nsdeds@hotmail.com" xr:uid="{42593E02-9AC1-4F25-B333-C0CF9DC27C2B}"/>
    <hyperlink ref="A2582" r:id="rId2579" display="mailto:olsonironworks@yahoo.com" xr:uid="{C6913DD3-5522-41D6-A39B-D3A9BBB0219A}"/>
    <hyperlink ref="A2583" r:id="rId2580" display="mailto:oneforallhorses@yahoo.ca" xr:uid="{A4B3629A-830A-4D73-B120-B5300DD4845F}"/>
    <hyperlink ref="A2584" r:id="rId2581" display="mailto:ozkeweenaw@yahoo.com" xr:uid="{A432F4D0-EB53-41A3-AE83-0D4CBB8D01D8}"/>
    <hyperlink ref="A2585" r:id="rId2582" display="mailto:pak-hills@yahoo.com" xr:uid="{E7E65D0C-441C-48DA-9EEA-F1839976479E}"/>
    <hyperlink ref="A2586" r:id="rId2583" display="mailto:paws.volunteer.az@gmail.com" xr:uid="{D9278199-A39D-4834-B2A2-0EA7E317E6D4}"/>
    <hyperlink ref="A2587" r:id="rId2584" display="mailto:pezziandjr@gmail.com" xr:uid="{E481559F-5475-447C-8E87-7AFE1858B386}"/>
    <hyperlink ref="A2588" r:id="rId2585" display="mailto:pita.pockets@yahoo.com" xr:uid="{0CFFD2EF-798B-4188-9E80-A3D9488FAAA6}"/>
    <hyperlink ref="A2589" r:id="rId2586" display="mailto:pokey737@yahoo.com" xr:uid="{A566CF27-910B-4C74-83C9-785B6518656D}"/>
    <hyperlink ref="A2590" r:id="rId2587" display="mailto:prasannazhida@yahoo.com" xr:uid="{AA4DDF77-3D8A-423E-9E4B-E102D927B326}"/>
    <hyperlink ref="A2591" r:id="rId2588" display="mailto:protreetrim@gmail.com" xr:uid="{490B8899-FE11-464B-A52E-2E118F2AEA2A}"/>
    <hyperlink ref="A2592" r:id="rId2589" display="mailto:qphilprods@hotmail.com" xr:uid="{28860CF9-0972-415D-81B5-B2EC2A6C506B}"/>
    <hyperlink ref="A2593" r:id="rId2590" display="mailto:qualityinntullahoma@hotmail.co" xr:uid="{88550E9D-85E0-4095-9D11-1AE5B4C3FE20}"/>
    <hyperlink ref="A2594" r:id="rId2591" display="mailto:raadotv@yahoo.de" xr:uid="{9407ACBC-EFBD-4517-8B37-1CED7BB22539}"/>
    <hyperlink ref="A2595" r:id="rId2592" display="mailto:ralvernia@hotmail.com" xr:uid="{B5FF7075-A403-4BA7-A7FD-0CD7A239DB21}"/>
    <hyperlink ref="A2596" r:id="rId2593" display="mailto:rambatauction@yahoo.com" xr:uid="{2776B07D-0B78-420B-8F44-2654D1271F4C}"/>
    <hyperlink ref="A2597" r:id="rId2594" display="mailto:rangerrick76@hotmail.com" xr:uid="{09F88B11-CC52-4131-8256-D536701C13DE}"/>
    <hyperlink ref="A2598" r:id="rId2595" display="mailto:regionvsecretary@gmail.com" xr:uid="{FF8370F2-531A-4CB9-A523-61A968D813F6}"/>
    <hyperlink ref="A2599" r:id="rId2596" display="mailto:rentpv@hotmail.com" xr:uid="{E7B0BBEB-C81B-4497-8A97-FA792588ADA8}"/>
    <hyperlink ref="A2600" r:id="rId2597" display="mailto:rockntheanvil@gmail.com" xr:uid="{0B7F3539-6A38-43C1-97DC-BD5E1A4865B8}"/>
    <hyperlink ref="A2601" r:id="rId2598" display="mailto:rolinsmith@yahoo.com" xr:uid="{26F67D56-0AF4-4D06-AFD0-7C1B3A98B864}"/>
    <hyperlink ref="A2602" r:id="rId2599" display="mailto:rsautoinc@yahoo.com" xr:uid="{A242A46B-3C26-40EE-81B0-45EA6A828EF4}"/>
    <hyperlink ref="A2603" r:id="rId2600" display="mailto:s.paul.impex@gmail.com" xr:uid="{0CA613AC-899A-4461-BBBB-4CBCC80FED54}"/>
    <hyperlink ref="A2604" r:id="rId2601" display="mailto:saldeapanama@gmail.com" xr:uid="{841A452F-D852-4E56-B2DB-12BECD1716B7}"/>
    <hyperlink ref="A2605" r:id="rId2602" display="mailto:sforceville@gmail.com" xr:uid="{4F850214-89E4-4375-9ED1-ECD0D9E73354}"/>
    <hyperlink ref="A2606" r:id="rId2603" display="mailto:shelbyfishfarm@hotmail.com" xr:uid="{1339F33F-890D-4F58-BF3C-D74528BB2373}"/>
    <hyperlink ref="A2607" r:id="rId2604" display="mailto:sheliahautamaki@hotmail.com" xr:uid="{85767E69-0A74-4486-8C22-3CDA848F7AE5}"/>
    <hyperlink ref="A2608" r:id="rId2605" display="mailto:shodright@yahoo.com" xr:uid="{7F71155F-02D3-43BC-B619-072E7D7ED909}"/>
    <hyperlink ref="A2609" r:id="rId2606" display="mailto:stepatnfec@yahoo.com" xr:uid="{295121DA-4A0C-4288-8006-6AF892D282D0}"/>
    <hyperlink ref="A2610" r:id="rId2607" display="mailto:sussxhill@yahoo.com" xr:uid="{BF409484-0C4A-4107-BC5D-63C2089F5471}"/>
    <hyperlink ref="A2611" r:id="rId2608" display="mailto:tabithahope.business@gmail.com" xr:uid="{6FAF8CE2-CE8D-4643-A144-0B2FF094115B}"/>
    <hyperlink ref="A2612" r:id="rId2609" display="mailto:tgrauinc@yahoo.com" xr:uid="{4A0D443D-13E4-4F14-8612-3DD3EC31B258}"/>
    <hyperlink ref="A2613" r:id="rId2610" display="mailto:thedogspotboquete@yahoo.com" xr:uid="{4F9D6281-7492-400F-B37E-000089553A84}"/>
    <hyperlink ref="A2614" r:id="rId2611" display="mailto:townsendlady@hotmail.com" xr:uid="{8646D4B7-DACE-41B7-83CB-24869B028063}"/>
    <hyperlink ref="A2615" r:id="rId2612" display="mailto:trappnl@hotmail.com" xr:uid="{CA8640AB-782D-4492-8387-C3CCCC6EFC4F}"/>
    <hyperlink ref="A2616" r:id="rId2613" display="mailto:tugglefarm@gmail.com" xr:uid="{9F36AAFA-2729-4C71-A09D-34E8E20684CC}"/>
    <hyperlink ref="A2617" r:id="rId2614" display="mailto:upperrectory@yahoo.co.uk" xr:uid="{919849E0-747B-4C74-BF46-F9F484336BBD}"/>
    <hyperlink ref="A2618" r:id="rId2615" display="mailto:wardaddy6@yahoo.com" xr:uid="{78833968-EE3C-4CFD-8EF9-8A3A77CE54A0}"/>
    <hyperlink ref="A2619" r:id="rId2616" display="mailto:waterhorsepark@gmail.com" xr:uid="{05AC6185-698F-417B-A3B0-741569EF0D7E}"/>
    <hyperlink ref="A2620" r:id="rId2617" display="mailto:wcledoux@yahoo.com" xr:uid="{E167387C-63C4-4E8C-B5BF-0656CF082689}"/>
    <hyperlink ref="A2621" r:id="rId2618" display="mailto:whinneywear@yahoo.com" xr:uid="{50D50914-B527-4850-BF26-C5B15767771A}"/>
    <hyperlink ref="A2622" r:id="rId2619" display="mailto:wildgeesefarm@gmail.com" xr:uid="{B35EA9F7-A354-496F-ABB3-9D4E69611415}"/>
    <hyperlink ref="A2623" r:id="rId2620" display="mailto:wolfszr101@gmail.com" xr:uid="{CBF6E591-DFFD-43C8-A42D-668CCFD52B0D}"/>
    <hyperlink ref="A2624" r:id="rId2621" display="mailto:wpsimpson@hotmail.com" xr:uid="{FBA954C6-73BD-4C1B-9973-343AC8501124}"/>
    <hyperlink ref="A2625" r:id="rId2622" display="mailto:32.beauty@gmail.com" xr:uid="{4ABE0077-D5A5-4C5F-AD32-6E0D0206D3C6}"/>
    <hyperlink ref="A2626" r:id="rId2623" display="mailto:5seasonsbrandtofu@gmail.com" xr:uid="{D26AA33B-00D5-47D5-88DA-E5590EE35C10}"/>
    <hyperlink ref="A2627" r:id="rId2624" display="mailto:70@hotmail.com" xr:uid="{E38A459B-5CF0-48EA-95FF-F511A31E7D43}"/>
    <hyperlink ref="A2628" r:id="rId2625" display="mailto:a.w.d.contactus@gmail.com" xr:uid="{23D4D46D-5A89-4E84-9320-3BA8FF3D9C5F}"/>
    <hyperlink ref="A2629" r:id="rId2626" display="mailto:aaaequiptrental@hotmail.com" xr:uid="{63667A68-31D4-4ED3-B387-183433232CB1}"/>
    <hyperlink ref="A2630" r:id="rId2627" display="mailto:aamirgill80@yahoo.com" xr:uid="{11070130-10CC-4064-8EB3-A36CB8F80A36}"/>
    <hyperlink ref="A2631" r:id="rId2628" display="mailto:abedini_benyamin@yahoo.com" xr:uid="{C66FBD02-CDB1-4BBA-83EF-C5130965B403}"/>
    <hyperlink ref="A2632" r:id="rId2629" display="mailto:acathospital@gmail.com" xr:uid="{B9E65F28-DFBC-4BE9-B9DC-DCC1C9CA7C60}"/>
    <hyperlink ref="A2633" r:id="rId2630" display="mailto:afropk@gmail.com" xr:uid="{1C448EE2-77C8-480A-8162-D811F223F596}"/>
    <hyperlink ref="A2634" r:id="rId2631" display="mailto:agarwamukesh@yahoo.com" xr:uid="{27B368CF-BB47-4BA5-ACDF-3AA755BEE98A}"/>
    <hyperlink ref="A2635" r:id="rId2632" display="mailto:agroproductosdelmoral@hotmail.com" xr:uid="{77526B10-7CFE-4F8F-B492-AA149C3478FF}"/>
    <hyperlink ref="A2636" r:id="rId2633" display="mailto:akriti.group@yahoo.in" xr:uid="{8FE7A250-9327-4098-8128-5ABF46636077}"/>
    <hyperlink ref="A2637" r:id="rId2634" display="mailto:alkhairinc@gmail.com" xr:uid="{81B39172-9B8A-43C5-9F21-E563C7BB7A7D}"/>
    <hyperlink ref="A2638" r:id="rId2635" display="mailto:alkhairinc@hotmail.com" xr:uid="{9A8FA1F7-CDDB-4A0B-AA51-D09869EE94E5}"/>
    <hyperlink ref="A2639" r:id="rId2636" display="mailto:alpesh.shah74@gmail.com" xr:uid="{0A34BAF6-821A-4CE3-8A76-ED0C8D8AABDF}"/>
    <hyperlink ref="A2640" r:id="rId2637" display="mailto:amigospicudos@gmail.com" xr:uid="{2B5673D7-7567-40A5-8C1C-52202F6FB261}"/>
    <hyperlink ref="A2641" r:id="rId2638" display="mailto:ampletrade@hotmail.com" xr:uid="{EF8C1417-C847-4A08-96BF-8F1D5FE69BD3}"/>
    <hyperlink ref="A2642" r:id="rId2639" display="mailto:andrabi123@yahoo.com" xr:uid="{9E7C8C5E-EB6E-4AEC-BBE6-9D95E83D978A}"/>
    <hyperlink ref="A2643" r:id="rId2640" display="mailto:ar.aravindswami@hotmail.com" xr:uid="{E3D8E5F2-018F-46A6-8449-F8586B011FF8}"/>
    <hyperlink ref="A2644" r:id="rId2641" display="mailto:aravindarchitecturalaluminium@gmail.com" xr:uid="{1C98A876-1D6B-41BD-B39F-46FBFD52429C}"/>
    <hyperlink ref="A2645" r:id="rId2642" display="mailto:asadkt1984@gmail.com" xr:uid="{F26336B2-8BB4-41CF-9C74-DBF7EFD711B7}"/>
    <hyperlink ref="A2646" r:id="rId2643" display="mailto:aurigainc@hotmail.com" xr:uid="{8B05082D-E55D-49FB-BBCC-5D109A007F4F}"/>
    <hyperlink ref="A2647" r:id="rId2644" display="mailto:aurigainst@gmail.com" xr:uid="{E1A88588-A1A6-473F-AAAB-B54C345E744B}"/>
    <hyperlink ref="A2648" r:id="rId2645" display="mailto:ausmanrobanou@gmail.com" xr:uid="{4C4FF5C2-A164-4635-ABA8-0F49F13EC762}"/>
    <hyperlink ref="A2649" r:id="rId2646" display="mailto:avondaleveterinary@yahoo.ie" xr:uid="{6FA6021C-03CD-4453-8BBF-50C8D0744C3F}"/>
    <hyperlink ref="A2650" r:id="rId2647" display="mailto:avonint@hotmail.com" xr:uid="{4CBB62B9-DAF2-458F-939E-E84890403488}"/>
    <hyperlink ref="A2651" r:id="rId2648" display="mailto:bardincrossing@gmail.com" xr:uid="{5AF9A673-3FFF-4244-8A81-3FF964AD6E2E}"/>
    <hyperlink ref="A2652" r:id="rId2649" display="mailto:barkatiinternational@gmail.com" xr:uid="{AD75C4E7-F5F0-46CE-8AFA-99621F16B669}"/>
    <hyperlink ref="A2653" r:id="rId2650" display="mailto:bassaer203@hotmail.com" xr:uid="{AA5076A2-76D8-4AA8-8A8A-6F464DA04129}"/>
    <hyperlink ref="A2654" r:id="rId2651" display="mailto:bertwetta@yahoo.com" xr:uid="{50C6B02E-F18B-49A2-8117-CCCCB6218919}"/>
    <hyperlink ref="A2655" r:id="rId2652" display="mailto:bhuminand@gmail.com" xr:uid="{E76043F2-ADE1-42BA-BF48-7D584D7B879F}"/>
    <hyperlink ref="A2656" r:id="rId2653" display="mailto:bjb.sarfraz@gmail.com" xr:uid="{80D8C73A-1DEF-4932-9C86-92DCFCB904EB}"/>
    <hyperlink ref="A2657" r:id="rId2654" display="mailto:blbfoliage@gmail.com" xr:uid="{E08D879D-FD73-4F7D-B306-2FA113265286}"/>
    <hyperlink ref="A2658" r:id="rId2655" display="mailto:blueriverwellness@gmail.com" xr:uid="{D6D62A4F-6740-4356-AD17-62AE264BD9E3}"/>
    <hyperlink ref="A2659" r:id="rId2656" display="mailto:bsimo10@yahoo.com" xr:uid="{B491CFAF-759A-4BCB-A73B-45C413BE7711}"/>
    <hyperlink ref="A2660" r:id="rId2657" display="mailto:bvetclinic@gmail.com" xr:uid="{DF5CD01C-A148-45C4-8993-83D00D91F9B4}"/>
    <hyperlink ref="A2661" r:id="rId2658" display="mailto:cacjpy@yahoo.com" xr:uid="{C4EE9A01-2EDD-4127-9311-EC3D09C500D0}"/>
    <hyperlink ref="A2662" r:id="rId2659" display="mailto:chinatradingteam@gmail.com" xr:uid="{37B05ACD-C491-4168-BD62-07836A8DB4D1}"/>
    <hyperlink ref="A2663" r:id="rId2660" display="mailto:chiragsursicals20l0@gmail.com" xr:uid="{9A3A9BB3-7999-4E63-B956-5421AEDCAE90}"/>
    <hyperlink ref="A2664" r:id="rId2661" display="mailto:cityscientific@gmail.com" xr:uid="{ADB64903-AC30-4F4A-B09E-4CF3571C8BAB}"/>
    <hyperlink ref="A2665" r:id="rId2662" display="mailto:cityscientific@hotmail.com" xr:uid="{7649A1D6-97AC-4FB8-BA11-3EF3C84ED41D}"/>
    <hyperlink ref="A2666" r:id="rId2663" display="mailto:cityscientificpk@yahoo.com" xr:uid="{9A4F4C7D-33B6-4A06-BFA3-CB2F495C889E}"/>
    <hyperlink ref="A2667" r:id="rId2664" display="mailto:clanryevets@hotmail.com" xr:uid="{D92D9E86-2B50-4D05-ABF7-B681A1F5E2F4}"/>
    <hyperlink ref="A2668" r:id="rId2665" display="mailto:classics.cosmetics@hotmail.com" xr:uid="{69911D65-C6AF-4757-BC54-957C0C9DBF9C}"/>
    <hyperlink ref="A2669" r:id="rId2666" display="mailto:claudia.cardinale7@gmail.com" xr:uid="{C0F04362-8A23-4725-AEBF-1487CCAA73BA}"/>
    <hyperlink ref="A2670" r:id="rId2667" display="mailto:cnproduct@hotmail.com" xr:uid="{71939396-47D5-476C-99FB-918E64E07904}"/>
    <hyperlink ref="A2671" r:id="rId2668" display="mailto:contec.hebe@gmail.com" xr:uid="{ABD2400D-618B-403F-BD5D-7A6A34C929E2}"/>
    <hyperlink ref="A2672" r:id="rId2669" display="mailto:cotex@hotmail.ru" xr:uid="{098A9FD7-5315-467B-82D3-95C7D81220EF}"/>
    <hyperlink ref="A2673" r:id="rId2670" display="mailto:countryvetltd@gmail.com" xr:uid="{1A836619-B719-42A8-96AE-D97BDA06E56D}"/>
    <hyperlink ref="A2674" r:id="rId2671" display="mailto:cromptonaccounting@hotmail.com" xr:uid="{27F4CDD9-716E-452F-BB6D-7B52F00D9B7E}"/>
    <hyperlink ref="A2675" r:id="rId2672" display="mailto:crosstex381@gmail.com" xr:uid="{9BABACEE-5BC0-4CFE-8ABE-FEE79E68F2B5}"/>
    <hyperlink ref="A2676" r:id="rId2673" display="mailto:curatedan@gmail.com" xr:uid="{641F75B5-49D8-4936-BF87-4AC57FFB5DB7}"/>
    <hyperlink ref="A2677" r:id="rId2674" display="mailto:darbegger@yahoo.com" xr:uid="{88F85DD2-3956-482B-AA57-AE2707FC8F13}"/>
    <hyperlink ref="A2678" r:id="rId2675" display="mailto:dedov-konstantin@yahoo.com" xr:uid="{127E2B9D-C17B-4FEC-881B-53904D715AD7}"/>
    <hyperlink ref="A2679" r:id="rId2676" display="mailto:dewadominoqq@yahoo.com" xr:uid="{100129AB-059C-4B12-ACD3-5FAE49C8975A}"/>
    <hyperlink ref="A2680" r:id="rId2677" display="mailto:dmuzyka77@gmail.com" xr:uid="{DDE3064E-8AE7-4805-BCFD-80CBA58666DC}"/>
    <hyperlink ref="A2681" r:id="rId2678" display="mailto:doingfurniture009@hotmail.com" xr:uid="{80008430-430B-4238-9042-5885F3963726}"/>
    <hyperlink ref="A2682" r:id="rId2679" display="mailto:drolorumespellcaster@gmail.com" xr:uid="{D5E0650D-062A-45E5-A607-06A51D7F474C}"/>
    <hyperlink ref="A2683" r:id="rId2680" display="mailto:drparedes007@yahoo.com" xr:uid="{112F6A51-3C37-43EC-B8BC-B579310DDA71}"/>
    <hyperlink ref="A2684" r:id="rId2681" display="mailto:drtehtatbeng@gmail.com" xr:uid="{26143288-6319-4A91-A177-071CBFA7A3FD}"/>
    <hyperlink ref="A2685" r:id="rId2682" display="mailto:duole528@hotmail.com" xr:uid="{9348FBA0-1A15-4025-8606-B71DA3875407}"/>
    <hyperlink ref="A2686" r:id="rId2683" display="mailto:duole528@yahoo.com.cn" xr:uid="{204C5BDC-8297-4A95-9FF4-252F6A5533B6}"/>
    <hyperlink ref="A2687" r:id="rId2684" display="mailto:equestrianproducts@hotmail.com" xr:uid="{09E9C339-47C6-4DD9-93CA-D96970E043B4}"/>
    <hyperlink ref="A2688" r:id="rId2685" display="mailto:escritoriofiscontabil@hotmail.com" xr:uid="{860098C2-BB3F-4EC6-A21C-AC6953E62869}"/>
    <hyperlink ref="A2689" r:id="rId2686" display="mailto:espana@bewital.de" xr:uid="{A8FC54B7-9EA1-4310-B0C6-CA6392EECB38}"/>
    <hyperlink ref="A2690" r:id="rId2687" display="mailto:export@wei-li.com" xr:uid="{AB794C21-A0C1-4508-AE1A-C77C5DF83817}"/>
    <hyperlink ref="A2691" r:id="rId2688" display="mailto:ezrajs@yahoo.com" xr:uid="{6A52525E-9744-408C-AA28-D640871EBEA6}"/>
    <hyperlink ref="A2692" r:id="rId2689" display="mailto:fabianna_carrilho@yahoo.com.br" xr:uid="{19CC4CE9-10C0-44BE-B119-EDA644E28459}"/>
    <hyperlink ref="A2693" r:id="rId2690" display="mailto:forsecretary@hotmail.com" xr:uid="{7D4DD554-1A4F-4652-9561-77870E7957E9}"/>
    <hyperlink ref="A2694" r:id="rId2691" display="mailto:fourwaystt@gmail.com" xr:uid="{19F94197-14F0-4942-B814-1379A1348DAF}"/>
    <hyperlink ref="A2695" r:id="rId2692" display="mailto:garyupdyke38@gmail.com" xr:uid="{A6322AD1-01AB-4289-874A-03AD948939AB}"/>
    <hyperlink ref="A2696" r:id="rId2693" display="mailto:greer-medical@msn.com" xr:uid="{1B317C1E-8704-4E34-B193-EEEC8E93A668}"/>
    <hyperlink ref="A2697" r:id="rId2694" display="mailto:hatipex@yahoo.com" xr:uid="{346DEE1F-7795-4096-9AFA-B9E7A8F73BA3}"/>
    <hyperlink ref="A2698" r:id="rId2695" display="mailto:hazfat@yahoo.com" xr:uid="{0057D361-F1AB-4847-9726-0E5F517624FC}"/>
    <hyperlink ref="A2699" r:id="rId2696" display="mailto:hazimsec@gmail.com" xr:uid="{BE7D22A0-FA4F-440E-B634-0C3456DC3FDE}"/>
    <hyperlink ref="A2700" r:id="rId2697" display="mailto:hennabeauty@gmail.com" xr:uid="{7AE6874C-620F-4521-82AE-7D7D415AEC6A}"/>
    <hyperlink ref="A2701" r:id="rId2698" display="mailto:hindustanmedicaldevices@yahoo.com" xr:uid="{D69A427D-A303-469F-892F-FA68F9FDB086}"/>
    <hyperlink ref="A2702" r:id="rId2699" display="mailto:hjs_marble@yahoo.com" xr:uid="{74232944-5F56-47C8-825A-B2DCB75F782B}"/>
    <hyperlink ref="A2703" r:id="rId2700" display="mailto:holyquresh@yahoo.com" xr:uid="{22BBA4E3-F0A9-49AB-B2C4-73DC1B4D78E8}"/>
    <hyperlink ref="A2704" r:id="rId2701" display="mailto:huayuw21@gmail.com" xr:uid="{D41002A9-DB4F-4185-933C-FC6EC5AE34DF}"/>
    <hyperlink ref="A2705" r:id="rId2702" display="mailto:iashallwani@hotmail.com" xr:uid="{B39AAF56-72DA-48BC-8AD8-EC59350A8879}"/>
    <hyperlink ref="A2706" r:id="rId2703" display="mailto:info21cmedical@gmail.com" xr:uid="{BCE46C87-5278-433D-9938-1F1D51D2B78D}"/>
    <hyperlink ref="A2707" r:id="rId2704" display="mailto:info@asiajarah.com" xr:uid="{30EAD272-CE30-4543-B795-211749FF21EF}"/>
    <hyperlink ref="A2708" r:id="rId2705" display="mailto:info@goldenstarsurgical.com" xr:uid="{E471AB3F-993E-4126-9827-12127168F208}"/>
    <hyperlink ref="A2709" r:id="rId2706" display="mailto:info@liffeysmills.ie" xr:uid="{3207FE14-389A-41B4-A388-4EA64D80984B}"/>
    <hyperlink ref="A2710" r:id="rId2707" display="mailto:info@tamjeedentp.com" xr:uid="{A8BF7E9D-F8D9-4BF6-8184-D4C75777F2E0}"/>
    <hyperlink ref="A2711" r:id="rId2708" display="mailto:infosystemuk@yahoo.com" xr:uid="{96786A78-35AA-48F0-8815-0BC5FAC33863}"/>
    <hyperlink ref="A2712" r:id="rId2709" display="mailto:instantexport@yahoo.co.in" xr:uid="{A793ED11-D9B5-4A2D-B706-8404DA828437}"/>
    <hyperlink ref="A2713" r:id="rId2710" display="mailto:ioioiioio@hotmail.com" xr:uid="{5533B932-25E2-41C2-8D4D-67827C034114}"/>
    <hyperlink ref="A2714" r:id="rId2711" display="mailto:iqbalanwer@yahoo.com" xr:uid="{F7C53D43-31EC-4BC0-88DD-3BF8F2977BED}"/>
    <hyperlink ref="A2715" r:id="rId2712" display="mailto:islandpethospital@hotmail.com" xr:uid="{AF1FB249-E0E8-4EA6-A1D2-944F769CC9DF}"/>
    <hyperlink ref="A2716" r:id="rId2713" display="mailto:jamesfarleojr@yahoo.com" xr:uid="{9CC84CF2-BD47-4A32-934E-411E39579120}"/>
    <hyperlink ref="A2717" r:id="rId2714" display="mailto:jeweltime_786@yahoo.com" xr:uid="{BD9BEE5F-83C5-40C9-A050-6D45B3904EBB}"/>
    <hyperlink ref="A2718" r:id="rId2715" display="mailto:jillmunson250@hotmail.com" xr:uid="{BAFF3B19-C134-4D96-9843-B56D0EE5086A}"/>
    <hyperlink ref="A2719" r:id="rId2716" display="mailto:jlaborin2001@yahoo.com" xr:uid="{F875AAD4-1A11-40CC-AA6C-6F888F409D10}"/>
    <hyperlink ref="A2720" r:id="rId2717" display="mailto:jmediger@hotmail.com" xr:uid="{3DF6A71E-D22F-47B1-B034-D5E588E4C7B8}"/>
    <hyperlink ref="A2721" r:id="rId2718" display="mailto:jnepangui001@gmail.com" xr:uid="{2E2BFEAD-07DC-4586-9B20-F847C721F2D8}"/>
    <hyperlink ref="A2722" r:id="rId2719" display="mailto:jnmdriedfruit@gmail.com" xr:uid="{3421BAA1-DA53-4032-B78E-9A0FC0E8E32E}"/>
    <hyperlink ref="A2723" r:id="rId2720" display="mailto:johnsweeneyemail@gmail.com" xr:uid="{FF95A9F0-9190-45AC-913C-F8E045903FAB}"/>
    <hyperlink ref="A2724" r:id="rId2721" display="mailto:julie_tcvc@yahoo.com" xr:uid="{4C9C2461-8226-44EF-BC3A-68A9F4D5659A}"/>
    <hyperlink ref="A2725" r:id="rId2722" display="mailto:karlenebelyea@gmail.com" xr:uid="{75D46666-EC50-4A2D-A1DA-4EE61B722BA0}"/>
    <hyperlink ref="A2726" r:id="rId2723" display="mailto:kemaldis@hotmail.com" xr:uid="{CB31B73F-C0DE-4F1F-BD09-7DE3E85FEEB8}"/>
    <hyperlink ref="A2727" r:id="rId2724" display="mailto:kerrcat@yahoo.com" xr:uid="{A97F4326-CC68-41D0-A9D5-9B95DC62FE56}"/>
    <hyperlink ref="A2728" r:id="rId2725" display="mailto:kimberlycrestvet@yahoo.com" xr:uid="{30578084-8DA1-4610-B6C1-FBEB2FEE9C54}"/>
    <hyperlink ref="A2729" r:id="rId2726" display="mailto:kiran.fpcci.pk@hotmail.com" xr:uid="{A81A4EED-AECC-4DC6-A213-F01AC72F2CEC}"/>
    <hyperlink ref="A2730" r:id="rId2727" display="mailto:kplus.engineering@gmail.com" xr:uid="{9277EED9-5725-48D3-8223-510820B036AA}"/>
    <hyperlink ref="A2731" r:id="rId2728" display="mailto:kssurgical@hotmail.com" xr:uid="{3AA40517-C3BD-4532-9971-41C5AFF9CB35}"/>
    <hyperlink ref="A2732" r:id="rId2729" display="mailto:lbswgroup@yahoo.com" xr:uid="{FB9A0405-3053-4482-9877-8C24FFFF2E16}"/>
    <hyperlink ref="A2733" r:id="rId2730" display="mailto:lehurt12@yahoo.com.mx" xr:uid="{CBBDFBE4-169F-4B7A-8AD4-B7E4BDD1F7B0}"/>
    <hyperlink ref="A2734" r:id="rId2731" display="mailto:lowesconcrete@yahoo.com" xr:uid="{BBBCB0E9-5A75-41B7-A35C-1F885ADA8F80}"/>
    <hyperlink ref="A2735" r:id="rId2732" display="mailto:lsharples@msn.com" xr:uid="{B1284FC4-C284-4BBF-A628-EF76A8659B21}"/>
    <hyperlink ref="A2736" r:id="rId2733" display="mailto:luanab_oliveira@hotmail.com" xr:uid="{17D29711-812B-4BFA-845D-BC42B3496851}"/>
    <hyperlink ref="A2737" r:id="rId2734" display="mailto:mahajan.mintu@gmail.com" xr:uid="{DF142159-28C6-45AA-B101-6D49715DD644}"/>
    <hyperlink ref="A2738" r:id="rId2735" display="mailto:manapools5@gmail.com" xr:uid="{DAF21839-0DB7-48A9-8FDB-D7B88ACAD773}"/>
    <hyperlink ref="A2739" r:id="rId2736" display="mailto:manishmodi524@gmail.com" xr:uid="{263C905A-04C3-4F53-87D6-7418971F43F3}"/>
    <hyperlink ref="A2740" r:id="rId2737" display="mailto:marasantana.naves@hotmail.com" xr:uid="{A42C049C-1699-4F98-A32A-A56E01D6D4DA}"/>
    <hyperlink ref="A2741" r:id="rId2738" display="mailto:marsagan@hotmail.com" xr:uid="{674E0F2C-DC98-49C9-8D68-AD566E2C7B5F}"/>
    <hyperlink ref="A2742" r:id="rId2739" display="mailto:matinstruments@hotmail.com" xr:uid="{115E8DD4-FD17-4BC6-8897-C9BA27A6ED4E}"/>
    <hyperlink ref="A2743" r:id="rId2740" display="mailto:mattaggen@hotmail.com" xr:uid="{624CBB01-8478-4E0A-9F7E-6858D6479F0F}"/>
    <hyperlink ref="A2744" r:id="rId2741" display="mailto:mbmpickles_shp@yahoo.com" xr:uid="{5D3CA384-9A63-4E13-A0D4-C4114EC870D8}"/>
    <hyperlink ref="A2745" r:id="rId2742" display="mailto:md_ahmadi@hotmail.com" xr:uid="{21D8C684-4D4E-4086-89D2-6C9D7A648C17}"/>
    <hyperlink ref="A2746" r:id="rId2743" display="mailto:mdaassoca@unifi.my" xr:uid="{12BB1698-7F92-4381-853D-154ADEB02CCC}"/>
    <hyperlink ref="A2747" r:id="rId2744" display="mailto:mdentalassoc@gmail.com" xr:uid="{81A78D93-95FD-4628-8FF1-1164D30B77EB}"/>
    <hyperlink ref="A2748" r:id="rId2745" display="mailto:mmkdvm@gmail.com" xr:uid="{3EC4B442-C16B-4AD8-92F1-70B42A2A4C7D}"/>
    <hyperlink ref="A2749" r:id="rId2746" display="mailto:mojaldrug@hotmail.com" xr:uid="{BAD9B9E3-2EAD-4D86-BA85-A0A32F1A97D2}"/>
    <hyperlink ref="A2750" r:id="rId2747" display="mailto:nickdymond@hotmail.com" xr:uid="{A322C951-6CF9-40DE-952C-E6E6209D1ED6}"/>
    <hyperlink ref="A2751" r:id="rId2748" display="mailto:nie.surgicals@gmail.com" xr:uid="{4BEFAA9C-A027-4C63-8BC0-2F1C7E3A9484}"/>
    <hyperlink ref="A2752" r:id="rId2749" display="mailto:orebro_int@hotmail.com" xr:uid="{DF1A41A0-05A2-4B87-8A64-F6E04CDFD2D6}"/>
    <hyperlink ref="A2753" r:id="rId2750" display="mailto:orebroint@brain.net.pk" xr:uid="{FC27F26A-0B08-4B18-8180-85D6311E5724}"/>
    <hyperlink ref="A2754" r:id="rId2751" display="mailto:orebroint@orebroint.com" xr:uid="{D96A0A1D-3DF9-4853-9D81-D1179E3E00C3}"/>
    <hyperlink ref="A2755" r:id="rId2752" display="mailto:orspecific@yahoo.com" xr:uid="{B68F5E82-9547-48AC-B9A1-1900ABF0183B}"/>
    <hyperlink ref="A2756" r:id="rId2753" display="mailto:pablobewital@yahoo.es" xr:uid="{5643663E-3DD1-46DD-AA33-4B89B7F6E868}"/>
    <hyperlink ref="A2757" r:id="rId2754" display="mailto:pak_surgical30@yahoo.com" xr:uid="{01BC3502-665C-444E-BC72-75031D679FF4}"/>
    <hyperlink ref="A2758" r:id="rId2755" display="mailto:panama@hotmail.com" xr:uid="{1D4F5941-90D2-49E8-B17F-EF68E6725D10}"/>
    <hyperlink ref="A2759" r:id="rId2756" display="mailto:primeparag@yahoo.co.in" xr:uid="{316FC59B-4A93-4C07-BBDA-E897B794CC9B}"/>
    <hyperlink ref="A2760" r:id="rId2757" display="mailto:prithul02@yahoo.co.uk" xr:uid="{65B009A0-194E-417C-9C5D-2C8F13B3522F}"/>
    <hyperlink ref="A2761" r:id="rId2758" display="mailto:profnazir53@hotmail.com" xr:uid="{7B1B776A-2DC2-49C3-A7F9-BD7E4D13F287}"/>
    <hyperlink ref="A2762" r:id="rId2759" display="mailto:psiegelbdc@gmail.com" xr:uid="{9D7B08E1-35CA-4996-A5F0-F8F7EB48FA80}"/>
    <hyperlink ref="A2763" r:id="rId2760" display="mailto:radiovolna.com.by@gmail.com" xr:uid="{01194703-333D-4B0D-AF48-D71DB8D34A41}"/>
    <hyperlink ref="A2764" r:id="rId2761" display="mailto:rajasmedical@gmail.com" xr:uid="{95B318A7-06B7-4850-8404-EC783710821A}"/>
    <hyperlink ref="A2765" r:id="rId2762" display="mailto:rizi71@hotmail.com" xr:uid="{D99417D0-483E-4136-98A2-272C711F2D97}"/>
    <hyperlink ref="A2766" r:id="rId2763" display="mailto:rizi71@yahoo.com" xr:uid="{C745B83F-0C4B-4785-889A-2F5F23C1BBF5}"/>
    <hyperlink ref="A2767" r:id="rId2764" display="mailto:rjcmech@yahoo.com" xr:uid="{D7D816F8-65A8-4EDD-B6F7-E1D52B778AAC}"/>
    <hyperlink ref="A2768" r:id="rId2765" display="mailto:robelius@yahoo.com" xr:uid="{288CF605-FD21-49EC-A1DD-DEA959592B4E}"/>
    <hyperlink ref="A2769" r:id="rId2766" display="mailto:rosen@cablebg.net" xr:uid="{18A1763B-FDF7-4BF5-BC1E-7891C71EA165}"/>
    <hyperlink ref="A2770" r:id="rId2767" display="mailto:rotherameswar@gmail.com" xr:uid="{0A250F06-2546-406A-9AC3-70DBF2821757}"/>
    <hyperlink ref="A2771" r:id="rId2768" display="mailto:sales.rkimpex@gmail.com" xr:uid="{DCE36403-16D4-4888-AFB0-8AB0607CAD57}"/>
    <hyperlink ref="A2772" r:id="rId2769" display="mailto:san32327@gmail.com" xr:uid="{E889AA44-ABEE-4883-B2FB-C21E41E1B385}"/>
    <hyperlink ref="A2773" r:id="rId2770" display="mailto:satinsky77@gmail.com" xr:uid="{3AC6019F-1049-4D53-BE19-B32CE498AA28}"/>
    <hyperlink ref="A2774" r:id="rId2771" display="mailto:satinsky@satinskyent.com" xr:uid="{07F77C9D-3DF6-4862-937F-057383A43647}"/>
    <hyperlink ref="A2775" r:id="rId2772" display="mailto:shahalpesh2001@yahoo.co.in" xr:uid="{5339DE1B-FC35-4CB4-A9A0-212E529EF83A}"/>
    <hyperlink ref="A2776" r:id="rId2773" display="mailto:shaukat9958@hotmail.com" xr:uid="{F8D4081C-AB62-44D3-92F2-2D4755BAAD60}"/>
    <hyperlink ref="A2777" r:id="rId2774" display="mailto:shqaisar@msn.com" xr:uid="{80CBCF20-18D0-4A93-8137-BD670E265F45}"/>
    <hyperlink ref="A2778" r:id="rId2775" display="mailto:sigma.samamitra@gmail.com" xr:uid="{9C3F7A39-3DE3-44A1-A3A4-AF0F24412B3B}"/>
    <hyperlink ref="A2779" r:id="rId2776" display="mailto:summerlinah@yahoo.com" xr:uid="{1AB4EAEF-4BEA-4F4C-87E4-4E88BED6DC0A}"/>
    <hyperlink ref="A2780" r:id="rId2777" display="mailto:surgicaldeal@yahoo.com" xr:uid="{72A8EC31-2296-4E75-8926-526C22718E82}"/>
    <hyperlink ref="A2781" r:id="rId2778" display="mailto:swm_graf@yahoo.de" xr:uid="{E0703531-56AA-4612-AADA-9242BB23E1A2}"/>
    <hyperlink ref="A2782" r:id="rId2779" display="mailto:systems@yahoo.com" xr:uid="{2BEE6B77-C462-45D2-85CE-F70D3D38AD6D}"/>
    <hyperlink ref="A2783" r:id="rId2780" display="mailto:t.schaechter21@gmail.com" xr:uid="{C6F86C79-DA47-46A0-B729-1F8309C70D2C}"/>
    <hyperlink ref="A2784" r:id="rId2781" display="mailto:tajdarenterprises@gmail.com" xr:uid="{451443B5-D495-48B7-B004-34663DF15D9F}"/>
    <hyperlink ref="A2785" r:id="rId2782" display="mailto:tajdarenterprises@yahoo.com" xr:uid="{2E52AF4C-6A4E-4233-ADE5-B7EABF18354D}"/>
    <hyperlink ref="A2786" r:id="rId2783" display="mailto:tamaybasagac@gmail.com" xr:uid="{A798E20F-C854-47AD-B976-E4F8FF1975C5}"/>
    <hyperlink ref="A2787" r:id="rId2784" display="mailto:tamjeedenterprises@gmail.com" xr:uid="{645000CB-6241-493D-BB91-06F17EEF4131}"/>
    <hyperlink ref="A2788" r:id="rId2785" display="mailto:tamlongjsc@gmail.com" xr:uid="{32A4C24E-74B1-44FE-875E-98E9670DE149}"/>
    <hyperlink ref="A2789" r:id="rId2786" display="mailto:tammyspurlin@hotmail.com" xr:uid="{269662DD-13DA-4515-ABA2-99D870BC1E32}"/>
    <hyperlink ref="A2790" r:id="rId2787" display="mailto:thebatteryshop.ca@gmail.com" xr:uid="{77B71213-F1CC-438F-A2CB-8667FE9754D0}"/>
    <hyperlink ref="A2791" r:id="rId2788" display="mailto:tradeart_int@yahoo.com" xr:uid="{377BA2E6-859C-44D0-AE5C-D3CF10A92D86}"/>
    <hyperlink ref="A2792" r:id="rId2789" display="mailto:unidadeveterinaria@hotmail.com" xr:uid="{293000D2-8D15-4849-89F4-20CCFE2C05D1}"/>
    <hyperlink ref="A2793" r:id="rId2790" display="mailto:unitedhandi@gmail.com" xr:uid="{53C6D4C6-E48D-45E1-AD25-D5142B2CDC25}"/>
    <hyperlink ref="A2794" r:id="rId2791" display="mailto:unitedmkhan@yahoo.com" xr:uid="{40CAEAD4-1960-4823-ACCA-996926EF772B}"/>
    <hyperlink ref="A2795" r:id="rId2792" display="mailto:unitrades@hotmail.com" xr:uid="{1CE3CF27-E713-456A-AADB-BACC67CBDB58}"/>
    <hyperlink ref="A2796" r:id="rId2793" display="mailto:unsal_aytac@hotmail.com" xr:uid="{171E0DBD-6516-4213-85B1-5BEF0380EEC4}"/>
    <hyperlink ref="A2797" r:id="rId2794" display="mailto:vibgour111@yahoo.com" xr:uid="{C219378F-1523-4299-9B42-5D3948DCD49E}"/>
    <hyperlink ref="A2798" r:id="rId2795" display="mailto:walimuhammadkhan786@gmail.com" xr:uid="{6E2E82C3-BC8D-4275-934D-4D81E74B1FAF}"/>
    <hyperlink ref="A2799" r:id="rId2796" display="mailto:wanghaiyue@hotmail.com" xr:uid="{5F84B4F2-1186-40BD-B017-569EB00B4BAA}"/>
    <hyperlink ref="A2800" r:id="rId2797" display="mailto:willweizhao@gmail.com" xr:uid="{4C053DF8-4095-4FDB-B47E-994496F8B10B}"/>
    <hyperlink ref="A2801" r:id="rId2798" display="mailto:wvmtnman@hotmail.com" xr:uid="{75CB2B12-687F-439B-94CB-3C8A43FE59EA}"/>
    <hyperlink ref="A2802" r:id="rId2799" display="mailto:xanhtuoiaquariumvietnam@yahoo.com.vn" xr:uid="{3773918C-7A0E-4B40-8CDF-F2ABE2986323}"/>
    <hyperlink ref="A2803" r:id="rId2800" display="mailto:yasiryounus1983@hotmail.com" xr:uid="{94385208-0B25-467C-B954-38233F1E433D}"/>
    <hyperlink ref="A2804" r:id="rId2801" display="mailto:yhysunny@hotmail.com" xr:uid="{5B2B3FB1-CF8A-4CC1-9C07-1F04ECADD704}"/>
    <hyperlink ref="A2805" r:id="rId2802" display="mailto:yinhaiyan@ihecc.org" xr:uid="{E1BF7C83-0B92-470B-8814-7F0BB1AF5080}"/>
    <hyperlink ref="A2806" r:id="rId2803" display="mailto:zafer.tradeart@hotmail.com" xr:uid="{0527360D-BD3E-491A-BFB4-5F155F09E0F1}"/>
    <hyperlink ref="A2807" r:id="rId2804" display="mailto:zamahadental@gmail.com" xr:uid="{BC5E2C41-9460-42CE-92FF-80E1234FC714}"/>
    <hyperlink ref="A2808" r:id="rId2805" display="mailto:zamahadental@hotmail.com" xr:uid="{1AB0ECE4-D1C2-4461-B5E3-CD7499806263}"/>
    <hyperlink ref="A2809" r:id="rId2806" display="mailto:zamahasurgical@gmail.com" xr:uid="{0992B1C6-F562-40F3-8F5F-DF688736CAEB}"/>
    <hyperlink ref="A2810" r:id="rId2807" display="mailto:zamahasurgical@hotmail.com" xr:uid="{C77F2D0F-05DD-4F09-BE92-3E8BE0DC4906}"/>
    <hyperlink ref="A2811" r:id="rId2808" display="mailto:zamahasurgical@yahoo.com" xr:uid="{AB37A3B4-01CA-47FB-91F4-97A621C28CE8}"/>
    <hyperlink ref="A2812" r:id="rId2809" display="mailto:zsolt.deak@yahoo.com" xr:uid="{D0AD99AE-FD77-490D-8FE8-9D0DDE00329F}"/>
    <hyperlink ref="A2813" r:id="rId2810" display="mailto:66079-8501913-706-8060roachr2@gmail.com" xr:uid="{746E77F5-449F-4CED-B1B4-BE66EF164769}"/>
    <hyperlink ref="A2814" r:id="rId2811" display="mailto:adesantis@stfranschool.com" xr:uid="{62060678-1F13-4AC0-BF4E-4FC67E151B5D}"/>
    <hyperlink ref="A2815" r:id="rId2812" display="mailto:agilitybasset@yahoo.com" xr:uid="{2F67C8EF-4D3D-4392-9F6E-E2387BA9AC50}"/>
    <hyperlink ref="A2816" r:id="rId2813" display="mailto:aikenbbb@yahoo.com" xr:uid="{E8EA1710-3B81-476A-84D4-73CA744A181C}"/>
    <hyperlink ref="A2817" r:id="rId2814" display="mailto:albatrozusa@yahoo.com" xr:uid="{C65C426C-F071-4E7B-B289-B3EE8ED23C38}"/>
    <hyperlink ref="A2818" r:id="rId2815" display="mailto:alchemybloodstock@gmail.com" xr:uid="{F22893B6-B4D6-4ACA-9898-4FA01C37132E}"/>
    <hyperlink ref="A2819" r:id="rId2816" display="mailto:allison.alder23@gmail.com" xr:uid="{762A73D3-189D-46E9-8AF7-01C953B41F5E}"/>
    <hyperlink ref="A2820" r:id="rId2817" display="mailto:alysongbeasley@gmail.com" xr:uid="{D7E0F9A4-C5FA-4EF3-A270-0A40C9A49068}"/>
    <hyperlink ref="A2821" r:id="rId2818" display="mailto:amarastables@yahoo.com" xr:uid="{4746CF4F-9B9E-4042-A6CA-62C3AF398370}"/>
    <hyperlink ref="A2822" r:id="rId2819" display="mailto:antonioandrade87@hotmail.com" xr:uid="{0409CF2E-E35D-4C4B-B6C4-90C226B71315}"/>
    <hyperlink ref="A2823" r:id="rId2820" display="mailto:arthur_lisi@yahoo.com" xr:uid="{3EBC2197-A0B2-447C-B1DE-2026E1FA3141}"/>
    <hyperlink ref="A2824" r:id="rId2821" display="mailto:ashleymason119@gmail.com" xr:uid="{C70B22FE-4C06-4ABA-9489-D92232C16D14}"/>
    <hyperlink ref="A2825" r:id="rId2822" display="mailto:autumngrovestables@yahoo.com" xr:uid="{31BBE692-FEB3-4931-8A85-C17B7ACEE02E}"/>
    <hyperlink ref="A2826" r:id="rId2823" display="mailto:avantiequestrian@gmail.com" xr:uid="{C88EFFBA-55E1-4164-9B6A-1AB6819A1E0B}"/>
    <hyperlink ref="A2827" r:id="rId2824" display="mailto:bargerstables@yahoo.com" xr:uid="{39A05BD9-324F-4111-8616-A40E83E302E2}"/>
    <hyperlink ref="A2828" r:id="rId2825" display="mailto:baroquendreams@gmail.com" xr:uid="{59F9B9CB-6398-4241-8CCE-5791E93560BA}"/>
    <hyperlink ref="A2829" r:id="rId2826" display="mailto:barrona11@yahoo.com" xr:uid="{35D484F7-9F9E-4DFA-8E9A-E3222AD10669}"/>
    <hyperlink ref="A2830" r:id="rId2827" display="mailto:baslerdressage@yahoo.com" xr:uid="{3760F2B1-E36A-47EC-8FE3-DB148FEAE29E}"/>
    <hyperlink ref="A2831" r:id="rId2828" display="mailto:bdequest@yahoo.com" xr:uid="{E30822CB-E656-41B5-92B3-1C4B4ACB6669}"/>
    <hyperlink ref="A2832" r:id="rId2829" display="mailto:beckettracingteam@gmail.com" xr:uid="{6AE18193-3C24-4DAC-8F79-ECCE5A67A220}"/>
    <hyperlink ref="A2833" r:id="rId2830" display="mailto:besthorseshows@gmail.com" xr:uid="{98CE64D6-F776-435C-A627-DFDE79A54ABD}"/>
    <hyperlink ref="A2834" r:id="rId2831" display="mailto:bleaksandsal@hotmail.com" xr:uid="{C659E079-787D-4A67-8144-0B2E15C2060F}"/>
    <hyperlink ref="A2835" r:id="rId2832" display="mailto:boesmarc@yahoo.com" xr:uid="{47EA00B0-679D-4A8A-B663-598FFB29C06C}"/>
    <hyperlink ref="A2836" r:id="rId2833" display="mailto:bootlegexpressfarm@yahoo.com" xr:uid="{EC62F3E9-874C-4B83-8A4E-0F05314A6AD2}"/>
    <hyperlink ref="A2837" r:id="rId2834" display="mailto:brandonresch18@gmail.com" xr:uid="{630CC572-59B0-48E5-AF81-26EA0A8AD589}"/>
    <hyperlink ref="A2838" r:id="rId2835" display="mailto:brennadicks@hotmail.com" xr:uid="{435341D4-B5B8-44C1-8081-B6F51A74460D}"/>
    <hyperlink ref="A2839" r:id="rId2836" display="mailto:bridget_olsten@yahoo.com" xr:uid="{E4DFCC95-0611-4096-B125-AE9A5CC96664}"/>
    <hyperlink ref="A2840" r:id="rId2837" display="mailto:brierboardingstables@gmail.com" xr:uid="{40626C48-5650-42E1-9A6E-F351D1A99BDD}"/>
    <hyperlink ref="A2841" r:id="rId2838" display="mailto:brokenspoke69@aol.com" xr:uid="{ED08FF81-0746-481A-A819-180DB9536B09}"/>
    <hyperlink ref="A2842" r:id="rId2839" display="mailto:cafealley@yahoo.com" xr:uid="{4339EF27-75A1-4A7B-BF63-23C23C70853F}"/>
    <hyperlink ref="A2843" r:id="rId2840" display="mailto:campalli79@yahoo.com" xr:uid="{CCEE0908-FDB6-4602-A399-E73649CD2B29}"/>
    <hyperlink ref="A2844" r:id="rId2841" display="mailto:canyoncreekfarm@gmail.com" xr:uid="{3834ACC8-8788-465A-88F8-8430C4D13488}"/>
    <hyperlink ref="A2845" r:id="rId2842" display="mailto:capstonefarm@gmail.com" xr:uid="{A194C2D1-4686-44E2-9D8C-01C51967202A}"/>
    <hyperlink ref="A2846" r:id="rId2843" display="mailto:carinevisser1@gmail.com" xr:uid="{32BB6B32-FB3E-44D1-B082-5426840A40F2}"/>
    <hyperlink ref="A2847" r:id="rId2844" display="mailto:ccmyhorse@gmail.com" xr:uid="{3C827983-BA78-44D1-8F1E-5662D22EB403}"/>
    <hyperlink ref="A2848" r:id="rId2845" display="mailto:cedarpointfarms.sh@gmail.com" xr:uid="{1CD7249E-C435-473A-B8E0-A164C7B3A8F2}"/>
    <hyperlink ref="A2849" r:id="rId2846" display="mailto:chicosfarm@yahoo.com" xr:uid="{47B50956-6E28-49E0-B4FB-247B1CF7DA4D}"/>
    <hyperlink ref="A2850" r:id="rId2847" display="mailto:chrisb6080@gmail.com" xr:uid="{7423CF6B-1B75-42CB-AFC7-F78894FDA312}"/>
    <hyperlink ref="A2851" r:id="rId2848" display="mailto:christinemoore1@hotmail.com" xr:uid="{D72CA34F-F028-4D66-BB7C-3694A18385B8}"/>
    <hyperlink ref="A2852" r:id="rId2849" display="mailto:cirle8ranchandrescue@yahoo.com" xr:uid="{2060E979-599A-49EA-86F2-BBAE4A6F4D33}"/>
    <hyperlink ref="A2853" r:id="rId2850" display="mailto:clairvauxllc@gmail.com" xr:uid="{CC940B31-C4D5-4A86-91D4-66AD69EFF9C3}"/>
    <hyperlink ref="A2854" r:id="rId2851" display="mailto:cmiller26622@gmail.com" xr:uid="{5262BB4E-1E93-421C-BA08-7A20609C72F5}"/>
    <hyperlink ref="A2855" r:id="rId2852" display="mailto:colebelle@msn.com" xr:uid="{559F79A7-7197-494C-A261-EA60B8AD9F8C}"/>
    <hyperlink ref="A2856" r:id="rId2853" display="mailto:connie21applegarth@gmail.com" xr:uid="{DC08B84D-96AB-4CC6-828C-E62FAAE04B2F}"/>
    <hyperlink ref="A2857" r:id="rId2854" display="mailto:countrymanstables@msn.com" xr:uid="{BB4AE4A8-5CE9-48B9-9D8A-D0F44F6EB953}"/>
    <hyperlink ref="A2858" r:id="rId2855" display="mailto:courtshipranch@hotmail.com" xr:uid="{5815272C-A23E-4A1D-84EC-B6A6A37DE321}"/>
    <hyperlink ref="A2859" r:id="rId2856" display="mailto:cow_gurl83@hotmail.com" xr:uid="{D7AB705D-9680-4609-8F73-63D2302CDF1D}"/>
    <hyperlink ref="A2860" r:id="rId2857" display="mailto:cresthavenfarm@yahoo.com" xr:uid="{7EE8A417-93D9-4DCC-AB7E-CA997DB9AD28}"/>
    <hyperlink ref="A2861" r:id="rId2858" display="mailto:danielletitmus@gmail.com" xr:uid="{6C4E32A9-C728-45BB-98E4-F4ABD48B26E1}"/>
    <hyperlink ref="A2862" r:id="rId2859" display="mailto:darren.stables@gmail.com" xr:uid="{603700C9-32FD-4A2A-B041-C6BBAAAB951A}"/>
    <hyperlink ref="A2863" r:id="rId2860" display="mailto:dbazewicz@hotmail.com" xr:uid="{6027DB85-DED0-485A-A8E9-7AC7A83355DF}"/>
    <hyperlink ref="A2864" r:id="rId2861" display="mailto:dcdb44@yahoo.com" xr:uid="{73FD06FF-9591-4CFE-B8AD-1E0D656CBBC1}"/>
    <hyperlink ref="A2865" r:id="rId2862" display="mailto:dd0987@hotmail.com" xr:uid="{E23BFB46-D98D-410D-B797-10E72456E1E5}"/>
    <hyperlink ref="A2866" r:id="rId2863" display="mailto:deirdredressage@hotmail.com" xr:uid="{64462BE4-8F83-4A94-A437-412F9D26CF9F}"/>
    <hyperlink ref="A2867" r:id="rId2864" display="mailto:designonpenny@yahoo.com" xr:uid="{10D12412-FCFE-4C3B-95F3-CA54B49FC7C0}"/>
    <hyperlink ref="A2868" r:id="rId2865" display="mailto:dgeesaman35@gmail.com" xr:uid="{381432C9-0F7E-40B4-A7D7-40320484C904}"/>
    <hyperlink ref="A2869" r:id="rId2866" display="mailto:dianamccarthy@hotmail.com" xr:uid="{B9BB6648-D6D6-4BD1-A820-02C50E54EDC6}"/>
    <hyperlink ref="A2870" r:id="rId2867" display="mailto:drzimmerman11@hotmail.com" xr:uid="{D5361C9B-795D-4962-AB95-63674ADD5991}"/>
    <hyperlink ref="A2871" r:id="rId2868" display="mailto:echolakestables@hotmail.com" xr:uid="{902CFF92-B369-46FE-8853-51044EC6C16D}"/>
    <hyperlink ref="A2872" r:id="rId2869" display="mailto:ed16kd70@yahoo.com" xr:uid="{A585BF58-C8BB-4AD2-9E5A-16E356D7CC37}"/>
    <hyperlink ref="A2873" r:id="rId2870" display="mailto:elderglenfarm@yahoo.com" xr:uid="{0EF5EB07-238E-4084-AFC2-61AC647585FC}"/>
    <hyperlink ref="A2874" r:id="rId2871" display="mailto:emailjackieleemon@hotmail.com" xr:uid="{211D2E1F-DF1B-487D-9F90-54EF3DED7708}"/>
    <hyperlink ref="A2875" r:id="rId2872" display="mailto:equestrianquest@yahoo.com" xr:uid="{9869878A-FAD3-4C39-8A31-0A2C3A4D09E0}"/>
    <hyperlink ref="A2876" r:id="rId2873" display="mailto:eric4plank@hotmail.com" xr:uid="{5C810303-D1C1-454E-BAF4-8B3DE2A846B8}"/>
    <hyperlink ref="A2877" r:id="rId2874" display="mailto:erique1losal@yahoo.com" xr:uid="{B2B686E2-0170-421C-BF20-10FCDE349239}"/>
    <hyperlink ref="A2878" r:id="rId2875" display="mailto:essexequestriancenter@gmail.com" xr:uid="{3EB90674-EBD7-4C19-8DEB-B271986E70B4}"/>
    <hyperlink ref="A2879" r:id="rId2876" display="mailto:featherrunfarm@yahoo.com" xr:uid="{13DD75BD-5D70-42EE-B70E-0970E8E55D6E}"/>
    <hyperlink ref="A2880" r:id="rId2877" display="mailto:forgetmenotfarm@yahoo.com" xr:uid="{B05AB63B-D4DC-4CE3-9C6F-286E1E117FF4}"/>
    <hyperlink ref="A2881" r:id="rId2878" display="mailto:fortierjulia@yahoo.com" xr:uid="{1B93991B-9DE1-4314-BE73-C55557D7C942}"/>
    <hyperlink ref="A2882" r:id="rId2879" display="mailto:foxpointe-farm@yahoo.com" xr:uid="{08009692-B98F-4335-B6CE-6585EB83DCE7}"/>
    <hyperlink ref="A2883" r:id="rId2880" display="mailto:fresno.hippotherapy@gmail.com" xr:uid="{9D6D9346-EAFF-438C-9C68-FCA13A631AF1}"/>
    <hyperlink ref="A2884" r:id="rId2881" display="mailto:frontier_carriage@yahoo.com" xr:uid="{6AD953DD-E147-4AE5-831D-D057BA3265FF}"/>
    <hyperlink ref="A2885" r:id="rId2882" display="mailto:fullgallopfarm@yahoo.com" xr:uid="{7F810671-E421-4617-88A4-31EC6B92BE4B}"/>
    <hyperlink ref="A2886" r:id="rId2883" display="mailto:gallop83@yahoo.com" xr:uid="{1B68FB06-5139-4551-B6F0-883172D9D7E4}"/>
    <hyperlink ref="A2887" r:id="rId2884" display="mailto:georgesbittar@hotmail.com" xr:uid="{D09A80E9-2CA3-4634-B9C5-11086C953910}"/>
    <hyperlink ref="A2888" r:id="rId2885" display="mailto:georgielovescharlie@hotmail.co.uk" xr:uid="{B67BB98E-75EA-4325-B0D8-74F17C0163C8}"/>
    <hyperlink ref="A2889" r:id="rId2886" display="mailto:ginamiles@msn.com" xr:uid="{BC82F06F-33EF-4197-A1D9-FE9C828F45E0}"/>
    <hyperlink ref="A2890" r:id="rId2887" display="mailto:giordano.laplaca@gmail.com" xr:uid="{23539266-68A0-4D73-AA82-352EB24E31D1}"/>
    <hyperlink ref="A2891" r:id="rId2888" display="mailto:graceanne22@msn.com" xr:uid="{B8C47D49-A6C1-4D25-A962-B4A650E62CCB}"/>
    <hyperlink ref="A2892" r:id="rId2889" display="mailto:greatlakesstables@hotmail.com" xr:uid="{AEFE310B-33D7-437F-940E-DB097A21806A}"/>
    <hyperlink ref="A2893" r:id="rId2890" display="mailto:green201662@gmail.com" xr:uid="{6C43DFB2-C068-40B5-AF04-4E935F6CCE91}"/>
    <hyperlink ref="A2894" r:id="rId2891" display="mailto:gregbohnert@yahoo.com" xr:uid="{A01075A6-A090-41C3-84E1-90FE182B9D97}"/>
    <hyperlink ref="A2895" r:id="rId2892" display="mailto:gryphonfarm@hotmail.com" xr:uid="{B9439F36-7C93-4A17-BE2F-F9158F5FEC5E}"/>
    <hyperlink ref="A2896" r:id="rId2893" display="mailto:hanselpacker@hotmail.com" xr:uid="{04C89B09-B462-461C-AD99-089499B516D4}"/>
    <hyperlink ref="A2897" r:id="rId2894" display="mailto:harmonyhorsedressage@gmail.com" xr:uid="{79D05A9E-95EF-476A-851A-1E7C5A477225}"/>
    <hyperlink ref="A2898" r:id="rId2895" display="mailto:heatherheider@hotmail.com" xr:uid="{DBE9239C-3D33-409D-BA88-57FB793242EF}"/>
    <hyperlink ref="A2899" r:id="rId2896" display="mailto:hotschootts1@hotmail.com" xr:uid="{C7597E89-8B1E-4B38-B602-145FCFC726D1}"/>
    <hyperlink ref="A2900" r:id="rId2897" display="mailto:ilovestrike@yahoo.com" xr:uid="{4B7F48BC-722D-4302-BB45-A644B0D315FF}"/>
    <hyperlink ref="A2901" r:id="rId2898" display="mailto:info@2ndchanceyouthranch.org" xr:uid="{76448831-AE25-4638-8DCA-8BBB1BD27F33}"/>
    <hyperlink ref="A2902" r:id="rId2899" display="mailto:info@dudesranch.com" xr:uid="{7EF15284-BEB5-4012-A221-CB8939744C1F}"/>
    <hyperlink ref="A2903" r:id="rId2900" display="mailto:intrepidstablesllc@gmail.com" xr:uid="{62470387-C05C-4DD2-B60B-120540CD17C3}"/>
    <hyperlink ref="A2904" r:id="rId2901" display="mailto:ivyhillfarmsales@hotmail.com" xr:uid="{D8AB4A51-B3D0-4A68-8010-E827156056D2}"/>
    <hyperlink ref="A2905" r:id="rId2902" display="mailto:jaydawnb@msn.com" xr:uid="{1BE68F4A-F23E-4B54-A530-6FDCA3F231FB}"/>
    <hyperlink ref="A2906" r:id="rId2903" display="mailto:jeansimmons403@gmail.com" xr:uid="{32D7DA26-071B-46AF-91EB-9E19F1021BCE}"/>
    <hyperlink ref="A2907" r:id="rId2904" display="mailto:jefftemple@hotmail.com" xr:uid="{FCCAE329-9F28-4A24-9BC5-620D274199CE}"/>
    <hyperlink ref="A2908" r:id="rId2905" display="mailto:jjalzina@hotmail.com" xr:uid="{0326220B-66E4-468F-B704-E57F212845D6}"/>
    <hyperlink ref="A2909" r:id="rId2906" display="mailto:jodihemryeventing@gmail.com" xr:uid="{59FE2DBA-3CF0-4F4D-8FA4-9EDF79E508F7}"/>
    <hyperlink ref="A2910" r:id="rId2907" display="mailto:josephclaytondc@gmail.com" xr:uid="{55CCA7C8-C4AA-4F1D-9AF1-AB5DAD557020}"/>
    <hyperlink ref="A2911" r:id="rId2908" display="mailto:jstains57@yahoo.com" xr:uid="{55029B08-3426-4392-910C-42A6805C7B75}"/>
    <hyperlink ref="A2912" r:id="rId2909" display="mailto:jtbrierton@yahoo.com" xr:uid="{D90F1F7D-DDF9-4B5B-A1F3-7295C717F216}"/>
    <hyperlink ref="A2913" r:id="rId2910" display="mailto:justapps@gmail.com" xr:uid="{8F0FAE97-2E16-47F1-93AA-1E1409FBD0EB}"/>
    <hyperlink ref="A2914" r:id="rId2911" display="mailto:justintimefarm@hotmail.com" xr:uid="{298E52D1-6F01-48B9-A73D-FA8F990C4CCE}"/>
    <hyperlink ref="A2915" r:id="rId2912" display="mailto:karamojo@hotmail.com" xr:uid="{0247E16F-6AA4-4583-96C7-48B70A298A19}"/>
    <hyperlink ref="A2916" r:id="rId2913" display="mailto:karen_sultan@yahoo.com" xr:uid="{8156D489-515C-48AC-BA3C-B6959CDB81F0}"/>
    <hyperlink ref="A2917" r:id="rId2914" display="mailto:kay.coolbreeze@yahoo.com" xr:uid="{1DF744A9-E142-4657-8DD5-1E232F66A724}"/>
    <hyperlink ref="A2918" r:id="rId2915" display="mailto:kchajka1@gmail.com" xr:uid="{1AF0F25F-70D0-4BBB-889B-E4496FAB0B2C}"/>
    <hyperlink ref="A2919" r:id="rId2916" display="mailto:kenepoo@yahoo.com" xr:uid="{D3B744F1-1E81-4079-A1A5-EAA7941794F5}"/>
    <hyperlink ref="A2920" r:id="rId2917" display="mailto:kittysrule45@gmail.com" xr:uid="{9DB97291-7468-4FC4-993F-7ADBC55A2538}"/>
    <hyperlink ref="A2921" r:id="rId2918" display="mailto:ktrfarms@gmail.com" xr:uid="{A96E43AF-0561-4FC0-A586-4918BEB03E96}"/>
    <hyperlink ref="A2922" r:id="rId2919" display="mailto:kurtallenre@gmail.com" xr:uid="{57EFA374-674D-40EC-9DEE-A18C7F17F843}"/>
    <hyperlink ref="A2923" r:id="rId2920" display="mailto:kzhorseranch@gmail.com" xr:uid="{28F319CC-A38B-496B-82D7-4DDD2153CA4D}"/>
    <hyperlink ref="A2924" r:id="rId2921" display="mailto:lauriehere2@gmail.com" xr:uid="{3B2FE3E3-4E7E-4523-81CD-A22817243B1D}"/>
    <hyperlink ref="A2925" r:id="rId2922" display="mailto:lehautdevaux@hotmail.fr" xr:uid="{876A78D8-DB6D-4524-ACD8-0500A2ED26A3}"/>
    <hyperlink ref="A2926" r:id="rId2923" display="mailto:leilawm12@yahoo.com" xr:uid="{24F9DEB6-53FC-459F-BB54-3EA1FCB5BC88}"/>
    <hyperlink ref="A2927" r:id="rId2924" display="mailto:lindalightner@gmail.com" xr:uid="{3B332DCD-6024-432C-955C-7030770D2A02}"/>
    <hyperlink ref="A2928" r:id="rId2925" display="mailto:maggie@marabetfarm.com" xr:uid="{1AADE363-6518-4FC5-A4B4-63B56A7411F6}"/>
    <hyperlink ref="A2929" r:id="rId2926" display="mailto:marloweshowstables@yahoo.com" xr:uid="{0B9556CD-4BED-4984-9F31-8C6B1F6141F4}"/>
    <hyperlink ref="A2930" r:id="rId2927" display="mailto:mary@green-woods-stables-lodge.com" xr:uid="{606B9D1A-2ABB-4F4E-8F2B-313225D3D644}"/>
    <hyperlink ref="A2931" r:id="rId2928" display="mailto:me.thebarn@yahoo.com" xr:uid="{D9A1C42C-054E-4B3B-BA4A-017F99A6B321}"/>
    <hyperlink ref="A2932" r:id="rId2929" display="mailto:miadube@hotmail.com" xr:uid="{492AE909-8E0F-4E11-A326-1034314EC34B}"/>
    <hyperlink ref="A2933" r:id="rId2930" display="mailto:miniworld2me@yahoo.com" xr:uid="{99F5A4BA-72D1-4713-949E-B50B11F98D7E}"/>
    <hyperlink ref="A2934" r:id="rId2931" display="mailto:miraclehorseriders@hotmail.com" xr:uid="{9815509B-9902-40FD-8C88-23CEC7AF1E8F}"/>
    <hyperlink ref="A2935" r:id="rId2932" display="mailto:mollielou45@gmail.com" xr:uid="{CEB95FD2-3276-453B-9C7E-BBFB2DA1974E}"/>
    <hyperlink ref="A2936" r:id="rId2933" display="mailto:morgan_rb@yahoo.com" xr:uid="{FA83E5CB-3FE7-4E04-8E08-09FE0A6B96A7}"/>
    <hyperlink ref="A2937" r:id="rId2934" display="mailto:morton_stables@yahoo.com" xr:uid="{52026642-DFF9-4C17-9E2D-1C7FB9D858E8}"/>
    <hyperlink ref="A2938" r:id="rId2935" display="mailto:mstheretreat99@gmail.com" xr:uid="{C4E680B9-D157-439E-A816-68B9FF6B5410}"/>
    <hyperlink ref="A2939" r:id="rId2936" display="mailto:mtmcerny@hotmail.com" xr:uid="{335F7716-832E-40A1-B3C6-48CF21C63513}"/>
    <hyperlink ref="A2940" r:id="rId2937" display="mailto:mtstrail@yahoo.com" xr:uid="{DAB00F73-D8C3-443D-8F68-65B237AD7429}"/>
    <hyperlink ref="A2941" r:id="rId2938" display="mailto:mugs_36@hotmail.com" xr:uid="{0C4A19F3-76C9-41BE-B6E4-2451A1565086}"/>
    <hyperlink ref="A2942" r:id="rId2939" display="mailto:nahrens727@gmail.com" xr:uid="{AB4E07DA-01CF-4664-8ACA-AB3F9560C700}"/>
    <hyperlink ref="A2943" r:id="rId2940" display="mailto:ncride@gmail.com" xr:uid="{351A9D79-0435-4568-AE5D-21706324CAE3}"/>
    <hyperlink ref="A2944" r:id="rId2941" display="mailto:obnursemomof2@hotmail.com" xr:uid="{1B5E5127-9940-41F6-9287-10CF19DEC979}"/>
    <hyperlink ref="A2945" r:id="rId2942" display="mailto:olddogwoodhillfarm@gmail.com" xr:uid="{346041BC-C11E-4668-959D-9CB0905A958A}"/>
    <hyperlink ref="A2946" r:id="rId2943" display="mailto:onthemoneyperformancehorses@gmail.com" xr:uid="{78AD7A91-E60B-4858-A64A-7E533C0090DB}"/>
    <hyperlink ref="A2947" r:id="rId2944" display="mailto:overdew1@msn.com" xr:uid="{8380B0DE-4727-482A-8ECE-66A682FAFB45}"/>
    <hyperlink ref="A2948" r:id="rId2945" display="mailto:paradisefarmaiken@gmail.com" xr:uid="{5E7D2819-C62E-4C1A-A627-7630780D6E77}"/>
    <hyperlink ref="A2949" r:id="rId2946" display="mailto:princeemmett@yahoo.com" xr:uid="{591EC797-3957-4120-B2D3-DDECC3699B74}"/>
    <hyperlink ref="A2950" r:id="rId2947" display="mailto:qbtmanagement@yahoo.com" xr:uid="{C71B41B2-CDA3-46F0-9353-D31BDBBC92D0}"/>
    <hyperlink ref="A2951" r:id="rId2948" display="mailto:redwing1943@hotmail.com" xr:uid="{DAD6D489-2DBA-4D11-AF70-6E0F70E9A41C}"/>
    <hyperlink ref="A2952" r:id="rId2949" display="mailto:rhonda@rhondascatering.net" xr:uid="{9C92B789-5C87-4715-B2E2-9613679BEA91}"/>
    <hyperlink ref="A2953" r:id="rId2950" display="mailto:robicks11@yahoo.com" xr:uid="{097A6650-2C29-47F6-AF70-FFBF2BF09AD4}"/>
    <hyperlink ref="A2954" r:id="rId2951" display="mailto:rockinghummingbirdranch@yahoo.com" xr:uid="{A6AFAE2A-26E1-46C5-8294-2DD9681958AD}"/>
    <hyperlink ref="A2955" r:id="rId2952" display="mailto:rosales.stables@gmail.com" xr:uid="{A2CA89A8-F493-4CEA-9ACB-7948BFB32B5C}"/>
    <hyperlink ref="A2956" r:id="rId2953" display="mailto:rsmith163rs@gmail.com" xr:uid="{F7487F9B-0513-479D-944F-3E938DA23C74}"/>
    <hyperlink ref="A2957" r:id="rId2954" display="mailto:rushnaravji@hotmail.com" xr:uid="{C33F9CFA-56BC-496B-A30A-814FDBA67EE5}"/>
    <hyperlink ref="A2958" r:id="rId2955" display="mailto:s.owen1027@gmail.com" xr:uid="{0DF13D68-1056-443D-B629-7F053DAC5F92}"/>
    <hyperlink ref="A2959" r:id="rId2956" display="mailto:saddlebrookridge@yahoo.com" xr:uid="{57B297FD-1F32-4702-9EF3-FD1AEDF0620E}"/>
    <hyperlink ref="A2960" r:id="rId2957" display="mailto:scissortailhillequestrian@gmail.com" xr:uid="{BD0265D9-DA18-47D0-9DF8-2D2CB9CFEF90}"/>
    <hyperlink ref="A2961" r:id="rId2958" display="mailto:shannonkayecoltrane@icloud.com" xr:uid="{A5384E4D-CC44-450E-B902-ABBA4E165689}"/>
    <hyperlink ref="A2962" r:id="rId2959" display="mailto:silentknightstables@yahoo.com" xr:uid="{5BC571E3-CDAC-4B46-B9D6-2DEAE5D77874}"/>
    <hyperlink ref="A2963" r:id="rId2960" display="mailto:slade309@gmail.com" xr:uid="{CBF40789-C248-4B27-863E-7BACA7F7798B}"/>
    <hyperlink ref="A2964" r:id="rId2961" display="mailto:sueball2007@gmail.com" xr:uid="{1585C732-C275-4604-AD6D-93ADCFC9AB62}"/>
    <hyperlink ref="A2965" r:id="rId2962" display="mailto:sunsethillstable@gmail.com" xr:uid="{7F0AC2D4-1836-456D-9D4D-B7470857BBE8}"/>
    <hyperlink ref="A2966" r:id="rId2963" display="mailto:susanrotz@hotmail.com" xr:uid="{89F1F84F-015A-4ECB-876A-362E11A42ACD}"/>
    <hyperlink ref="A2967" r:id="rId2964" display="mailto:swartzshowhorses@gmail.com" xr:uid="{D3DA7D22-D925-4FCB-A878-8CC9F12FFD80}"/>
    <hyperlink ref="A2968" r:id="rId2965" display="mailto:tarabowles2015@gmail.com" xr:uid="{E9B04A47-9C9E-49F2-B8C8-77BE0A81A0F9}"/>
    <hyperlink ref="A2969" r:id="rId2966" display="mailto:toca2u2@yahoo.com" xr:uid="{2E02B1BA-2AC5-4081-991A-4097883F92D7}"/>
    <hyperlink ref="A2970" r:id="rId2967" display="mailto:tonercym@gmail.com" xr:uid="{AEC6C82B-99D9-40C6-AD77-FE885C3DFA45}"/>
    <hyperlink ref="A2971" r:id="rId2968" display="mailto:traci.faulks.tf@gmail.com" xr:uid="{8914856F-0E3A-4DC7-B4D3-A0688DC051D2}"/>
    <hyperlink ref="A2972" r:id="rId2969" display="mailto:trailguidekat@gmail.com" xr:uid="{4743B9E4-1283-46A5-B1A1-159C871C27C5}"/>
    <hyperlink ref="A2973" r:id="rId2970" display="mailto:twinfox40@yahoo.com" xr:uid="{F53A5E3F-9649-4CA5-A5DF-0EA002B2CD9F}"/>
    <hyperlink ref="A2974" r:id="rId2971" display="mailto:una.leah@gmail.com" xr:uid="{F02A348C-6750-48FC-806C-AFFEBEC01E3F}"/>
    <hyperlink ref="A2975" r:id="rId2972" display="mailto:vicuna.four27@gmail.com" xr:uid="{B8D29DD4-A9C1-41D8-8FE3-B2512E6E5AE7}"/>
    <hyperlink ref="A2976" r:id="rId2973" display="mailto:vrhouston@hotmail.com" xr:uid="{1C26E593-2761-4F6C-AEDF-2D5A3ABCDBE4}"/>
    <hyperlink ref="A2977" r:id="rId2974" display="mailto:walnutgrovefarmspa@yahoo.com" xr:uid="{0AF05DF6-CCE8-4851-9E00-8ADC1AFE683A}"/>
    <hyperlink ref="A2978" r:id="rId2975" display="mailto:xobeefy123ox@yahoo.com" xr:uid="{8CA75092-576E-49C9-8F8E-A9D9FA46E7CC}"/>
    <hyperlink ref="A2979" r:id="rId2976" display="mailto:xoxokirstielynn@gmail.com" xr:uid="{19286B2F-769F-407F-82AD-DD422A9219ED}"/>
    <hyperlink ref="A2980" r:id="rId2977" display="mailto:2@yahoo.com" xr:uid="{DEE0F7F5-CE70-407C-9F8E-560B661AB459}"/>
    <hyperlink ref="A2981" r:id="rId2978" display="mailto:5933@gmail.com" xr:uid="{3FCF2E2D-D6C9-4D1F-BC91-BB953986561E}"/>
    <hyperlink ref="A2982" r:id="rId2979" display="mailto:aachildrensacademy@yahoo.com" xr:uid="{03B8E870-208E-4576-A9B4-EFDC30A51EC1}"/>
    <hyperlink ref="A2983" r:id="rId2980" display="mailto:aacolemeralds@hotmail.com" xr:uid="{9756F2BB-070F-4019-8DA0-0C8E44AB5C94}"/>
    <hyperlink ref="A2984" r:id="rId2981" display="mailto:aangeljun@hotmail.com" xr:uid="{6CCD34D9-DBAA-431A-A694-162C6A2566D5}"/>
    <hyperlink ref="A2985" r:id="rId2982" display="mailto:addprincess@gmail.com" xr:uid="{C0A00453-23EF-4ACE-8A03-08DC5C0E6E4C}"/>
    <hyperlink ref="A2986" r:id="rId2983" display="mailto:ahelmick2008@gmail.com" xr:uid="{B29683BB-91FE-4FF9-B69A-6C55475E81C1}"/>
    <hyperlink ref="A2987" r:id="rId2984" display="mailto:alaska2013@gmail.com" xr:uid="{28FF4206-76A6-485F-86F4-B910A9445CD1}"/>
    <hyperlink ref="A2988" r:id="rId2985" display="mailto:alyn1971@hotmail.com" xr:uid="{D33E484E-6C0B-4E98-B653-B201507DAE60}"/>
    <hyperlink ref="A2989" r:id="rId2986" display="mailto:amagicalearning@hotmail.com" xr:uid="{755BE5D0-1708-4321-AB42-6645B63518A4}"/>
    <hyperlink ref="A2990" r:id="rId2987" display="mailto:amanda.christensen@hotmail.com" xr:uid="{2759A027-8424-467E-B9B9-5DB29CD8C29A}"/>
    <hyperlink ref="A2991" r:id="rId2988" display="mailto:amylfrenzel@gmail.com" xr:uid="{49B70B30-B6F5-4B08-B5FC-A396EF015EDA}"/>
    <hyperlink ref="A2992" r:id="rId2989" display="mailto:annie.brother59@gmail.com" xr:uid="{B3336E7F-7E65-468D-8644-D6C4FFD194E6}"/>
    <hyperlink ref="A2993" r:id="rId2990" display="mailto:annie_mabry@hotmail.com" xr:uid="{1D11F41F-BAB5-4C35-8218-2158B3D15DB3}"/>
    <hyperlink ref="A2994" r:id="rId2991" display="mailto:annstirrup12@gmail.com" xr:uid="{9BE79EFE-C941-4E20-9B07-42A8A4F391C0}"/>
    <hyperlink ref="A2995" r:id="rId2992" display="mailto:argiris-fitness.koukla@gmail.com" xr:uid="{6A2D5B87-6F01-41CB-88CC-148489DC16BE}"/>
    <hyperlink ref="A2996" r:id="rId2993" display="mailto:artwollett@gmail.com" xr:uid="{2657D354-64FC-49C3-8FA6-2DEF1F6560F9}"/>
    <hyperlink ref="A2997" r:id="rId2994" display="mailto:b_girardeau@yahoo.com" xr:uid="{B65ABC0B-BADA-4667-81A9-75E7A36EE570}"/>
    <hyperlink ref="A2998" r:id="rId2995" display="mailto:background-check-rentalscience@gmail.com" xr:uid="{1D48C631-EAC9-40E2-AA53-E55111BB8417}"/>
    <hyperlink ref="A2999" r:id="rId2996" display="mailto:barryduanepotts@yahoo.com" xr:uid="{5530420A-4794-455F-8C6C-9397BF7F4972}"/>
    <hyperlink ref="A3000" r:id="rId2997" display="mailto:beachykeencondo@hotmail.com" xr:uid="{D4A16E99-E396-4001-8D29-1632EF14CCF3}"/>
    <hyperlink ref="A3001" r:id="rId2998" display="mailto:beautifulmindzpreschoolinc@gmail.com" xr:uid="{3F7F6478-C10C-45CB-B62F-C9E3D54363F3}"/>
    <hyperlink ref="A3002" r:id="rId2999" display="mailto:beckham@yahoo.com" xr:uid="{347A3160-8BDF-4AE8-B7CD-AD1A507B9BA5}"/>
    <hyperlink ref="A3003" r:id="rId3000" display="mailto:bednar11@msn.com" xr:uid="{0C44E261-4D7C-47E8-9934-4401010D97DC}"/>
    <hyperlink ref="A3004" r:id="rId3001" display="mailto:behomein20min@yahoo.com" xr:uid="{1254BA24-68E9-412E-A2AC-AD6E71D01CEF}"/>
    <hyperlink ref="A3005" r:id="rId3002" display="mailto:benjaminstipek@yahoo.com" xr:uid="{ABB11981-8B6C-4F3F-84FE-2096972C7090}"/>
    <hyperlink ref="A3006" r:id="rId3003" display="mailto:bethdop@yahoo.com" xr:uid="{724F1715-4EE7-45B5-975E-DC188C02D5B8}"/>
    <hyperlink ref="A3007" r:id="rId3004" display="mailto:bethsvf@gmail.com" xr:uid="{76EBA852-8615-40C3-895B-A5E455BABAB3}"/>
    <hyperlink ref="A3008" r:id="rId3005" display="mailto:bevferrante@yahoo.com" xr:uid="{08A8916D-EA3A-4E4B-B85E-F75BA8F454A5}"/>
    <hyperlink ref="A3009" r:id="rId3006" display="mailto:bfink@gaylordhotels.com" xr:uid="{E6696153-7CC3-43B1-B122-D37FF283AE10}"/>
    <hyperlink ref="A3010" r:id="rId3007" display="mailto:bgrosnick@hotmail.com" xr:uid="{B47DA5D9-B904-4AC9-BA5B-14648971B80F}"/>
    <hyperlink ref="A3011" r:id="rId3008" display="mailto:bingxue.cai@gmail.com" xr:uid="{116D35B6-6890-45DA-B38F-DAC8EBD82781}"/>
    <hyperlink ref="A3012" r:id="rId3009" display="mailto:birchwoodma@hotmail.com" xr:uid="{D52CDC8D-9D3D-4402-8F75-CD0F357C99AD}"/>
    <hyperlink ref="A3013" r:id="rId3010" display="mailto:bluelakereporting@hotmail.com" xr:uid="{4B0D27AF-CE7B-4C9C-BF1F-406BCE90A11F}"/>
    <hyperlink ref="A3014" r:id="rId3011" display="mailto:bnmc86@hotmail.com" xr:uid="{B919A1DD-0F5D-4AA9-93FC-61EC45D6894E}"/>
    <hyperlink ref="A3015" r:id="rId3012" display="mailto:brandyreid54@yahoo.com" xr:uid="{74FA46E5-0B1E-4D0A-9791-8DB579E5D99E}"/>
    <hyperlink ref="A3016" r:id="rId3013" display="mailto:brmacd@gmail.com" xr:uid="{0C384004-140E-4B80-905A-1C2AEA03BDD7}"/>
    <hyperlink ref="A3017" r:id="rId3014" display="mailto:broncos_rios55@yahoo.com" xr:uid="{CCCDF5FF-CF69-4D4E-AE29-AFF78AB41F69}"/>
    <hyperlink ref="A3018" r:id="rId3015" display="mailto:bstipek@gmail.com" xr:uid="{8A7860E0-1E3D-4AE4-9E15-73792890B8DD}"/>
    <hyperlink ref="A3019" r:id="rId3016" display="mailto:carbe2@msn.com" xr:uid="{03750D35-B993-41B2-A725-B4C60706BB1D}"/>
    <hyperlink ref="A3020" r:id="rId3017" display="mailto:carenkickem@gmail.com" xr:uid="{FBE58AA0-DEEE-4BFA-82E0-AF4A815B4BBB}"/>
    <hyperlink ref="A3021" r:id="rId3018" display="mailto:carlos.rios07@hotmail.com" xr:uid="{39E1B5EB-4E65-454C-AF19-390CBDDA6BEA}"/>
    <hyperlink ref="A3022" r:id="rId3019" display="mailto:catdrury@yahoo.com" xr:uid="{A9CF5F68-A8CD-4178-8964-4CD71665305E}"/>
    <hyperlink ref="A3023" r:id="rId3020" display="mailto:cathycumberworth@yahoo.com" xr:uid="{40021C23-B06D-4A37-93AA-6FB3E86C0D88}"/>
    <hyperlink ref="A3024" r:id="rId3021" display="mailto:cbakerbriggs@yahoo.com" xr:uid="{B1C9E498-443E-4A32-90D6-3BA2FBCA9557}"/>
    <hyperlink ref="A3025" r:id="rId3022" display="mailto:celestine.roberts14@yahoo.com" xr:uid="{C4224BD2-11F1-471B-9E4C-5CBBA06BEC6D}"/>
    <hyperlink ref="A3026" r:id="rId3023" display="mailto:charlieacker2@hotmail.com" xr:uid="{A6118FB9-89A0-4A86-931E-5584A0CD2BD2}"/>
    <hyperlink ref="A3027" r:id="rId3024" display="mailto:charliemoirano@gmail.com" xr:uid="{A40875FB-EDA5-44A6-8AEE-5565BD5FF359}"/>
    <hyperlink ref="A3028" r:id="rId3025" display="mailto:chaseshtogrin@hotmail.com" xr:uid="{ACAFCAEC-5616-4E0B-B592-A979DF0B05A9}"/>
    <hyperlink ref="A3029" r:id="rId3026" display="mailto:clarwest50@yahoo.com" xr:uid="{4626487A-B8DE-4C61-9E9F-4773407962D6}"/>
    <hyperlink ref="A3030" r:id="rId3027" display="mailto:cllrkevinstaffordopc@gmail.com" xr:uid="{22976707-B405-473A-B69F-04B89D896262}"/>
    <hyperlink ref="A3031" r:id="rId3028" display="mailto:cloller@gmail.com" xr:uid="{497BA40D-6A1B-4EC6-8841-7664BECC35D0}"/>
    <hyperlink ref="A3032" r:id="rId3029" display="mailto:colin.stiegler@cellularsales.com" xr:uid="{8490A4D0-CDBE-480A-8DC2-1F801EE73221}"/>
    <hyperlink ref="A3033" r:id="rId3030" display="mailto:colin.stimson@btopenworld.com" xr:uid="{0B037646-726A-433A-97B4-2D264BA5347B}"/>
    <hyperlink ref="A3034" r:id="rId3031" display="mailto:colin.stirlin@uk.thalesgroup.com" xr:uid="{42387CA3-04B9-4D73-A9F0-F1FE1D3EA441}"/>
    <hyperlink ref="A3035" r:id="rId3032" display="mailto:colin.stirrup@gmail.com" xr:uid="{D5F65159-AA59-4DD3-AC0C-68A2379A08AA}"/>
    <hyperlink ref="A3036" r:id="rId3033" display="mailto:colin.stirrup@yahoo.com" xr:uid="{38BF7C7F-2C23-4F2D-8AF3-163B301AB260}"/>
    <hyperlink ref="A3037" r:id="rId3034" display="mailto:colin.stitt@msn.com" xr:uid="{A378C4CE-3E55-4A28-A31F-8171E35B6759}"/>
    <hyperlink ref="A3038" r:id="rId3035" display="mailto:connieadamslss@gmail.com" xr:uid="{F191B5C2-5950-4354-A818-C2B016139334}"/>
    <hyperlink ref="A3039" r:id="rId3036" display="mailto:cooperclarice@yahoo.com" xr:uid="{D3F941A6-4C58-4CC4-B75F-106EA5C8CF82}"/>
    <hyperlink ref="A3040" r:id="rId3037" display="mailto:corrina_johnson@hotmail.com" xr:uid="{52316322-C46B-452F-85E2-4783C151153C}"/>
    <hyperlink ref="A3041" r:id="rId3038" display="mailto:cra91311@yahoo.com" xr:uid="{8FF43435-86F0-4C31-8ECB-6BFE5D7F5012}"/>
    <hyperlink ref="A3042" r:id="rId3039" display="mailto:crfsporthorse@gmail.com" xr:uid="{77265B3F-8B23-438E-A19B-917DA0D1F405}"/>
    <hyperlink ref="A3043" r:id="rId3040" display="mailto:crg233@gmail.com" xr:uid="{42CEE2C3-DB7D-48C4-BA1F-FE1E86FEF501}"/>
    <hyperlink ref="A3044" r:id="rId3041" display="mailto:crystal72886@hotmail.com" xr:uid="{7661388A-2DA8-4BC6-A28F-DA54C0F64DE2}"/>
    <hyperlink ref="A3045" r:id="rId3042" display="mailto:cynosura1@hotmail.com" xr:uid="{8E118890-8471-40B1-AA74-02FFF66114CE}"/>
    <hyperlink ref="A3046" r:id="rId3043" display="mailto:damonpage@gmail.com" xr:uid="{B79B0AF0-CFBA-49B3-A37C-21BD9CC230DF}"/>
    <hyperlink ref="A3047" r:id="rId3044" display="mailto:damonpage@hotmail.com" xr:uid="{3E98DF30-EE3F-40DD-B41D-92F33BA295CB}"/>
    <hyperlink ref="A3048" r:id="rId3045" display="mailto:dana_quistroyce@hotmail.com" xr:uid="{F6BC41B8-EABB-4A3A-A7E5-C5C2935DC060}"/>
    <hyperlink ref="A3049" r:id="rId3046" display="mailto:daniellemarie.daniels@gmail.com" xr:uid="{DC6F35DA-0FAB-4118-93D1-4E9748FA5BEE}"/>
    <hyperlink ref="A3050" r:id="rId3047" display="mailto:david.flint2@yahoo.com" xr:uid="{BF32BBA8-8DA4-472E-9B45-5C5AB2594F93}"/>
    <hyperlink ref="A3051" r:id="rId3048" display="mailto:dayna.morgan139@gmail.com" xr:uid="{9C522369-DCB7-4436-ADC7-01EC2B85812A}"/>
    <hyperlink ref="A3052" r:id="rId3049" display="mailto:daytoncarpenter7@gmail.com" xr:uid="{153028F6-D661-49F6-A99D-7285ED971BB7}"/>
    <hyperlink ref="A3053" r:id="rId3050" display="mailto:dddaniels18@hotmail.com" xr:uid="{AB5E5046-5478-4314-88F6-B9811BEB29E3}"/>
    <hyperlink ref="A3054" r:id="rId3051" display="mailto:dianeandrews121@gmail.com" xr:uid="{D8A97ED2-7800-4653-BF36-FF8BA4757B37}"/>
    <hyperlink ref="A3055" r:id="rId3052" display="mailto:ditasmd@msn.com" xr:uid="{C13AA2C1-2999-4713-A7D2-6C7CE131E40C}"/>
    <hyperlink ref="A3056" r:id="rId3053" display="mailto:djvisione@yahoo.com" xr:uid="{D622F3F2-67A0-4D12-9D23-4EA6118CB3F8}"/>
    <hyperlink ref="A3057" r:id="rId3054" display="mailto:dressageinvt@yahoo.com" xr:uid="{95945A31-CE36-4501-8474-94122A3C248B}"/>
    <hyperlink ref="A3058" r:id="rId3055" display="mailto:dsayers@eaglecom.net" xr:uid="{49D5544E-17AE-4BE1-983B-E77806428E67}"/>
    <hyperlink ref="A3059" r:id="rId3056" display="mailto:dustinaguilera@yahoo.com" xr:uid="{87D580D6-CEC2-4409-9F26-1C55D75AB863}"/>
    <hyperlink ref="A3060" r:id="rId3057" display="mailto:dw.stirrup@btinternet.com" xr:uid="{21168846-6236-4801-BD91-CF0DCEE8BD61}"/>
    <hyperlink ref="A3061" r:id="rId3058" display="mailto:e@gmail.com" xr:uid="{385003D8-F6F3-4B44-AA6C-3A3E2EF5B1EC}"/>
    <hyperlink ref="A3062" r:id="rId3059" display="mailto:edmuel@hotmail.com" xr:uid="{223B85E5-EFC7-4257-90D8-F00A99802419}"/>
    <hyperlink ref="A3063" r:id="rId3060" display="mailto:emelymoctezumavpwh@yahoo.com" xr:uid="{AF60D408-0645-438B-8A9A-C781BAE4C70A}"/>
    <hyperlink ref="A3064" r:id="rId3061" display="mailto:ems4d@yahoo.com" xr:uid="{249EAFF4-8E81-4927-A797-538FBAFFCC00}"/>
    <hyperlink ref="A3065" r:id="rId3062" display="mailto:evawnlewis@gmail.com" xr:uid="{3FCB43C3-E542-4015-8472-5569705D580F}"/>
    <hyperlink ref="A3066" r:id="rId3063" display="mailto:ewfsiii@bellsouth.net" xr:uid="{2E053F8E-E9E7-4C41-BFF8-A5CB837F274C}"/>
    <hyperlink ref="A3067" r:id="rId3064" display="mailto:ezisme@earthlink.net" xr:uid="{5E51F5E3-126C-4A12-9759-EFFEE9EC0AE6}"/>
    <hyperlink ref="A3068" r:id="rId3065" display="mailto:ezisme@gmail.com" xr:uid="{171B47C6-12D5-469E-8E7A-15E2A39B98E1}"/>
    <hyperlink ref="A3069" r:id="rId3066" display="mailto:ezisme@hotmail.com" xr:uid="{58D4ED73-9B7B-48A7-8E37-ACCCE37F4A11}"/>
    <hyperlink ref="A3070" r:id="rId3067" display="mailto:ezisme@msn.com" xr:uid="{38976C95-536D-4E35-B522-DDD0BAC5634B}"/>
    <hyperlink ref="A3071" r:id="rId3068" display="mailto:ezisme@yahoo.com" xr:uid="{60F1C7B2-A2D5-4B01-AD96-1D186D85A7A7}"/>
    <hyperlink ref="A3072" r:id="rId3069" display="mailto:fieldstonepark@hotmail.com" xr:uid="{FF4DB1B9-F31E-4BD1-B933-16B4CDA00373}"/>
    <hyperlink ref="A3073" r:id="rId3070" display="mailto:fossillindgren@gmail.com" xr:uid="{48E3D8CD-5239-423D-88DB-BB66F79A4EB3}"/>
    <hyperlink ref="A3074" r:id="rId3071" display="mailto:fossillindgren@yahoo.com" xr:uid="{F2A9C0AD-3145-488D-AD8A-25812184259C}"/>
    <hyperlink ref="A3075" r:id="rId3072" display="mailto:ftuvok@gmail.com" xr:uid="{6E9AB2A1-FF6E-48D3-8BD6-4C7140CA38E2}"/>
    <hyperlink ref="A3076" r:id="rId3073" display="mailto:futurebrothersshutters@hotmail.com" xr:uid="{2143E378-25AB-41BC-AC40-B00C79544FAF}"/>
    <hyperlink ref="A3077" r:id="rId3074" display="mailto:gailfdeats@gmail.com" xr:uid="{B27E3973-A19F-403F-8A0E-21D241C46B7F}"/>
    <hyperlink ref="A3078" r:id="rId3075" display="mailto:gators920@hotmail.com" xr:uid="{A80D97E2-2AA8-4E5F-BB16-B65FFC5F0C32}"/>
    <hyperlink ref="A3079" r:id="rId3076" display="mailto:gentlearwig@yahoo.co.uk" xr:uid="{26B6BC01-88C0-493B-BC81-AF977FDD3525}"/>
    <hyperlink ref="A3080" r:id="rId3077" display="mailto:glover.bruce@gmail.com" xr:uid="{24F3F8D3-3E31-45A2-8400-B2A619B7FBF2}"/>
    <hyperlink ref="A3081" r:id="rId3078" display="mailto:gordonlegrand@hotmail.com" xr:uid="{0F9D586A-53DA-4324-91CA-2FF15376C7F4}"/>
    <hyperlink ref="A3082" r:id="rId3079" display="mailto:greek_coxy@hotmail.com" xr:uid="{441CAAAB-E257-49C9-A22A-F4F56951772C}"/>
    <hyperlink ref="A3083" r:id="rId3080" display="mailto:griffithkatie@yahoo.com" xr:uid="{23A8BDFC-2FB6-4DDE-AD74-F4E097778C5D}"/>
    <hyperlink ref="A3084" r:id="rId3081" display="mailto:grovetowners@hotmail.com" xr:uid="{6765AA51-24DC-4F34-8EB9-A5391E27ECB9}"/>
    <hyperlink ref="A3085" r:id="rId3082" display="mailto:harris_53051@yahoo.com" xr:uid="{CB868EFE-98D3-44BF-8DFC-C24EF808EB28}"/>
    <hyperlink ref="A3086" r:id="rId3083" display="mailto:heritageacresstables@gmail.com" xr:uid="{F954D5AB-9C7B-4B35-9C53-51496EBDE9F2}"/>
    <hyperlink ref="A3087" r:id="rId3084" display="mailto:hollydomb@yahoo.com" xr:uid="{5A5C0D6F-30DD-4657-8C81-51FBA972854E}"/>
    <hyperlink ref="A3088" r:id="rId3085" display="mailto:honhdr@yahoo.com" xr:uid="{24B976B9-F353-4FF2-8C39-EF5EB7C90184}"/>
    <hyperlink ref="A3089" r:id="rId3086" display="mailto:imontesrosa@yahoo.com" xr:uid="{68A04A60-99E9-4CF2-ADF3-F327BAEC025A}"/>
    <hyperlink ref="A3090" r:id="rId3087" display="mailto:ishanyc@gmail.com" xr:uid="{F7309490-42A0-42F7-9C23-956C7F3E3835}"/>
    <hyperlink ref="A3091" r:id="rId3088" display="mailto:j_w_patterson@msn.com" xr:uid="{168EF028-BC68-4C99-BE45-FDC082AAAA32}"/>
    <hyperlink ref="A3092" r:id="rId3089" display="mailto:jack_jessica74@hotmail.com" xr:uid="{FBE1038E-A887-4297-9583-12076DFF1B5C}"/>
    <hyperlink ref="A3093" r:id="rId3090" display="mailto:jamespbrown99@gmail.com" xr:uid="{1BC3B179-2EC4-48B5-96C7-E81DDBB0E9C6}"/>
    <hyperlink ref="A3094" r:id="rId3091" display="mailto:jcquintana2@gmail.com" xr:uid="{0B0EA7A8-58AC-494F-BDF9-0A9583CED414}"/>
    <hyperlink ref="A3095" r:id="rId3092" display="mailto:jdmartinez66@hotmail.com" xr:uid="{463F4153-3A73-4959-9490-3D5E61B4DF66}"/>
    <hyperlink ref="A3096" r:id="rId3093" display="mailto:jenkins@judiciary.state.nj.us" xr:uid="{BE89CE02-E5E7-4165-BB2C-6E88D316853F}"/>
    <hyperlink ref="A3097" r:id="rId3094" display="mailto:jennyruth01@hotmail.com" xr:uid="{391AC530-7ECE-4E0C-8E38-13958178ABF6}"/>
    <hyperlink ref="A3098" r:id="rId3095" display="mailto:jewalker27@gmail.com" xr:uid="{42A6F87D-3C89-4AB5-84A3-3A9D1A9F84FD}"/>
    <hyperlink ref="A3099" r:id="rId3096" display="mailto:jgarrison@gxlfl.com" xr:uid="{60B18737-E1C3-4E01-B577-0329B5E9B770}"/>
    <hyperlink ref="A3100" r:id="rId3097" display="mailto:jimgreniersullivan7@gmail.com" xr:uid="{F4311260-3413-444F-9813-B68D216EAA03}"/>
    <hyperlink ref="A3101" r:id="rId3098" display="mailto:jklopson@gmail.com" xr:uid="{EF02807C-78AF-4585-97CE-45E1B25AEE24}"/>
    <hyperlink ref="A3102" r:id="rId3099" display="mailto:johnlang007@yahoo.com" xr:uid="{C2A2768D-08D7-452B-AAB2-F177D25A1B44}"/>
    <hyperlink ref="A3103" r:id="rId3100" display="mailto:joyb3037@gmail.com" xr:uid="{841EB85C-654F-42C5-B7F8-8EE8501CB29A}"/>
    <hyperlink ref="A3104" r:id="rId3101" display="mailto:judd.a.gerber@gmail.com" xr:uid="{90DDD58D-3285-404B-9E7C-C79EC3519BCE}"/>
    <hyperlink ref="A3105" r:id="rId3102" display="mailto:judymartinezjjj777@gmail.com" xr:uid="{80013FBF-A732-4030-A296-6F1BF1671842}"/>
    <hyperlink ref="A3106" r:id="rId3103" display="mailto:kalvin.me@gmail.com" xr:uid="{EA1B66A7-5648-4B20-AC6C-D37A65E953A2}"/>
    <hyperlink ref="A3107" r:id="rId3104" display="mailto:kbingham630@msn.com" xr:uid="{1DB6FB7B-06BC-48C5-8DED-9E4249242F1A}"/>
    <hyperlink ref="A3108" r:id="rId3105" display="mailto:kelly_gerber@yahoo.com" xr:uid="{4D893642-C053-408B-B4BD-F905586CD835}"/>
    <hyperlink ref="A3109" r:id="rId3106" display="mailto:kenaireporter@yahoo.com" xr:uid="{3319E7C0-271A-4CAC-BEE4-175265D020C4}"/>
    <hyperlink ref="A3110" r:id="rId3107" display="mailto:kennardace@gmail.com" xr:uid="{6113AD9B-93B4-4EA5-90CA-5E69F51072D7}"/>
    <hyperlink ref="A3111" r:id="rId3108" display="mailto:kickem21@yahoo.com" xr:uid="{66BF4135-15F3-4755-8E1F-9354F3F11F5D}"/>
    <hyperlink ref="A3112" r:id="rId3109" display="mailto:kickem2@yahoo.com" xr:uid="{D9522A54-357B-4E95-B93D-5FF19CD9A137}"/>
    <hyperlink ref="A3113" r:id="rId3110" display="mailto:kickem@hotmail.com" xr:uid="{3BDD514C-79F7-4FC5-89FF-475E387A5B89}"/>
    <hyperlink ref="A3114" r:id="rId3111" display="mailto:kim_wenman@yahoo.com" xr:uid="{873B5E09-96A5-4013-AC03-1B9A30566DBE}"/>
    <hyperlink ref="A3115" r:id="rId3112" display="mailto:kpstanley@msn.com" xr:uid="{22A9D410-BE62-44E2-A052-60F53CDF86AB}"/>
    <hyperlink ref="A3116" r:id="rId3113" display="mailto:kwholland@gmail.com" xr:uid="{05A69246-7BDD-4974-8E55-D9B978EA1691}"/>
    <hyperlink ref="A3117" r:id="rId3114" display="mailto:l@gmail.com" xr:uid="{E5E1CC31-5C86-4ECD-B42E-14DBA9FBD6F4}"/>
    <hyperlink ref="A3118" r:id="rId3115" display="mailto:lahsptsavol@gmail.com" xr:uid="{A422B033-90C9-4304-BAEE-BB35C7309EB4}"/>
    <hyperlink ref="A3119" r:id="rId3116" display="mailto:lakesidearena@gmail.com" xr:uid="{CCE86EE5-D5FC-4076-9FBD-A5E13FC0B9C0}"/>
    <hyperlink ref="A3120" r:id="rId3117" display="mailto:lancefitz@yahoo.com" xr:uid="{0DB11A4F-D4B1-43B1-83C2-B3AE9A33FE95}"/>
    <hyperlink ref="A3121" r:id="rId3118" display="mailto:linward50@gmail.com" xr:uid="{984A11BD-0392-4A36-AC5E-71030E72D645}"/>
    <hyperlink ref="A3122" r:id="rId3119" display="mailto:lkirgan777@yahoo.com" xr:uid="{D95AAA47-59A0-4630-A78F-5678A45135D5}"/>
    <hyperlink ref="A3123" r:id="rId3120" display="mailto:lksoland222@hotmail.com" xr:uid="{0420A1D0-FC71-4AC8-9B93-F2C16A64359B}"/>
    <hyperlink ref="A3124" r:id="rId3121" display="mailto:loribogard@yahoo.com" xr:uid="{A584734A-0855-4F1E-A236-343395ADDE8A}"/>
    <hyperlink ref="A3125" r:id="rId3122" display="mailto:louisereid@hotmail.com" xr:uid="{3726B0BC-3A8E-475C-BC3F-AD53DCEB1520}"/>
    <hyperlink ref="A3126" r:id="rId3123" display="mailto:lucy.skibinski@gmail.com" xr:uid="{C95E9121-27E1-4C28-BB62-5DA67D34A335}"/>
    <hyperlink ref="A3127" r:id="rId3124" display="mailto:macostacunanan@yahoo.com" xr:uid="{B3D4AFFE-5A27-4F8F-90ED-224E466930E4}"/>
    <hyperlink ref="A3128" r:id="rId3125" display="mailto:macscreenspecialist@yahoo.com" xr:uid="{AA2CBC0F-CD5F-4EDB-AF34-35774E07E675}"/>
    <hyperlink ref="A3129" r:id="rId3126" display="mailto:magicman416@yahoo.com" xr:uid="{EC732C37-9342-4976-AEA7-4BB1BC73474D}"/>
    <hyperlink ref="A3130" r:id="rId3127" display="mailto:magmanaut3@yahoo.com" xr:uid="{A5165822-7B1F-43A3-8D06-E392A2833976}"/>
    <hyperlink ref="A3131" r:id="rId3128" display="mailto:marshabherbert@hotmail.com" xr:uid="{9674D0EA-E48E-4A28-B489-F25AB94F57DE}"/>
    <hyperlink ref="A3132" r:id="rId3129" display="mailto:mcconkey2@hotmail.com" xr:uid="{3E6EAF14-C302-4B87-AA59-3A6D5A00C64D}"/>
    <hyperlink ref="A3133" r:id="rId3130" display="mailto:mccoy@evergreendesigngroup.com" xr:uid="{6B51E325-7C80-426E-B6A8-C5E31BECA96E}"/>
    <hyperlink ref="A3134" r:id="rId3131" display="mailto:michaelalfieripg@gmail.com" xr:uid="{B6B68D2B-7CD3-428D-9959-2A800D96D025}"/>
    <hyperlink ref="A3135" r:id="rId3132" display="mailto:miguel.pitarch@hotmail.com" xr:uid="{444DAE61-E6B2-42B0-BB30-AC47F7F213B5}"/>
    <hyperlink ref="A3136" r:id="rId3133" display="mailto:mmr121570@yahoo.com" xr:uid="{891EBBA1-5C34-43ED-B97D-1A9BE590F982}"/>
    <hyperlink ref="A3137" r:id="rId3134" display="mailto:montoyatransportation@yahoo.com" xr:uid="{92208D4C-B0F1-4E3F-A0B9-9DEB7B4F2792}"/>
    <hyperlink ref="A3138" r:id="rId3135" display="mailto:morganpanella@hotmail.com" xr:uid="{2E9860C6-3825-4BCD-9440-2F53DEBBE359}"/>
    <hyperlink ref="A3139" r:id="rId3136" display="mailto:mschill14@gmail.com" xr:uid="{1C193F7A-6302-4BF8-B34B-220B01BB31A8}"/>
    <hyperlink ref="A3140" r:id="rId3137" display="mailto:muktuk2002@hotmail.com" xr:uid="{8BFF1809-4F16-428C-B60C-020B6EEB6FEE}"/>
    <hyperlink ref="A3141" r:id="rId3138" display="mailto:myhead@gmail.com" xr:uid="{0CEAF0B0-F7F1-4091-AA34-B7C5B1140B7C}"/>
    <hyperlink ref="A3142" r:id="rId3139" display="mailto:n.grotheer@hotmail.com" xr:uid="{8956B1ED-6525-4655-AD8E-87205B539855}"/>
    <hyperlink ref="A3143" r:id="rId3140" display="mailto:natashastirrup@hotmail.com" xr:uid="{34CB27ED-8B5E-4690-BCE5-5682C69C5F84}"/>
    <hyperlink ref="A3144" r:id="rId3141" display="mailto:nathanielbarnes2002@yahoo.com" xr:uid="{5CA9677E-432A-4C09-ABCE-F28CBBB138B2}"/>
    <hyperlink ref="A3145" r:id="rId3142" display="mailto:natka_olimp@yahoo.com" xr:uid="{E8B3D829-F6E2-418E-A88E-8EB5C7832994}"/>
    <hyperlink ref="A3146" r:id="rId3143" display="mailto:navyedington@gmail.com" xr:uid="{D302E4DF-8483-4FFD-9FB4-7BE1D4F147FC}"/>
    <hyperlink ref="A3147" r:id="rId3144" display="mailto:neksummerprogram@gmail.com" xr:uid="{B6F83E96-9A0F-48CC-8E73-4F7E1888E581}"/>
    <hyperlink ref="A3148" r:id="rId3145" display="mailto:neldink@gmail.com" xr:uid="{0C696F00-A1FE-4AEB-AA60-C4B23DB863D6}"/>
    <hyperlink ref="A3149" r:id="rId3146" display="mailto:nemoandjan@gmail.com" xr:uid="{DF9599E5-53FA-4A1D-BDD6-5873F0266455}"/>
    <hyperlink ref="A3150" r:id="rId3147" display="mailto:nhfirst@gmail.com" xr:uid="{5716DBCC-6928-4DBE-B644-7DA71AAD45E8}"/>
    <hyperlink ref="A3151" r:id="rId3148" display="mailto:nicolasbouchardie@hotmail.fr" xr:uid="{A06898A4-4218-416F-B5F0-CA111AAC0AF9}"/>
    <hyperlink ref="A3152" r:id="rId3149" display="mailto:nightingale1960me@yahoo.com" xr:uid="{5FF24A85-0E04-4BDA-A7F3-D08A32E89CCB}"/>
    <hyperlink ref="A3153" r:id="rId3150" display="mailto:nubianqn1@hotmail.com" xr:uid="{E04432C7-D3B7-457A-95FC-CFA5BDA90BEB}"/>
    <hyperlink ref="A3154" r:id="rId3151" display="mailto:ocbfamily@hotmail.com" xr:uid="{5AC969D1-6E25-4F1E-A68E-2BE08A804C14}"/>
    <hyperlink ref="A3155" r:id="rId3152" display="mailto:orchids2009@hotmail.com" xr:uid="{722A4B39-7199-40A9-B665-482420ED09C9}"/>
    <hyperlink ref="A3156" r:id="rId3153" display="mailto:ostirrup@gmail.com" xr:uid="{4619D8F2-0270-4CE1-B67E-176268ECBF0E}"/>
    <hyperlink ref="A3157" r:id="rId3154" display="mailto:p.finnerty@yahoo.com" xr:uid="{1F0BDE1F-43F7-472D-A8E3-AB0064CFC101}"/>
    <hyperlink ref="A3158" r:id="rId3155" display="mailto:parmanand.gurnani@yahoo.com" xr:uid="{C90BF18C-2C46-4CF7-BA54-AF2D55CB7B98}"/>
    <hyperlink ref="A3159" r:id="rId3156" display="mailto:paso4b@yahoo.com" xr:uid="{B19EA92A-1CCB-483C-A2BF-CE6C196D23A3}"/>
    <hyperlink ref="A3160" r:id="rId3157" display="mailto:pats1717@hotmail.com" xr:uid="{5DFF89D1-D788-48DA-858A-689DFE9D73AF}"/>
    <hyperlink ref="A3161" r:id="rId3158" display="mailto:pauljewett2253@hotmail.com" xr:uid="{C4419F18-F950-4D7B-8E19-C84C8CE80923}"/>
    <hyperlink ref="A3162" r:id="rId3159" display="mailto:pegasusponies.pettingzoo@gmail.com" xr:uid="{A19651E9-EDF2-4A36-95CE-DB5FB05A7348}"/>
    <hyperlink ref="A3163" r:id="rId3160" display="mailto:peteslandclearing@hotmail.com" xr:uid="{987CA148-B97E-4D2E-A3E0-B36DCD54A424}"/>
    <hyperlink ref="A3164" r:id="rId3161" display="mailto:pioneerreportingak@gmail.com" xr:uid="{073F74A7-3CE9-4C97-A566-DAE3EDE49390}"/>
    <hyperlink ref="A3165" r:id="rId3162" display="mailto:rbecker0901@gmail.com" xr:uid="{22654275-DD0B-42C0-85A7-944A4C380445}"/>
    <hyperlink ref="A3166" r:id="rId3163" display="mailto:rdeel1@hotmail.com" xr:uid="{5F70CFD1-0E42-4703-9842-EF7E3BE9BE81}"/>
    <hyperlink ref="A3167" r:id="rId3164" display="mailto:rfwsnc@yahoo.com" xr:uid="{1658DC65-CF21-4A79-9ECF-BCB64F48B5FB}"/>
    <hyperlink ref="A3168" r:id="rId3165" display="mailto:rhaywood22@hotmail.com" xr:uid="{CD79C126-8B6C-421B-933B-74BDFE714188}"/>
    <hyperlink ref="A3169" r:id="rId3166" display="mailto:rickandcandy@gmail.com" xr:uid="{FE568369-24FA-4839-811C-B44CA4548165}"/>
    <hyperlink ref="A3170" r:id="rId3167" display="mailto:rightnowsolutions@yahoo.com" xr:uid="{E7C5B9E7-786E-4E9B-86B8-E4F943A44FC3}"/>
    <hyperlink ref="A3171" r:id="rId3168" display="mailto:rioscsrlos866@gmail.com" xr:uid="{FB508CB0-8B71-416C-94A0-9FC7D2BF00B2}"/>
    <hyperlink ref="A3172" r:id="rId3169" display="mailto:rjs19480@yahoo.com" xr:uid="{5FC07864-AE27-4A21-AEE2-CCF06D77F420}"/>
    <hyperlink ref="A3173" r:id="rId3170" display="mailto:roweaa@sc.ed" xr:uid="{0BA98B99-904D-452D-893C-1D145747814E}"/>
    <hyperlink ref="A3174" r:id="rId3171" display="mailto:rzcutusa@gmail.com" xr:uid="{31DC3638-24B7-4986-9BCC-3C4413BE3839}"/>
    <hyperlink ref="A3175" r:id="rId3172" display="mailto:saddleman33@yahoo.com" xr:uid="{637F8978-7F4A-4A24-A2E8-B0CB447E0D73}"/>
    <hyperlink ref="A3176" r:id="rId3173" display="mailto:samvchacko@yahoo.com" xr:uid="{170DF709-7A7D-4DC2-8DFB-A4AF7540F4DD}"/>
    <hyperlink ref="A3177" r:id="rId3174" display="mailto:sanja-andjelic_sanja@hotmail.com" xr:uid="{BB7A18E2-73B3-4580-8D00-2DB1FEB0EF42}"/>
    <hyperlink ref="A3178" r:id="rId3175" display="mailto:sarahc232@hotmail.com" xr:uid="{FA5701FA-5486-444A-BE29-66538BC99574}"/>
    <hyperlink ref="A3179" r:id="rId3176" display="mailto:sdeame2005@yahoo.com" xr:uid="{40990C9F-4DA1-4245-BEA9-3CA1BCEE8834}"/>
    <hyperlink ref="A3180" r:id="rId3177" display="mailto:servpro1210@gmail.com" xr:uid="{AE612335-E303-4BD0-8FFC-EB9BC28C1908}"/>
    <hyperlink ref="A3181" r:id="rId3178" display="mailto:sevihering@hotmail.com" xr:uid="{D782E186-F07F-42C0-8084-64FFA7E35F78}"/>
    <hyperlink ref="A3182" r:id="rId3179" display="mailto:shadowpondstables@gmail.com" xr:uid="{6F1C3A69-BB22-4661-85C6-C29D9DD8A4E2}"/>
    <hyperlink ref="A3183" r:id="rId3180" display="mailto:sharon.d.brock@gmail.com" xr:uid="{2E197B84-332D-44E7-AB86-79224BB429D2}"/>
    <hyperlink ref="A3184" r:id="rId3181" display="mailto:sharonhampton756@gmail.com" xr:uid="{E165C239-0179-4EBB-B10D-05AF6616A601}"/>
    <hyperlink ref="A3185" r:id="rId3182" display="mailto:sharonperschke@hotmail.com" xr:uid="{80FD9A4B-22B3-4AD5-8B21-B775D8F61546}"/>
    <hyperlink ref="A3186" r:id="rId3183" display="mailto:simplyobedientdogs@yahoo.com" xr:uid="{CDE6EFBF-7994-45F0-98D1-FCC0E2784282}"/>
    <hyperlink ref="A3187" r:id="rId3184" display="mailto:singsongs38@gmail.com" xr:uid="{6A28881E-252A-48AF-AA40-3D88E8D25DA2}"/>
    <hyperlink ref="A3188" r:id="rId3185" display="mailto:slsecretary@yahoo.com" xr:uid="{E97564C2-D4BD-4EFD-828B-E823C02109A7}"/>
    <hyperlink ref="A3189" r:id="rId3186" display="mailto:ssdaily@yahoo.com" xr:uid="{0D8E1890-E947-47D3-98C4-412E26B0314D}"/>
    <hyperlink ref="A3190" r:id="rId3187" display="mailto:staycoolinflorida@gmail.com" xr:uid="{CA504576-744D-416D-B892-A956027F0D06}"/>
    <hyperlink ref="A3191" r:id="rId3188" display="mailto:stephcockrill@gmail.com" xr:uid="{948EA852-486A-4A53-81F7-67AD30597346}"/>
    <hyperlink ref="A3192" r:id="rId3189" display="mailto:sthind49@hotmail.com" xr:uid="{16F3392C-3959-4BBC-9B98-C44CC2AFC571}"/>
    <hyperlink ref="A3193" r:id="rId3190" display="mailto:stirrup@gmail.com" xr:uid="{385E7A68-E7EB-47FF-B370-8E3890BE8B83}"/>
    <hyperlink ref="A3194" r:id="rId3191" display="mailto:stirrupm@yahoo.com" xr:uid="{6DF177EF-EAB0-4BFE-8161-1F18F41EDF24}"/>
    <hyperlink ref="A3195" r:id="rId3192" display="mailto:stirruptrouble17@gmail.com" xr:uid="{5D6855D1-AFCB-42DC-8BA2-FFF95806E662}"/>
    <hyperlink ref="A3196" r:id="rId3193" display="mailto:stonefencefarm@yahoo.com" xr:uid="{3016B87B-8E19-4AD8-8B1A-E8BFA976C228}"/>
    <hyperlink ref="A3197" r:id="rId3194" display="mailto:sunitareddy@hotmail.com" xr:uid="{33011213-E1BE-4580-A4CE-A4943245B56F}"/>
    <hyperlink ref="A3198" r:id="rId3195" display="mailto:superames@hotmail.com" xr:uid="{83F92D7E-EFA6-4EBF-A9C5-C7DA6566AC8A}"/>
    <hyperlink ref="A3199" r:id="rId3196" display="mailto:susansprettyponies@msn.com" xr:uid="{6D04D8A1-E4FA-48EB-AA21-ACC0F1CED730}"/>
    <hyperlink ref="A3200" r:id="rId3197" display="mailto:susanstirrup@icloud.com" xr:uid="{59AC9A27-750A-4B3D-8419-3DC470E84959}"/>
    <hyperlink ref="A3201" r:id="rId3198" display="mailto:suzettekerr@hotmail.com" xr:uid="{133FEC29-5980-46D4-BA6D-02E20EFE8095}"/>
    <hyperlink ref="A3202" r:id="rId3199" display="mailto:ternic5@hotmail.com" xr:uid="{66EB4380-2C75-440B-88C7-BC79B739B5B7}"/>
    <hyperlink ref="A3203" r:id="rId3200" display="mailto:toad352@hotmail.com" xr:uid="{C6552B0B-3EAC-4B47-8987-15B6AA519B4F}"/>
    <hyperlink ref="A3204" r:id="rId3201" display="mailto:tonysmallz8cpt@yahoo.com" xr:uid="{57276FE1-2DD6-46B8-BE94-168E28507E23}"/>
    <hyperlink ref="A3205" r:id="rId3202" display="mailto:tooswollen@aol.com" xr:uid="{5EA7D5E0-1131-45F7-A432-6D2C32805B00}"/>
    <hyperlink ref="A3206" r:id="rId3203" display="mailto:tooswollen@gmail.com" xr:uid="{D699976D-273E-47DF-9C73-4279B3AD5CD8}"/>
    <hyperlink ref="A3207" r:id="rId3204" display="mailto:tp1page@yahoo.com" xr:uid="{58A1BACE-8D8F-4103-98AB-1E1CDF765F22}"/>
    <hyperlink ref="A3208" r:id="rId3205" display="mailto:trishbroersma@gmail.com" xr:uid="{9B00EE7D-B390-4E2D-A74A-C0A9D4021C05}"/>
    <hyperlink ref="A3209" r:id="rId3206" display="mailto:trustee.limtc@gmail.com" xr:uid="{5FB92274-9E7A-4D68-B585-22A7D9A06AC4}"/>
    <hyperlink ref="A3210" r:id="rId3207" display="mailto:upchurch@yahoo.com" xr:uid="{B7BFA795-2053-418D-B0F7-F326BF98310D}"/>
    <hyperlink ref="A3211" r:id="rId3208" display="mailto:varkeyabraham@hotmail.com" xr:uid="{BDEA5ED2-7902-40C2-B162-1BF7E979E214}"/>
    <hyperlink ref="A3212" r:id="rId3209" display="mailto:vetteridge@yahoo.co.uk" xr:uid="{1BD4490A-A55A-4FAB-BAC7-CC842366CA31}"/>
    <hyperlink ref="A3213" r:id="rId3210" display="mailto:vjcairns@yahoo.com" xr:uid="{333477B6-22CB-497B-AD3C-441319E40936}"/>
    <hyperlink ref="A3214" r:id="rId3211" display="mailto:vlnadagio@yahoo.com" xr:uid="{CE8FDBC4-394F-48C6-AF09-ABDB0FCE5F51}"/>
    <hyperlink ref="A3215" r:id="rId3212" display="mailto:weirddude1@hotmail.com" xr:uid="{E7AFA06C-7185-4E4C-BDB0-1F1744B2F72C}"/>
    <hyperlink ref="A3216" r:id="rId3213" display="mailto:worldoflawncraft@gmail.com" xr:uid="{6E685632-BE76-48B1-9725-0F041095FD3D}"/>
    <hyperlink ref="A3217" r:id="rId3214" display="mailto:yap.ch@hotmail.com" xr:uid="{8C2FC6CC-041A-46B0-A85F-4F7CCC86D395}"/>
    <hyperlink ref="A3218" r:id="rId3215" display="mailto:yolanda.robinson@hotmail.com" xr:uid="{39198777-ACC4-490C-BDC5-50D3C349E154}"/>
    <hyperlink ref="A3219" r:id="rId3216" display="mailto:yvnenter@yahoo.com" xr:uid="{04F79B01-E0CC-4EF2-A5E1-F1A37ED4DC19}"/>
    <hyperlink ref="A3220" r:id="rId3217" display="mailto:zach_gaumer@hotmail.com" xr:uid="{ABF7B912-AEBE-490A-92BA-E24DE5D099AB}"/>
    <hyperlink ref="A3221" r:id="rId3218" display="mailto:zacvarghese@yahoo.com" xr:uid="{889B26C7-24ED-4086-92A2-24337F623B2D}"/>
    <hyperlink ref="A3222" r:id="rId3219" display="mailto:zelda.lane@hotmail.com" xr:uid="{BD0104CF-6A0E-4583-99AC-9C2AEBD33539}"/>
    <hyperlink ref="A3223" r:id="rId3220" xr:uid="{B1C85683-EBC7-4C6C-BB1B-5FB01C070CC1}"/>
    <hyperlink ref="A1211" r:id="rId3221" display="mailto:info.noracatherine@gmail.com" xr:uid="{E85A1226-11B9-44E9-9977-30810BD8E05E}"/>
    <hyperlink ref="A2" r:id="rId3222" xr:uid="{C91311A7-5957-48F9-9F6C-1F6C02C173FD}"/>
  </hyperlinks>
  <pageMargins left="0.7" right="0.7" top="0.75" bottom="0.75" header="0.3" footer="0.3"/>
  <pageSetup orientation="portrait" horizontalDpi="300" verticalDpi="300" r:id="rId32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Dell</cp:lastModifiedBy>
  <dcterms:created xsi:type="dcterms:W3CDTF">2019-12-06T17:40:52Z</dcterms:created>
  <dcterms:modified xsi:type="dcterms:W3CDTF">2021-03-16T09:18:39Z</dcterms:modified>
</cp:coreProperties>
</file>