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itivity Results" sheetId="1" state="visible" r:id="rId1"/>
    <sheet name="Loss Curves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9F9F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1" customWidth="1" min="5" max="5"/>
    <col width="11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0" customWidth="1" min="13" max="13"/>
    <col width="18" customWidth="1" min="14" max="14"/>
    <col width="32" customWidth="1" min="15" max="15"/>
    <col width="9" customWidth="1" min="16" max="16"/>
  </cols>
  <sheetData>
    <row r="1" ht="32" customHeight="1">
      <c r="A1" s="1" t="inlineStr">
        <is>
          <t>Config</t>
        </is>
      </c>
      <c r="B1" s="1" t="inlineStr">
        <is>
          <t>GCN Layers</t>
        </is>
      </c>
      <c r="C1" s="1" t="inlineStr">
        <is>
          <t>Hidden Dim</t>
        </is>
      </c>
      <c r="D1" s="1" t="inlineStr">
        <is>
          <t>Kernel Size</t>
        </is>
      </c>
      <c r="E1" s="1" t="inlineStr">
        <is>
          <t>Dilation</t>
        </is>
      </c>
      <c r="F1" s="1" t="inlineStr">
        <is>
          <t># Params</t>
        </is>
      </c>
      <c r="G1" s="1" t="inlineStr">
        <is>
          <t>Best Val Loss</t>
        </is>
      </c>
      <c r="H1" s="1" t="inlineStr">
        <is>
          <t>Test MSE</t>
        </is>
      </c>
      <c r="I1" s="1" t="inlineStr">
        <is>
          <t>Test MAE</t>
        </is>
      </c>
      <c r="J1" s="1" t="inlineStr">
        <is>
          <t>Test R²</t>
        </is>
      </c>
      <c r="K1" s="1" t="inlineStr">
        <is>
          <t>Avg Epoch Time (s)</t>
        </is>
      </c>
      <c r="L1" s="1" t="inlineStr">
        <is>
          <t>Infer. ms/batch</t>
        </is>
      </c>
      <c r="M1" s="1" t="inlineStr">
        <is>
          <t>Peak GPU Mem (MB)</t>
        </is>
      </c>
      <c r="N1" s="1" t="inlineStr">
        <is>
          <t>Beats Baseline?</t>
        </is>
      </c>
      <c r="O1" s="1" t="inlineStr">
        <is>
          <t>Model Path</t>
        </is>
      </c>
      <c r="P1" s="1" t="inlineStr">
        <is>
          <t>Status</t>
        </is>
      </c>
    </row>
    <row r="2">
      <c r="A2" s="2" t="inlineStr">
        <is>
          <t>baseline</t>
        </is>
      </c>
      <c r="B2" s="2" t="n">
        <v>5</v>
      </c>
      <c r="C2" s="2" t="n">
        <v>64</v>
      </c>
      <c r="D2" s="2" t="n">
        <v>7</v>
      </c>
      <c r="E2" s="2" t="n">
        <v>3</v>
      </c>
      <c r="F2" s="2" t="n">
        <v>1068832</v>
      </c>
      <c r="G2" s="3" t="n">
        <v>0.1243299925111626</v>
      </c>
      <c r="H2" s="3" t="n">
        <v>0.2168172150850296</v>
      </c>
      <c r="I2" s="3" t="n">
        <v>0.3302437365055084</v>
      </c>
      <c r="J2" s="3" t="n">
        <v>0.7215256690979004</v>
      </c>
      <c r="K2" s="3" t="n">
        <v>5.808974415000002</v>
      </c>
      <c r="L2" s="3" t="n">
        <v>4.312094736863066</v>
      </c>
      <c r="M2" s="3" t="n">
        <v>136.55712890625</v>
      </c>
      <c r="N2" s="2" t="b">
        <v>0</v>
      </c>
      <c r="O2" s="2" t="inlineStr">
        <is>
          <t>Sensitivity_Analysis_SH\best_models\baseline_best_model.pth</t>
        </is>
      </c>
      <c r="P2" s="2" t="inlineStr">
        <is>
          <t>OK</t>
        </is>
      </c>
    </row>
    <row r="3">
      <c r="A3" s="2" t="inlineStr">
        <is>
          <t>gcn_depth_1</t>
        </is>
      </c>
      <c r="B3" s="2" t="n">
        <v>1</v>
      </c>
      <c r="C3" s="2" t="n">
        <v>64</v>
      </c>
      <c r="D3" s="2" t="n">
        <v>7</v>
      </c>
      <c r="E3" s="2" t="n">
        <v>3</v>
      </c>
      <c r="F3" s="2" t="n">
        <v>1052192</v>
      </c>
      <c r="G3" s="3" t="n">
        <v>0.1269794003253705</v>
      </c>
      <c r="H3" s="3" t="n">
        <v>0.2126501202583313</v>
      </c>
      <c r="I3" s="3" t="n">
        <v>0.324118971824646</v>
      </c>
      <c r="J3" s="3" t="n">
        <v>0.726877748966217</v>
      </c>
      <c r="K3" s="3" t="n">
        <v>4.715203806</v>
      </c>
      <c r="L3" s="3" t="n">
        <v>3.840429473721566</v>
      </c>
      <c r="M3" s="3" t="n">
        <v>149.982421875</v>
      </c>
      <c r="N3" s="2" t="b">
        <v>0</v>
      </c>
      <c r="O3" s="2" t="inlineStr">
        <is>
          <t>Sensitivity_Analysis_SH\best_models\gcn_depth_1_best_model.pth</t>
        </is>
      </c>
      <c r="P3" s="2" t="inlineStr">
        <is>
          <t>OK</t>
        </is>
      </c>
    </row>
    <row r="4">
      <c r="A4" s="4" t="inlineStr">
        <is>
          <t>gcn_depth_2</t>
        </is>
      </c>
      <c r="B4" s="4" t="n">
        <v>2</v>
      </c>
      <c r="C4" s="4" t="n">
        <v>64</v>
      </c>
      <c r="D4" s="4" t="n">
        <v>7</v>
      </c>
      <c r="E4" s="4" t="n">
        <v>3</v>
      </c>
      <c r="F4" s="4" t="n">
        <v>1056352</v>
      </c>
      <c r="G4" s="5" t="n">
        <v>0.1222010262212471</v>
      </c>
      <c r="H4" s="5" t="n">
        <v>0.2128487974405289</v>
      </c>
      <c r="I4" s="5" t="n">
        <v>0.3260712027549744</v>
      </c>
      <c r="J4" s="5" t="n">
        <v>0.7266225814819336</v>
      </c>
      <c r="K4" s="5" t="n">
        <v>4.270615347000002</v>
      </c>
      <c r="L4" s="5" t="n">
        <v>3.914775789522345</v>
      </c>
      <c r="M4" s="5" t="n">
        <v>149.853515625</v>
      </c>
      <c r="N4" s="4" t="b">
        <v>1</v>
      </c>
      <c r="O4" s="4" t="inlineStr">
        <is>
          <t>Sensitivity_Analysis_SH\best_models\gcn_depth_2_best_model.pth</t>
        </is>
      </c>
      <c r="P4" s="4" t="inlineStr">
        <is>
          <t>OK</t>
        </is>
      </c>
    </row>
    <row r="5">
      <c r="A5" s="2" t="inlineStr">
        <is>
          <t>gcn_depth_3</t>
        </is>
      </c>
      <c r="B5" s="2" t="n">
        <v>3</v>
      </c>
      <c r="C5" s="2" t="n">
        <v>64</v>
      </c>
      <c r="D5" s="2" t="n">
        <v>7</v>
      </c>
      <c r="E5" s="2" t="n">
        <v>3</v>
      </c>
      <c r="F5" s="2" t="n">
        <v>1060512</v>
      </c>
      <c r="G5" s="3" t="n">
        <v>0.1245255878391234</v>
      </c>
      <c r="H5" s="3" t="n">
        <v>0.2120492160320282</v>
      </c>
      <c r="I5" s="3" t="n">
        <v>0.3249863386154175</v>
      </c>
      <c r="J5" s="3" t="n">
        <v>0.7276495695114136</v>
      </c>
      <c r="K5" s="3" t="n">
        <v>4.569338963999999</v>
      </c>
      <c r="L5" s="3" t="n">
        <v>4.054509473682725</v>
      </c>
      <c r="M5" s="3" t="n">
        <v>149.96630859375</v>
      </c>
      <c r="N5" s="2" t="b">
        <v>0</v>
      </c>
      <c r="O5" s="2" t="inlineStr">
        <is>
          <t>Sensitivity_Analysis_SH\best_models\gcn_depth_3_best_model.pth</t>
        </is>
      </c>
      <c r="P5" s="2" t="inlineStr">
        <is>
          <t>OK</t>
        </is>
      </c>
    </row>
    <row r="6">
      <c r="A6" s="4" t="inlineStr">
        <is>
          <t>gcn_depth_7</t>
        </is>
      </c>
      <c r="B6" s="4" t="n">
        <v>7</v>
      </c>
      <c r="C6" s="4" t="n">
        <v>64</v>
      </c>
      <c r="D6" s="4" t="n">
        <v>7</v>
      </c>
      <c r="E6" s="4" t="n">
        <v>3</v>
      </c>
      <c r="F6" s="4" t="n">
        <v>1077152</v>
      </c>
      <c r="G6" s="5" t="n">
        <v>0.1219912371745235</v>
      </c>
      <c r="H6" s="5" t="n">
        <v>0.2116615027189255</v>
      </c>
      <c r="I6" s="5" t="n">
        <v>0.3268323838710785</v>
      </c>
      <c r="J6" s="5" t="n">
        <v>0.7281475067138672</v>
      </c>
      <c r="K6" s="5" t="n">
        <v>5.622684308999997</v>
      </c>
      <c r="L6" s="5" t="n">
        <v>4.537326315786279</v>
      </c>
      <c r="M6" s="5" t="n">
        <v>150.2724609375</v>
      </c>
      <c r="N6" s="4" t="b">
        <v>1</v>
      </c>
      <c r="O6" s="4" t="inlineStr">
        <is>
          <t>Sensitivity_Analysis_SH\best_models\gcn_depth_7_best_model.pth</t>
        </is>
      </c>
      <c r="P6" s="4" t="inlineStr">
        <is>
          <t>OK</t>
        </is>
      </c>
    </row>
    <row r="7">
      <c r="A7" s="4" t="inlineStr">
        <is>
          <t>hidden_32</t>
        </is>
      </c>
      <c r="B7" s="4" t="n">
        <v>5</v>
      </c>
      <c r="C7" s="4" t="n">
        <v>32</v>
      </c>
      <c r="D7" s="4" t="n">
        <v>7</v>
      </c>
      <c r="E7" s="4" t="n">
        <v>3</v>
      </c>
      <c r="F7" s="4" t="n">
        <v>597824</v>
      </c>
      <c r="G7" s="5" t="n">
        <v>0.1227974310713379</v>
      </c>
      <c r="H7" s="5" t="n">
        <v>0.2074128240346909</v>
      </c>
      <c r="I7" s="5" t="n">
        <v>0.3218866884708405</v>
      </c>
      <c r="J7" s="5" t="n">
        <v>0.7336044311523438</v>
      </c>
      <c r="K7" s="5" t="n">
        <v>5.858756582000005</v>
      </c>
      <c r="L7" s="5" t="n">
        <v>3.981606315822941</v>
      </c>
      <c r="M7" s="5" t="n">
        <v>100.2080078125</v>
      </c>
      <c r="N7" s="4" t="b">
        <v>1</v>
      </c>
      <c r="O7" s="4" t="inlineStr">
        <is>
          <t>Sensitivity_Analysis_SH\best_models\hidden_32_best_model.pth</t>
        </is>
      </c>
      <c r="P7" s="4" t="inlineStr">
        <is>
          <t>OK</t>
        </is>
      </c>
    </row>
    <row r="8">
      <c r="A8" s="4" t="inlineStr">
        <is>
          <t>hidden_128</t>
        </is>
      </c>
      <c r="B8" s="4" t="n">
        <v>5</v>
      </c>
      <c r="C8" s="4" t="n">
        <v>128</v>
      </c>
      <c r="D8" s="4" t="n">
        <v>7</v>
      </c>
      <c r="E8" s="4" t="n">
        <v>3</v>
      </c>
      <c r="F8" s="4" t="n">
        <v>2053856</v>
      </c>
      <c r="G8" s="5" t="n">
        <v>0.1229257519896093</v>
      </c>
      <c r="H8" s="5" t="n">
        <v>0.2154902368783951</v>
      </c>
      <c r="I8" s="5" t="n">
        <v>0.3285447955131531</v>
      </c>
      <c r="J8" s="5" t="n">
        <v>0.7232300043106079</v>
      </c>
      <c r="K8" s="5" t="n">
        <v>5.704990619999998</v>
      </c>
      <c r="L8" s="5" t="n">
        <v>4.415558947431763</v>
      </c>
      <c r="M8" s="5" t="n">
        <v>232.3388671875</v>
      </c>
      <c r="N8" s="4" t="b">
        <v>1</v>
      </c>
      <c r="O8" s="4" t="inlineStr">
        <is>
          <t>Sensitivity_Analysis_SH\best_models\hidden_128_best_model.pth</t>
        </is>
      </c>
      <c r="P8" s="4" t="inlineStr">
        <is>
          <t>OK</t>
        </is>
      </c>
    </row>
    <row r="9">
      <c r="A9" s="2" t="inlineStr">
        <is>
          <t>hidden_256</t>
        </is>
      </c>
      <c r="B9" s="2" t="n">
        <v>5</v>
      </c>
      <c r="C9" s="2" t="n">
        <v>256</v>
      </c>
      <c r="D9" s="2" t="n">
        <v>7</v>
      </c>
      <c r="E9" s="2" t="n">
        <v>3</v>
      </c>
      <c r="F9" s="2" t="n">
        <v>4195936</v>
      </c>
      <c r="G9" s="3" t="n">
        <v>0.1293205619544575</v>
      </c>
      <c r="H9" s="3" t="n">
        <v>0.2205940335988998</v>
      </c>
      <c r="I9" s="3" t="n">
        <v>0.3350578546524048</v>
      </c>
      <c r="J9" s="3" t="n">
        <v>0.7166748046875</v>
      </c>
      <c r="K9" s="3" t="n">
        <v>6.079814355000008</v>
      </c>
      <c r="L9" s="3" t="n">
        <v>4.63737473684504</v>
      </c>
      <c r="M9" s="3" t="n">
        <v>422.29638671875</v>
      </c>
      <c r="N9" s="2" t="b">
        <v>0</v>
      </c>
      <c r="O9" s="2" t="inlineStr">
        <is>
          <t>Sensitivity_Analysis_SH\best_models\hidden_256_best_model.pth</t>
        </is>
      </c>
      <c r="P9" s="2" t="inlineStr">
        <is>
          <t>OK</t>
        </is>
      </c>
    </row>
    <row r="10">
      <c r="A10" s="4" t="inlineStr">
        <is>
          <t>kernel_3</t>
        </is>
      </c>
      <c r="B10" s="4" t="n">
        <v>5</v>
      </c>
      <c r="C10" s="4" t="n">
        <v>64</v>
      </c>
      <c r="D10" s="4" t="n">
        <v>3</v>
      </c>
      <c r="E10" s="4" t="n">
        <v>3</v>
      </c>
      <c r="F10" s="4" t="n">
        <v>1061920</v>
      </c>
      <c r="G10" s="5" t="n">
        <v>0.1187142255274873</v>
      </c>
      <c r="H10" s="5" t="n">
        <v>0.2020969092845917</v>
      </c>
      <c r="I10" s="5" t="n">
        <v>0.3186978995800018</v>
      </c>
      <c r="J10" s="5" t="n">
        <v>0.7404320240020752</v>
      </c>
      <c r="K10" s="5" t="n">
        <v>5.971266357000004</v>
      </c>
      <c r="L10" s="5" t="n">
        <v>4.324902105240892</v>
      </c>
      <c r="M10" s="5" t="n">
        <v>182.908203125</v>
      </c>
      <c r="N10" s="4" t="b">
        <v>1</v>
      </c>
      <c r="O10" s="4" t="inlineStr">
        <is>
          <t>Sensitivity_Analysis_SH\best_models\kernel_3_best_model.pth</t>
        </is>
      </c>
      <c r="P10" s="4" t="inlineStr">
        <is>
          <t>OK</t>
        </is>
      </c>
    </row>
    <row r="11">
      <c r="A11" s="4" t="inlineStr">
        <is>
          <t>kernel_5</t>
        </is>
      </c>
      <c r="B11" s="4" t="n">
        <v>5</v>
      </c>
      <c r="C11" s="4" t="n">
        <v>64</v>
      </c>
      <c r="D11" s="4" t="n">
        <v>5</v>
      </c>
      <c r="E11" s="4" t="n">
        <v>3</v>
      </c>
      <c r="F11" s="4" t="n">
        <v>1065376</v>
      </c>
      <c r="G11" s="5" t="n">
        <v>0.1168116764312512</v>
      </c>
      <c r="H11" s="5" t="n">
        <v>0.204128623008728</v>
      </c>
      <c r="I11" s="5" t="n">
        <v>0.3195869326591492</v>
      </c>
      <c r="J11" s="5" t="n">
        <v>0.7378225326538086</v>
      </c>
      <c r="K11" s="5" t="n">
        <v>5.926665770999989</v>
      </c>
      <c r="L11" s="5" t="n">
        <v>4.506233684151084</v>
      </c>
      <c r="M11" s="5" t="n">
        <v>150.8583984375</v>
      </c>
      <c r="N11" s="4" t="b">
        <v>1</v>
      </c>
      <c r="O11" s="4" t="inlineStr">
        <is>
          <t>Sensitivity_Analysis_SH\best_models\kernel_5_best_model.pth</t>
        </is>
      </c>
      <c r="P11" s="4" t="inlineStr">
        <is>
          <t>OK</t>
        </is>
      </c>
    </row>
    <row r="12">
      <c r="A12" s="4" t="inlineStr">
        <is>
          <t>kernel_11</t>
        </is>
      </c>
      <c r="B12" s="4" t="n">
        <v>5</v>
      </c>
      <c r="C12" s="4" t="n">
        <v>64</v>
      </c>
      <c r="D12" s="4" t="n">
        <v>11</v>
      </c>
      <c r="E12" s="4" t="n">
        <v>3</v>
      </c>
      <c r="F12" s="4" t="n">
        <v>1075744</v>
      </c>
      <c r="G12" s="5" t="n">
        <v>0.12396043711587</v>
      </c>
      <c r="H12" s="5" t="n">
        <v>0.224858894944191</v>
      </c>
      <c r="I12" s="5" t="n">
        <v>0.3327749371528625</v>
      </c>
      <c r="J12" s="5" t="n">
        <v>0.7111971378326416</v>
      </c>
      <c r="K12" s="5" t="n">
        <v>4.998165745999995</v>
      </c>
      <c r="L12" s="5" t="n">
        <v>4.365864210577504</v>
      </c>
      <c r="M12" s="5" t="n">
        <v>156.49365234375</v>
      </c>
      <c r="N12" s="4" t="b">
        <v>1</v>
      </c>
      <c r="O12" s="4" t="inlineStr">
        <is>
          <t>Sensitivity_Analysis_SH\best_models\kernel_11_best_model.pth</t>
        </is>
      </c>
      <c r="P12" s="4" t="inlineStr">
        <is>
          <t>OK</t>
        </is>
      </c>
    </row>
    <row r="13">
      <c r="A13" s="4" t="inlineStr">
        <is>
          <t>dilation_1</t>
        </is>
      </c>
      <c r="B13" s="4" t="n">
        <v>5</v>
      </c>
      <c r="C13" s="4" t="n">
        <v>64</v>
      </c>
      <c r="D13" s="4" t="n">
        <v>7</v>
      </c>
      <c r="E13" s="4" t="n">
        <v>1</v>
      </c>
      <c r="F13" s="4" t="n">
        <v>1068832</v>
      </c>
      <c r="G13" s="5" t="n">
        <v>0.1232387397144186</v>
      </c>
      <c r="H13" s="5" t="n">
        <v>0.2049618810415268</v>
      </c>
      <c r="I13" s="5" t="n">
        <v>0.3201031684875488</v>
      </c>
      <c r="J13" s="5" t="n">
        <v>0.7367523312568665</v>
      </c>
      <c r="K13" s="5" t="n">
        <v>5.797658890000003</v>
      </c>
      <c r="L13" s="5" t="n">
        <v>4.424270526291558</v>
      </c>
      <c r="M13" s="5" t="n">
        <v>146.0068359375</v>
      </c>
      <c r="N13" s="4" t="b">
        <v>1</v>
      </c>
      <c r="O13" s="4" t="inlineStr">
        <is>
          <t>Sensitivity_Analysis_SH\best_models\dilation_1_best_model.pth</t>
        </is>
      </c>
      <c r="P13" s="4" t="inlineStr">
        <is>
          <t>OK</t>
        </is>
      </c>
    </row>
    <row r="14">
      <c r="A14" s="2" t="inlineStr">
        <is>
          <t>dilation_2</t>
        </is>
      </c>
      <c r="B14" s="2" t="n">
        <v>5</v>
      </c>
      <c r="C14" s="2" t="n">
        <v>64</v>
      </c>
      <c r="D14" s="2" t="n">
        <v>7</v>
      </c>
      <c r="E14" s="2" t="n">
        <v>2</v>
      </c>
      <c r="F14" s="2" t="n">
        <v>1068832</v>
      </c>
      <c r="G14" s="3" t="n">
        <v>0.1249527412907858</v>
      </c>
      <c r="H14" s="3" t="n">
        <v>0.2085431665182114</v>
      </c>
      <c r="I14" s="3" t="n">
        <v>0.3225960731506348</v>
      </c>
      <c r="J14" s="3" t="n">
        <v>0.7321526408195496</v>
      </c>
      <c r="K14" s="3" t="n">
        <v>5.256547506999996</v>
      </c>
      <c r="L14" s="3" t="n">
        <v>4.380807368330639</v>
      </c>
      <c r="M14" s="3" t="n">
        <v>136.20947265625</v>
      </c>
      <c r="N14" s="2" t="b">
        <v>0</v>
      </c>
      <c r="O14" s="2" t="inlineStr">
        <is>
          <t>Sensitivity_Analysis_SH\best_models\dilation_2_best_model.pth</t>
        </is>
      </c>
      <c r="P14" s="2" t="inlineStr">
        <is>
          <t>OK</t>
        </is>
      </c>
    </row>
    <row r="15">
      <c r="A15" s="4" t="inlineStr">
        <is>
          <t>dilation_5</t>
        </is>
      </c>
      <c r="B15" s="4" t="n">
        <v>5</v>
      </c>
      <c r="C15" s="4" t="n">
        <v>64</v>
      </c>
      <c r="D15" s="4" t="n">
        <v>7</v>
      </c>
      <c r="E15" s="4" t="n">
        <v>5</v>
      </c>
      <c r="F15" s="4" t="n">
        <v>1068832</v>
      </c>
      <c r="G15" s="5" t="n">
        <v>0.1217567481688763</v>
      </c>
      <c r="H15" s="5" t="n">
        <v>0.224359393119812</v>
      </c>
      <c r="I15" s="5" t="n">
        <v>0.3336171805858612</v>
      </c>
      <c r="J15" s="5" t="n">
        <v>0.7118386626243591</v>
      </c>
      <c r="K15" s="5" t="n">
        <v>5.560939486999996</v>
      </c>
      <c r="L15" s="5" t="n">
        <v>4.36044736843063</v>
      </c>
      <c r="M15" s="5" t="n">
        <v>144.36572265625</v>
      </c>
      <c r="N15" s="4" t="b">
        <v>1</v>
      </c>
      <c r="O15" s="4" t="inlineStr">
        <is>
          <t>Sensitivity_Analysis_SH\best_models\dilation_5_best_model.pth</t>
        </is>
      </c>
      <c r="P15" s="4" t="inlineStr">
        <is>
          <t>OK</t>
        </is>
      </c>
    </row>
  </sheetData>
  <conditionalFormatting sqref="G2:G15">
    <cfRule type="colorScale" priority="1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Epoch</t>
        </is>
      </c>
      <c r="B1" s="1" t="inlineStr">
        <is>
          <t>baseline_train</t>
        </is>
      </c>
      <c r="C1" s="1" t="inlineStr">
        <is>
          <t>baseline_val</t>
        </is>
      </c>
      <c r="D1" s="1" t="inlineStr">
        <is>
          <t>gcn_depth_1_train</t>
        </is>
      </c>
      <c r="E1" s="1" t="inlineStr">
        <is>
          <t>gcn_depth_1_val</t>
        </is>
      </c>
      <c r="F1" s="1" t="inlineStr">
        <is>
          <t>gcn_depth_2_train</t>
        </is>
      </c>
      <c r="G1" s="1" t="inlineStr">
        <is>
          <t>gcn_depth_2_val</t>
        </is>
      </c>
      <c r="H1" s="1" t="inlineStr">
        <is>
          <t>gcn_depth_3_train</t>
        </is>
      </c>
      <c r="I1" s="1" t="inlineStr">
        <is>
          <t>gcn_depth_3_val</t>
        </is>
      </c>
      <c r="J1" s="1" t="inlineStr">
        <is>
          <t>gcn_depth_7_train</t>
        </is>
      </c>
      <c r="K1" s="1" t="inlineStr">
        <is>
          <t>gcn_depth_7_val</t>
        </is>
      </c>
      <c r="L1" s="1" t="inlineStr">
        <is>
          <t>hidden_32_train</t>
        </is>
      </c>
      <c r="M1" s="1" t="inlineStr">
        <is>
          <t>hidden_32_val</t>
        </is>
      </c>
      <c r="N1" s="1" t="inlineStr">
        <is>
          <t>hidden_128_train</t>
        </is>
      </c>
      <c r="O1" s="1" t="inlineStr">
        <is>
          <t>hidden_128_val</t>
        </is>
      </c>
      <c r="P1" s="1" t="inlineStr">
        <is>
          <t>hidden_256_train</t>
        </is>
      </c>
      <c r="Q1" s="1" t="inlineStr">
        <is>
          <t>hidden_256_val</t>
        </is>
      </c>
      <c r="R1" s="1" t="inlineStr">
        <is>
          <t>kernel_3_train</t>
        </is>
      </c>
      <c r="S1" s="1" t="inlineStr">
        <is>
          <t>kernel_3_val</t>
        </is>
      </c>
      <c r="T1" s="1" t="inlineStr">
        <is>
          <t>kernel_5_train</t>
        </is>
      </c>
      <c r="U1" s="1" t="inlineStr">
        <is>
          <t>kernel_5_val</t>
        </is>
      </c>
      <c r="V1" s="1" t="inlineStr">
        <is>
          <t>kernel_11_train</t>
        </is>
      </c>
      <c r="W1" s="1" t="inlineStr">
        <is>
          <t>kernel_11_val</t>
        </is>
      </c>
      <c r="X1" s="1" t="inlineStr">
        <is>
          <t>dilation_1_train</t>
        </is>
      </c>
      <c r="Y1" s="1" t="inlineStr">
        <is>
          <t>dilation_1_val</t>
        </is>
      </c>
      <c r="Z1" s="1" t="inlineStr">
        <is>
          <t>dilation_2_train</t>
        </is>
      </c>
      <c r="AA1" s="1" t="inlineStr">
        <is>
          <t>dilation_2_val</t>
        </is>
      </c>
      <c r="AB1" s="1" t="inlineStr">
        <is>
          <t>dilation_5_train</t>
        </is>
      </c>
      <c r="AC1" s="1" t="inlineStr">
        <is>
          <t>dilation_5_val</t>
        </is>
      </c>
    </row>
    <row r="2">
      <c r="A2" t="n">
        <v>1</v>
      </c>
      <c r="B2" t="n">
        <v>1.005347277363279</v>
      </c>
      <c r="C2" t="n">
        <v>0.3587437556762444</v>
      </c>
      <c r="D2" t="n">
        <v>0.9488530182714693</v>
      </c>
      <c r="E2" t="n">
        <v>0.2998992209371767</v>
      </c>
      <c r="F2" t="n">
        <v>0.9681256217527554</v>
      </c>
      <c r="G2" t="n">
        <v>0.3264681509450862</v>
      </c>
      <c r="H2" t="n">
        <v>0.9604757642663474</v>
      </c>
      <c r="I2" t="n">
        <v>0.3341906069140685</v>
      </c>
      <c r="J2" t="n">
        <v>1.030286007583348</v>
      </c>
      <c r="K2" t="n">
        <v>0.4197168226304807</v>
      </c>
      <c r="L2" t="n">
        <v>1.0573190834283</v>
      </c>
      <c r="M2" t="n">
        <v>0.3805219086377244</v>
      </c>
      <c r="N2" t="n">
        <v>0.9256471477990332</v>
      </c>
      <c r="O2" t="n">
        <v>0.3470078203238939</v>
      </c>
      <c r="P2" t="n">
        <v>0.9393943167681512</v>
      </c>
      <c r="Q2" t="n">
        <v>0.3599084818833753</v>
      </c>
      <c r="R2" t="n">
        <v>0.9911028754133666</v>
      </c>
      <c r="S2" t="n">
        <v>0.3877197816967964</v>
      </c>
      <c r="T2" t="n">
        <v>0.9835969577817356</v>
      </c>
      <c r="U2" t="n">
        <v>0.3520183599308918</v>
      </c>
      <c r="V2" t="n">
        <v>0.9984174072742462</v>
      </c>
      <c r="W2" t="n">
        <v>0.3506138777262286</v>
      </c>
      <c r="X2" t="n">
        <v>1.05965024635041</v>
      </c>
      <c r="Y2" t="n">
        <v>0.3721842968934461</v>
      </c>
      <c r="Z2" t="n">
        <v>0.9849916649112239</v>
      </c>
      <c r="AA2" t="n">
        <v>0.3604673871868535</v>
      </c>
      <c r="AB2" t="n">
        <v>0.977250152908807</v>
      </c>
      <c r="AC2" t="n">
        <v>0.3723249953044088</v>
      </c>
    </row>
    <row r="3">
      <c r="A3" t="n">
        <v>2</v>
      </c>
      <c r="B3" t="n">
        <v>0.5668138335732853</v>
      </c>
      <c r="C3" t="n">
        <v>0.2572994416873706</v>
      </c>
      <c r="D3" t="n">
        <v>0.5391828875640684</v>
      </c>
      <c r="E3" t="n">
        <v>0.2427637240996486</v>
      </c>
      <c r="F3" t="n">
        <v>0.5502114638325253</v>
      </c>
      <c r="G3" t="n">
        <v>0.2468279651121089</v>
      </c>
      <c r="H3" t="n">
        <v>0.5557238468352486</v>
      </c>
      <c r="I3" t="n">
        <v>0.2516745699863685</v>
      </c>
      <c r="J3" t="n">
        <v>0.5959948665336754</v>
      </c>
      <c r="K3" t="n">
        <v>0.274764090541162</v>
      </c>
      <c r="L3" t="n">
        <v>0.5831479279640224</v>
      </c>
      <c r="M3" t="n">
        <v>0.2675158834771106</v>
      </c>
      <c r="N3" t="n">
        <v>0.5612252062785996</v>
      </c>
      <c r="O3" t="n">
        <v>0.2581250715804728</v>
      </c>
      <c r="P3" t="n">
        <v>0.5689678546363507</v>
      </c>
      <c r="Q3" t="n">
        <v>0.2627750103803058</v>
      </c>
      <c r="R3" t="n">
        <v>0.5847978487765501</v>
      </c>
      <c r="S3" t="n">
        <v>0.2708826037221833</v>
      </c>
      <c r="T3" t="n">
        <v>0.5718374986033952</v>
      </c>
      <c r="U3" t="n">
        <v>0.2619077847192162</v>
      </c>
      <c r="V3" t="n">
        <v>0.564934710524074</v>
      </c>
      <c r="W3" t="n">
        <v>0.2544191838095063</v>
      </c>
      <c r="X3" t="n">
        <v>0.5747732818642289</v>
      </c>
      <c r="Y3" t="n">
        <v>0.2606938913464546</v>
      </c>
      <c r="Z3" t="n">
        <v>0.5685668594903187</v>
      </c>
      <c r="AA3" t="n">
        <v>0.2605152338351074</v>
      </c>
      <c r="AB3" t="n">
        <v>0.5736929392216528</v>
      </c>
      <c r="AC3" t="n">
        <v>0.2621232548826619</v>
      </c>
    </row>
    <row r="4">
      <c r="A4" t="n">
        <v>3</v>
      </c>
      <c r="B4" t="n">
        <v>0.4993433316067428</v>
      </c>
      <c r="C4" t="n">
        <v>0.2269953975159871</v>
      </c>
      <c r="D4" t="n">
        <v>0.4822370220220625</v>
      </c>
      <c r="E4" t="n">
        <v>0.2179401293593018</v>
      </c>
      <c r="F4" t="n">
        <v>0.4888972760690538</v>
      </c>
      <c r="G4" t="n">
        <v>0.2211548862880782</v>
      </c>
      <c r="H4" t="n">
        <v>0.495631564189406</v>
      </c>
      <c r="I4" t="n">
        <v>0.2229996753758506</v>
      </c>
      <c r="J4" t="n">
        <v>0.5136805236030202</v>
      </c>
      <c r="K4" t="n">
        <v>0.2339325683289453</v>
      </c>
      <c r="L4" t="n">
        <v>0.5098408808654568</v>
      </c>
      <c r="M4" t="n">
        <v>0.2350008975518377</v>
      </c>
      <c r="N4" t="n">
        <v>0.497941319453675</v>
      </c>
      <c r="O4" t="n">
        <v>0.2271679259836674</v>
      </c>
      <c r="P4" t="n">
        <v>0.5094537205968349</v>
      </c>
      <c r="Q4" t="n">
        <v>0.2337368714966272</v>
      </c>
      <c r="R4" t="n">
        <v>0.5145972303556323</v>
      </c>
      <c r="S4" t="n">
        <v>0.2433583544273125</v>
      </c>
      <c r="T4" t="n">
        <v>0.5041187203466686</v>
      </c>
      <c r="U4" t="n">
        <v>0.2339085418534906</v>
      </c>
      <c r="V4" t="n">
        <v>0.4978739146955286</v>
      </c>
      <c r="W4" t="n">
        <v>0.2274107889909493</v>
      </c>
      <c r="X4" t="n">
        <v>0.5016254106194915</v>
      </c>
      <c r="Y4" t="n">
        <v>0.2296993417175193</v>
      </c>
      <c r="Z4" t="n">
        <v>0.5011833081711535</v>
      </c>
      <c r="AA4" t="n">
        <v>0.2291994370127979</v>
      </c>
      <c r="AB4" t="n">
        <v>0.5039471217711492</v>
      </c>
      <c r="AC4" t="n">
        <v>0.2312103749890076</v>
      </c>
    </row>
    <row r="5">
      <c r="A5" t="n">
        <v>4</v>
      </c>
      <c r="B5" t="n">
        <v>0.4623654939517843</v>
      </c>
      <c r="C5" t="n">
        <v>0.2125427043947734</v>
      </c>
      <c r="D5" t="n">
        <v>0.4515213186765625</v>
      </c>
      <c r="E5" t="n">
        <v>0.2030955479921479</v>
      </c>
      <c r="F5" t="n">
        <v>0.4561522854653197</v>
      </c>
      <c r="G5" t="n">
        <v>0.2048716066895347</v>
      </c>
      <c r="H5" t="n">
        <v>0.4601124551366357</v>
      </c>
      <c r="I5" t="n">
        <v>0.2098066665820385</v>
      </c>
      <c r="J5" t="n">
        <v>0.4721003223249244</v>
      </c>
      <c r="K5" t="n">
        <v>0.2151478589365357</v>
      </c>
      <c r="L5" t="n">
        <v>0.4727144661556066</v>
      </c>
      <c r="M5" t="n">
        <v>0.2138026710011457</v>
      </c>
      <c r="N5" t="n">
        <v>0.4655551954742946</v>
      </c>
      <c r="O5" t="n">
        <v>0.2183391767504968</v>
      </c>
      <c r="P5" t="n">
        <v>0.476210209067305</v>
      </c>
      <c r="Q5" t="n">
        <v>0.2205565053381418</v>
      </c>
      <c r="R5" t="n">
        <v>0.483411975643214</v>
      </c>
      <c r="S5" t="n">
        <v>0.2197485457517599</v>
      </c>
      <c r="T5" t="n">
        <v>0.4685096458167766</v>
      </c>
      <c r="U5" t="n">
        <v>0.2205313464332568</v>
      </c>
      <c r="V5" t="n">
        <v>0.4612360341944909</v>
      </c>
      <c r="W5" t="n">
        <v>0.2106712338563643</v>
      </c>
      <c r="X5" t="n">
        <v>0.4661305710209282</v>
      </c>
      <c r="Y5" t="n">
        <v>0.2121340628909437</v>
      </c>
      <c r="Z5" t="n">
        <v>0.4647046465774721</v>
      </c>
      <c r="AA5" t="n">
        <v>0.2096994318656231</v>
      </c>
      <c r="AB5" t="n">
        <v>0.465758040598932</v>
      </c>
      <c r="AC5" t="n">
        <v>0.2121720059529731</v>
      </c>
    </row>
    <row r="6">
      <c r="A6" t="n">
        <v>5</v>
      </c>
      <c r="B6" t="n">
        <v>0.4381232196175103</v>
      </c>
      <c r="C6" t="n">
        <v>0.1942143395739166</v>
      </c>
      <c r="D6" t="n">
        <v>0.4300346238905996</v>
      </c>
      <c r="E6" t="n">
        <v>0.1920598022247616</v>
      </c>
      <c r="F6" t="n">
        <v>0.4340561614420175</v>
      </c>
      <c r="G6" t="n">
        <v>0.1932341681891366</v>
      </c>
      <c r="H6" t="n">
        <v>0.4390716923458766</v>
      </c>
      <c r="I6" t="n">
        <v>0.1934108805695647</v>
      </c>
      <c r="J6" t="n">
        <v>0.446729401919256</v>
      </c>
      <c r="K6" t="n">
        <v>0.1940628776228742</v>
      </c>
      <c r="L6" t="n">
        <v>0.4467879851384147</v>
      </c>
      <c r="M6" t="n">
        <v>0.1964418280673655</v>
      </c>
      <c r="N6" t="n">
        <v>0.4439861323284855</v>
      </c>
      <c r="O6" t="n">
        <v>0.1970586797124461</v>
      </c>
      <c r="P6" t="n">
        <v>0.4520007348184354</v>
      </c>
      <c r="Q6" t="n">
        <v>0.2096897715800687</v>
      </c>
      <c r="R6" t="n">
        <v>0.4581802530169075</v>
      </c>
      <c r="S6" t="n">
        <v>0.2059946536625686</v>
      </c>
      <c r="T6" t="n">
        <v>0.4455827507593227</v>
      </c>
      <c r="U6" t="n">
        <v>0.2026374672588549</v>
      </c>
      <c r="V6" t="n">
        <v>0.4365373237322771</v>
      </c>
      <c r="W6" t="n">
        <v>0.1910438926596391</v>
      </c>
      <c r="X6" t="n">
        <v>0.4444193427537964</v>
      </c>
      <c r="Y6" t="n">
        <v>0.1960348402787196</v>
      </c>
      <c r="Z6" t="n">
        <v>0.4428333784469684</v>
      </c>
      <c r="AA6" t="n">
        <v>0.1903072575793454</v>
      </c>
      <c r="AB6" t="n">
        <v>0.4409283641919133</v>
      </c>
      <c r="AC6" t="n">
        <v>0.1942546349607016</v>
      </c>
    </row>
    <row r="7">
      <c r="A7" t="n">
        <v>6</v>
      </c>
      <c r="B7" t="n">
        <v>0.4207911398068431</v>
      </c>
      <c r="C7" t="n">
        <v>0.1865884404041265</v>
      </c>
      <c r="D7" t="n">
        <v>0.4129476247155542</v>
      </c>
      <c r="E7" t="n">
        <v>0.1842669477588252</v>
      </c>
      <c r="F7" t="n">
        <v>0.4171425449085071</v>
      </c>
      <c r="G7" t="n">
        <v>0.1867920234015114</v>
      </c>
      <c r="H7" t="n">
        <v>0.4203621100080054</v>
      </c>
      <c r="I7" t="n">
        <v>0.1889278765375677</v>
      </c>
      <c r="J7" t="n">
        <v>0.4261588035570296</v>
      </c>
      <c r="K7" t="n">
        <v>0.1872888724662756</v>
      </c>
      <c r="L7" t="n">
        <v>0.4273952756682894</v>
      </c>
      <c r="M7" t="n">
        <v>0.1839946466841196</v>
      </c>
      <c r="N7" t="n">
        <v>0.4241119552029871</v>
      </c>
      <c r="O7" t="n">
        <v>0.1922642732725332</v>
      </c>
      <c r="P7" t="n">
        <v>0.4367261868240924</v>
      </c>
      <c r="Q7" t="n">
        <v>0.1999961154829515</v>
      </c>
      <c r="R7" t="n">
        <v>0.4383776138913673</v>
      </c>
      <c r="S7" t="n">
        <v>0.1948599630280545</v>
      </c>
      <c r="T7" t="n">
        <v>0.4267093207184419</v>
      </c>
      <c r="U7" t="n">
        <v>0.1862256059913259</v>
      </c>
      <c r="V7" t="n">
        <v>0.4184200144453445</v>
      </c>
      <c r="W7" t="n">
        <v>0.1841788199191031</v>
      </c>
      <c r="X7" t="n">
        <v>0.4275302446630999</v>
      </c>
      <c r="Y7" t="n">
        <v>0.186772256795513</v>
      </c>
      <c r="Z7" t="n">
        <v>0.4224053605823781</v>
      </c>
      <c r="AA7" t="n">
        <v>0.1860166044415612</v>
      </c>
      <c r="AB7" t="n">
        <v>0.4221082658709951</v>
      </c>
      <c r="AC7" t="n">
        <v>0.1852757676455535</v>
      </c>
    </row>
    <row r="8">
      <c r="A8" t="n">
        <v>7</v>
      </c>
      <c r="B8" t="n">
        <v>0.4062177280550597</v>
      </c>
      <c r="C8" t="n">
        <v>0.1833069551540049</v>
      </c>
      <c r="D8" t="n">
        <v>0.4005311796100082</v>
      </c>
      <c r="E8" t="n">
        <v>0.1785643168970158</v>
      </c>
      <c r="F8" t="n">
        <v>0.4039735073758657</v>
      </c>
      <c r="G8" t="n">
        <v>0.1811417416522377</v>
      </c>
      <c r="H8" t="n">
        <v>0.4078922182012182</v>
      </c>
      <c r="I8" t="n">
        <v>0.1837727812756049</v>
      </c>
      <c r="J8" t="n">
        <v>0.4119618178238918</v>
      </c>
      <c r="K8" t="n">
        <v>0.183643914955227</v>
      </c>
      <c r="L8" t="n">
        <v>0.414362216851703</v>
      </c>
      <c r="M8" t="n">
        <v>0.180033967291054</v>
      </c>
      <c r="N8" t="n">
        <v>0.4116471143226723</v>
      </c>
      <c r="O8" t="n">
        <v>0.1872176216817216</v>
      </c>
      <c r="P8" t="n">
        <v>0.4211715967184945</v>
      </c>
      <c r="Q8" t="n">
        <v>0.1912401982632123</v>
      </c>
      <c r="R8" t="n">
        <v>0.4247838233478342</v>
      </c>
      <c r="S8" t="n">
        <v>0.188428283855319</v>
      </c>
      <c r="T8" t="n">
        <v>0.4132834697161579</v>
      </c>
      <c r="U8" t="n">
        <v>0.1836823850281929</v>
      </c>
      <c r="V8" t="n">
        <v>0.4030469157394653</v>
      </c>
      <c r="W8" t="n">
        <v>0.1814399339650807</v>
      </c>
      <c r="X8" t="n">
        <v>0.4148883762862856</v>
      </c>
      <c r="Y8" t="n">
        <v>0.1837582465261221</v>
      </c>
      <c r="Z8" t="n">
        <v>0.4093654370225425</v>
      </c>
      <c r="AA8" t="n">
        <v>0.1811156256418479</v>
      </c>
      <c r="AB8" t="n">
        <v>0.407983837036938</v>
      </c>
      <c r="AC8" t="n">
        <v>0.1828815063363627</v>
      </c>
    </row>
    <row r="9">
      <c r="A9" t="n">
        <v>8</v>
      </c>
      <c r="B9" t="n">
        <v>0.3955883809645696</v>
      </c>
      <c r="C9" t="n">
        <v>0.1790482652422629</v>
      </c>
      <c r="D9" t="n">
        <v>0.3884159705011903</v>
      </c>
      <c r="E9" t="n">
        <v>0.1731089143964805</v>
      </c>
      <c r="F9" t="n">
        <v>0.3932859156680354</v>
      </c>
      <c r="G9" t="n">
        <v>0.176059150107597</v>
      </c>
      <c r="H9" t="n">
        <v>0.3971826438775937</v>
      </c>
      <c r="I9" t="n">
        <v>0.1797603081519666</v>
      </c>
      <c r="J9" t="n">
        <v>0.4000577804435908</v>
      </c>
      <c r="K9" t="n">
        <v>0.1761078122022905</v>
      </c>
      <c r="L9" t="n">
        <v>0.4029051216519003</v>
      </c>
      <c r="M9" t="n">
        <v>0.1762512628969393</v>
      </c>
      <c r="N9" t="n">
        <v>0.3999194350209616</v>
      </c>
      <c r="O9" t="n">
        <v>0.1809766689805608</v>
      </c>
      <c r="P9" t="n">
        <v>0.4098866768568032</v>
      </c>
      <c r="Q9" t="n">
        <v>0.1861232975399808</v>
      </c>
      <c r="R9" t="n">
        <v>0.4139387872598576</v>
      </c>
      <c r="S9" t="n">
        <v>0.1846099802734036</v>
      </c>
      <c r="T9" t="n">
        <v>0.4023642518837972</v>
      </c>
      <c r="U9" t="n">
        <v>0.1784246511365238</v>
      </c>
      <c r="V9" t="n">
        <v>0.3925851358158778</v>
      </c>
      <c r="W9" t="n">
        <v>0.1749353634095506</v>
      </c>
      <c r="X9" t="n">
        <v>0.4041291943470912</v>
      </c>
      <c r="Y9" t="n">
        <v>0.1794143383244151</v>
      </c>
      <c r="Z9" t="n">
        <v>0.3983040064779532</v>
      </c>
      <c r="AA9" t="n">
        <v>0.1745966667995641</v>
      </c>
      <c r="AB9" t="n">
        <v>0.3960186870555977</v>
      </c>
      <c r="AC9" t="n">
        <v>0.1765557037568406</v>
      </c>
    </row>
    <row r="10">
      <c r="A10" t="n">
        <v>9</v>
      </c>
      <c r="B10" t="n">
        <v>0.3861277262232296</v>
      </c>
      <c r="C10" t="n">
        <v>0.1725939158938433</v>
      </c>
      <c r="D10" t="n">
        <v>0.379019481139612</v>
      </c>
      <c r="E10" t="n">
        <v>0.1697735595173742</v>
      </c>
      <c r="F10" t="n">
        <v>0.3831448115692007</v>
      </c>
      <c r="G10" t="n">
        <v>0.1719503643677423</v>
      </c>
      <c r="H10" t="n">
        <v>0.3871320518036614</v>
      </c>
      <c r="I10" t="n">
        <v>0.1749222656417834</v>
      </c>
      <c r="J10" t="n">
        <v>0.3895041738414434</v>
      </c>
      <c r="K10" t="n">
        <v>0.1713058132090067</v>
      </c>
      <c r="L10" t="n">
        <v>0.3940593404340909</v>
      </c>
      <c r="M10" t="n">
        <v>0.1713362316355893</v>
      </c>
      <c r="N10" t="n">
        <v>0.3895929469678641</v>
      </c>
      <c r="O10" t="n">
        <v>0.1782875698059797</v>
      </c>
      <c r="P10" t="n">
        <v>0.4023536961383886</v>
      </c>
      <c r="Q10" t="n">
        <v>0.1865835459608781</v>
      </c>
      <c r="R10" t="n">
        <v>0.4039012127165976</v>
      </c>
      <c r="S10" t="n">
        <v>0.1798070545847479</v>
      </c>
      <c r="T10" t="n">
        <v>0.391991644375877</v>
      </c>
      <c r="U10" t="n">
        <v>0.1738625965620342</v>
      </c>
      <c r="V10" t="n">
        <v>0.3819326615044815</v>
      </c>
      <c r="W10" t="n">
        <v>0.169583676029977</v>
      </c>
      <c r="X10" t="n">
        <v>0.3949284759256667</v>
      </c>
      <c r="Y10" t="n">
        <v>0.1737055552829253</v>
      </c>
      <c r="Z10" t="n">
        <v>0.3881714708046105</v>
      </c>
      <c r="AA10" t="n">
        <v>0.1698344380055603</v>
      </c>
      <c r="AB10" t="n">
        <v>0.38480545482421</v>
      </c>
      <c r="AC10" t="n">
        <v>0.1697692073293423</v>
      </c>
    </row>
    <row r="11">
      <c r="A11" t="n">
        <v>10</v>
      </c>
      <c r="B11" t="n">
        <v>0.3776082864682155</v>
      </c>
      <c r="C11" t="n">
        <v>0.1692343706559194</v>
      </c>
      <c r="D11" t="n">
        <v>0.3712422333167911</v>
      </c>
      <c r="E11" t="n">
        <v>0.1657915196920696</v>
      </c>
      <c r="F11" t="n">
        <v>0.3745286310007828</v>
      </c>
      <c r="G11" t="n">
        <v>0.1697134985735542</v>
      </c>
      <c r="H11" t="n">
        <v>0.3778013307536762</v>
      </c>
      <c r="I11" t="n">
        <v>0.1712512566659011</v>
      </c>
      <c r="J11" t="n">
        <v>0.3796341368690082</v>
      </c>
      <c r="K11" t="n">
        <v>0.1681459615889349</v>
      </c>
      <c r="L11" t="n">
        <v>0.3855321632640172</v>
      </c>
      <c r="M11" t="n">
        <v>0.1664694299431224</v>
      </c>
      <c r="N11" t="n">
        <v>0.3814067309496724</v>
      </c>
      <c r="O11" t="n">
        <v>0.1735343328039897</v>
      </c>
      <c r="P11" t="n">
        <v>0.3948732165935543</v>
      </c>
      <c r="Q11" t="n">
        <v>0.1819258402640882</v>
      </c>
      <c r="R11" t="n">
        <v>0.3959695005396245</v>
      </c>
      <c r="S11" t="n">
        <v>0.1754072963211097</v>
      </c>
      <c r="T11" t="n">
        <v>0.3832469673305234</v>
      </c>
      <c r="U11" t="n">
        <v>0.1698299465995086</v>
      </c>
      <c r="V11" t="n">
        <v>0.3715931356056339</v>
      </c>
      <c r="W11" t="n">
        <v>0.1662051166358747</v>
      </c>
      <c r="X11" t="n">
        <v>0.3851942113732796</v>
      </c>
      <c r="Y11" t="n">
        <v>0.1705937906315452</v>
      </c>
      <c r="Z11" t="n">
        <v>0.3793728824408409</v>
      </c>
      <c r="AA11" t="n">
        <v>0.1666003062536842</v>
      </c>
      <c r="AB11" t="n">
        <v>0.3745532698387918</v>
      </c>
      <c r="AC11" t="n">
        <v>0.165122352540493</v>
      </c>
    </row>
    <row r="12">
      <c r="A12" t="n">
        <v>11</v>
      </c>
      <c r="B12" t="n">
        <v>0.3699438546149376</v>
      </c>
      <c r="C12" t="n">
        <v>0.165481222028795</v>
      </c>
      <c r="D12" t="n">
        <v>0.363295192176083</v>
      </c>
      <c r="E12" t="n">
        <v>0.1618849272692674</v>
      </c>
      <c r="F12" t="n">
        <v>0.3665284485037352</v>
      </c>
      <c r="G12" t="n">
        <v>0.1653202603129964</v>
      </c>
      <c r="H12" t="n">
        <v>0.3698282565625068</v>
      </c>
      <c r="I12" t="n">
        <v>0.1676202911295389</v>
      </c>
      <c r="J12" t="n">
        <v>0.3709003586051373</v>
      </c>
      <c r="K12" t="n">
        <v>0.1631851331968057</v>
      </c>
      <c r="L12" t="n">
        <v>0.3775271230915426</v>
      </c>
      <c r="M12" t="n">
        <v>0.1627305452564829</v>
      </c>
      <c r="N12" t="n">
        <v>0.3735361929377057</v>
      </c>
      <c r="O12" t="n">
        <v>0.1684222594295677</v>
      </c>
      <c r="P12" t="n">
        <v>0.3870320585153507</v>
      </c>
      <c r="Q12" t="n">
        <v>0.176682493423945</v>
      </c>
      <c r="R12" t="n">
        <v>0.3884146385745606</v>
      </c>
      <c r="S12" t="n">
        <v>0.1729163951583599</v>
      </c>
      <c r="T12" t="n">
        <v>0.3755376450330741</v>
      </c>
      <c r="U12" t="n">
        <v>0.1661032734536811</v>
      </c>
      <c r="V12" t="n">
        <v>0.3637557090566232</v>
      </c>
      <c r="W12" t="n">
        <v>0.1613645380853038</v>
      </c>
      <c r="X12" t="n">
        <v>0.3792398472455134</v>
      </c>
      <c r="Y12" t="n">
        <v>0.1680744910906804</v>
      </c>
      <c r="Z12" t="n">
        <v>0.3721363437217</v>
      </c>
      <c r="AA12" t="n">
        <v>0.1632740651502421</v>
      </c>
      <c r="AB12" t="n">
        <v>0.3668501008443766</v>
      </c>
      <c r="AC12" t="n">
        <v>0.1615894686626761</v>
      </c>
    </row>
    <row r="13">
      <c r="A13" t="n">
        <v>12</v>
      </c>
      <c r="B13" t="n">
        <v>0.363134443192746</v>
      </c>
      <c r="C13" t="n">
        <v>0.161890242111526</v>
      </c>
      <c r="D13" t="n">
        <v>0.3564625981047904</v>
      </c>
      <c r="E13" t="n">
        <v>0.1589190054684878</v>
      </c>
      <c r="F13" t="n">
        <v>0.3594315102046749</v>
      </c>
      <c r="G13" t="n">
        <v>0.159436522473238</v>
      </c>
      <c r="H13" t="n">
        <v>0.3643737254876991</v>
      </c>
      <c r="I13" t="n">
        <v>0.1646560372588666</v>
      </c>
      <c r="J13" t="n">
        <v>0.3630521282502112</v>
      </c>
      <c r="K13" t="n">
        <v>0.159006254178913</v>
      </c>
      <c r="L13" t="n">
        <v>0.3716894140705518</v>
      </c>
      <c r="M13" t="n">
        <v>0.1604945098687159</v>
      </c>
      <c r="N13" t="n">
        <v>0.367464977925624</v>
      </c>
      <c r="O13" t="n">
        <v>0.1660966055761827</v>
      </c>
      <c r="P13" t="n">
        <v>0.3793055439387226</v>
      </c>
      <c r="Q13" t="n">
        <v>0.1769159382503284</v>
      </c>
      <c r="R13" t="n">
        <v>0.3818826830613984</v>
      </c>
      <c r="S13" t="n">
        <v>0.1699575331650282</v>
      </c>
      <c r="T13" t="n">
        <v>0.3690078392057683</v>
      </c>
      <c r="U13" t="n">
        <v>0.1624456548965291</v>
      </c>
      <c r="V13" t="n">
        <v>0.3565591250427042</v>
      </c>
      <c r="W13" t="n">
        <v>0.1563300019228145</v>
      </c>
      <c r="X13" t="n">
        <v>0.3721155601079901</v>
      </c>
      <c r="Y13" t="n">
        <v>0.1652693424177797</v>
      </c>
      <c r="Z13" t="n">
        <v>0.3648089434964434</v>
      </c>
      <c r="AA13" t="n">
        <v>0.1601156828630912</v>
      </c>
      <c r="AB13" t="n">
        <v>0.3585136295602396</v>
      </c>
      <c r="AC13" t="n">
        <v>0.1576723516771668</v>
      </c>
    </row>
    <row r="14">
      <c r="A14" t="n">
        <v>13</v>
      </c>
      <c r="B14" t="n">
        <v>0.3573834027282919</v>
      </c>
      <c r="C14" t="n">
        <v>0.1587408894378888</v>
      </c>
      <c r="D14" t="n">
        <v>0.3499962549308592</v>
      </c>
      <c r="E14" t="n">
        <v>0.1551242604067451</v>
      </c>
      <c r="F14" t="n">
        <v>0.3524249257925885</v>
      </c>
      <c r="G14" t="n">
        <v>0.1562009080558231</v>
      </c>
      <c r="H14" t="n">
        <v>0.3570337701833785</v>
      </c>
      <c r="I14" t="n">
        <v>0.1601017258473133</v>
      </c>
      <c r="J14" t="n">
        <v>0.3563659916596429</v>
      </c>
      <c r="K14" t="n">
        <v>0.1551831959893829</v>
      </c>
      <c r="L14" t="n">
        <v>0.3647238522458654</v>
      </c>
      <c r="M14" t="n">
        <v>0.1567617636762167</v>
      </c>
      <c r="N14" t="n">
        <v>0.3603516742844895</v>
      </c>
      <c r="O14" t="n">
        <v>0.1618630720204429</v>
      </c>
      <c r="P14" t="n">
        <v>0.3729615179003316</v>
      </c>
      <c r="Q14" t="n">
        <v>0.175456451428564</v>
      </c>
      <c r="R14" t="n">
        <v>0.3759116394812673</v>
      </c>
      <c r="S14" t="n">
        <v>0.1679583388723825</v>
      </c>
      <c r="T14" t="n">
        <v>0.3620699852911246</v>
      </c>
      <c r="U14" t="n">
        <v>0.159978784797223</v>
      </c>
      <c r="V14" t="n">
        <v>0.3498937886685236</v>
      </c>
      <c r="W14" t="n">
        <v>0.1536306435928533</v>
      </c>
      <c r="X14" t="n">
        <v>0.366462946711527</v>
      </c>
      <c r="Y14" t="n">
        <v>0.1630958490073681</v>
      </c>
      <c r="Z14" t="n">
        <v>0.3580397979507809</v>
      </c>
      <c r="AA14" t="n">
        <v>0.157233192693246</v>
      </c>
      <c r="AB14" t="n">
        <v>0.3525371580387894</v>
      </c>
      <c r="AC14" t="n">
        <v>0.1540775776105492</v>
      </c>
    </row>
    <row r="15">
      <c r="A15" t="n">
        <v>14</v>
      </c>
      <c r="B15" t="n">
        <v>0.3505735522632368</v>
      </c>
      <c r="C15" t="n">
        <v>0.156051314504523</v>
      </c>
      <c r="D15" t="n">
        <v>0.3442149414941926</v>
      </c>
      <c r="E15" t="n">
        <v>0.1516004656490527</v>
      </c>
      <c r="F15" t="n">
        <v>0.3467354790459042</v>
      </c>
      <c r="G15" t="n">
        <v>0.1523620255095394</v>
      </c>
      <c r="H15" t="n">
        <v>0.3518014603832601</v>
      </c>
      <c r="I15" t="n">
        <v>0.1572761385456512</v>
      </c>
      <c r="J15" t="n">
        <v>0.350164354466237</v>
      </c>
      <c r="K15" t="n">
        <v>0.1520099189916724</v>
      </c>
      <c r="L15" t="n">
        <v>0.3592048572008997</v>
      </c>
      <c r="M15" t="n">
        <v>0.1548437952211029</v>
      </c>
      <c r="N15" t="n">
        <v>0.3535725813114107</v>
      </c>
      <c r="O15" t="n">
        <v>0.1595262663733018</v>
      </c>
      <c r="P15" t="n">
        <v>0.365981271832047</v>
      </c>
      <c r="Q15" t="n">
        <v>0.1681898189610556</v>
      </c>
      <c r="R15" t="n">
        <v>0.3709676714298222</v>
      </c>
      <c r="S15" t="n">
        <v>0.165758109975018</v>
      </c>
      <c r="T15" t="n">
        <v>0.3577899672477716</v>
      </c>
      <c r="U15" t="n">
        <v>0.1566257388380013</v>
      </c>
      <c r="V15" t="n">
        <v>0.3438840752345055</v>
      </c>
      <c r="W15" t="n">
        <v>0.1493967555071178</v>
      </c>
      <c r="X15" t="n">
        <v>0.3621082293017925</v>
      </c>
      <c r="Y15" t="n">
        <v>0.1607660382593933</v>
      </c>
      <c r="Z15" t="n">
        <v>0.3530228892824642</v>
      </c>
      <c r="AA15" t="n">
        <v>0.1530976130578079</v>
      </c>
      <c r="AB15" t="n">
        <v>0.3459133234094171</v>
      </c>
      <c r="AC15" t="n">
        <v>0.1512792380036492</v>
      </c>
    </row>
    <row r="16">
      <c r="A16" t="n">
        <v>15</v>
      </c>
      <c r="B16" t="n">
        <v>0.3461385009919896</v>
      </c>
      <c r="C16" t="n">
        <v>0.1535427831701542</v>
      </c>
      <c r="D16" t="n">
        <v>0.3391059106505866</v>
      </c>
      <c r="E16" t="n">
        <v>0.149577745648199</v>
      </c>
      <c r="F16" t="n">
        <v>0.3410072490108879</v>
      </c>
      <c r="G16" t="n">
        <v>0.1488297027682788</v>
      </c>
      <c r="H16" t="n">
        <v>0.3462753276820826</v>
      </c>
      <c r="I16" t="n">
        <v>0.1548560850420281</v>
      </c>
      <c r="J16" t="n">
        <v>0.3453645859313259</v>
      </c>
      <c r="K16" t="n">
        <v>0.1495601638661403</v>
      </c>
      <c r="L16" t="n">
        <v>0.3542780489966944</v>
      </c>
      <c r="M16" t="n">
        <v>0.1518847138865998</v>
      </c>
      <c r="N16" t="n">
        <v>0.3484173082459757</v>
      </c>
      <c r="O16" t="n">
        <v>0.1558027194518792</v>
      </c>
      <c r="P16" t="n">
        <v>0.3608953331477914</v>
      </c>
      <c r="Q16" t="n">
        <v>0.1652305255202871</v>
      </c>
      <c r="R16" t="n">
        <v>0.3664001594571507</v>
      </c>
      <c r="S16" t="n">
        <v>0.1635445487734518</v>
      </c>
      <c r="T16" t="n">
        <v>0.3525581412455615</v>
      </c>
      <c r="U16" t="n">
        <v>0.154145204511128</v>
      </c>
      <c r="V16" t="n">
        <v>0.3381400921456129</v>
      </c>
      <c r="W16" t="n">
        <v>0.1464101306701961</v>
      </c>
      <c r="X16" t="n">
        <v>0.3562275646673354</v>
      </c>
      <c r="Y16" t="n">
        <v>0.1583814453725752</v>
      </c>
      <c r="Z16" t="n">
        <v>0.346827811590528</v>
      </c>
      <c r="AA16" t="n">
        <v>0.1513808605898368</v>
      </c>
      <c r="AB16" t="n">
        <v>0.3402615206051863</v>
      </c>
      <c r="AC16" t="n">
        <v>0.1479588514684062</v>
      </c>
    </row>
    <row r="17">
      <c r="A17" t="n">
        <v>16</v>
      </c>
      <c r="B17" t="n">
        <v>0.341525373007187</v>
      </c>
      <c r="C17" t="n">
        <v>0.1507026406691263</v>
      </c>
      <c r="D17" t="n">
        <v>0.3350592456680681</v>
      </c>
      <c r="E17" t="n">
        <v>0.1480725184082985</v>
      </c>
      <c r="F17" t="n">
        <v>0.335868194028993</v>
      </c>
      <c r="G17" t="n">
        <v>0.1459697038523461</v>
      </c>
      <c r="H17" t="n">
        <v>0.340900431712606</v>
      </c>
      <c r="I17" t="n">
        <v>0.1525567302578374</v>
      </c>
      <c r="J17" t="n">
        <v>0.3399023092948029</v>
      </c>
      <c r="K17" t="n">
        <v>0.1466720745555664</v>
      </c>
      <c r="L17" t="n">
        <v>0.3493029069426151</v>
      </c>
      <c r="M17" t="n">
        <v>0.1495049058410682</v>
      </c>
      <c r="N17" t="n">
        <v>0.3438597824231151</v>
      </c>
      <c r="O17" t="n">
        <v>0.1536779928756388</v>
      </c>
      <c r="P17" t="n">
        <v>0.3550218368999686</v>
      </c>
      <c r="Q17" t="n">
        <v>0.1627212256585297</v>
      </c>
      <c r="R17" t="n">
        <v>0.3609054850665755</v>
      </c>
      <c r="S17" t="n">
        <v>0.1610162827921541</v>
      </c>
      <c r="T17" t="n">
        <v>0.3481009927897305</v>
      </c>
      <c r="U17" t="n">
        <v>0.1509155280495945</v>
      </c>
      <c r="V17" t="n">
        <v>0.3323492182476711</v>
      </c>
      <c r="W17" t="n">
        <v>0.1437582734776171</v>
      </c>
      <c r="X17" t="n">
        <v>0.3516855584811999</v>
      </c>
      <c r="Y17" t="n">
        <v>0.1560623642939486</v>
      </c>
      <c r="Z17" t="n">
        <v>0.3427760162258643</v>
      </c>
      <c r="AA17" t="n">
        <v>0.148714395259556</v>
      </c>
      <c r="AB17" t="n">
        <v>0.3355973765099337</v>
      </c>
      <c r="AC17" t="n">
        <v>0.1448837752699068</v>
      </c>
    </row>
    <row r="18">
      <c r="A18" t="n">
        <v>17</v>
      </c>
      <c r="B18" t="n">
        <v>0.3372072705348058</v>
      </c>
      <c r="C18" t="n">
        <v>0.1486039497154324</v>
      </c>
      <c r="D18" t="n">
        <v>0.3300130395122053</v>
      </c>
      <c r="E18" t="n">
        <v>0.147239541331012</v>
      </c>
      <c r="F18" t="n">
        <v>0.331353099082168</v>
      </c>
      <c r="G18" t="n">
        <v>0.1438123319592131</v>
      </c>
      <c r="H18" t="n">
        <v>0.3359741765013203</v>
      </c>
      <c r="I18" t="n">
        <v>0.1496508234915765</v>
      </c>
      <c r="J18" t="n">
        <v>0.3357738140957578</v>
      </c>
      <c r="K18" t="n">
        <v>0.1437623548076341</v>
      </c>
      <c r="L18" t="n">
        <v>0.3454623124384962</v>
      </c>
      <c r="M18" t="n">
        <v>0.1473763917915915</v>
      </c>
      <c r="N18" t="n">
        <v>0.3385500666591948</v>
      </c>
      <c r="O18" t="n">
        <v>0.1504931177061639</v>
      </c>
      <c r="P18" t="n">
        <v>0.3520182252033359</v>
      </c>
      <c r="Q18" t="n">
        <v>0.1591605185874199</v>
      </c>
      <c r="R18" t="n">
        <v>0.3563426158626187</v>
      </c>
      <c r="S18" t="n">
        <v>0.1584315920150594</v>
      </c>
      <c r="T18" t="n">
        <v>0.3433308263654115</v>
      </c>
      <c r="U18" t="n">
        <v>0.1492186021255819</v>
      </c>
      <c r="V18" t="n">
        <v>0.3288374156997278</v>
      </c>
      <c r="W18" t="n">
        <v>0.1413594644222605</v>
      </c>
      <c r="X18" t="n">
        <v>0.3488365731437313</v>
      </c>
      <c r="Y18" t="n">
        <v>0.1540279060210052</v>
      </c>
      <c r="Z18" t="n">
        <v>0.3390031780235495</v>
      </c>
      <c r="AA18" t="n">
        <v>0.1458370874586858</v>
      </c>
      <c r="AB18" t="n">
        <v>0.3308971399976308</v>
      </c>
      <c r="AC18" t="n">
        <v>0.1423235647380352</v>
      </c>
    </row>
    <row r="19">
      <c r="A19" t="n">
        <v>18</v>
      </c>
      <c r="B19" t="n">
        <v>0.33200483519107</v>
      </c>
      <c r="C19" t="n">
        <v>0.1469683365896344</v>
      </c>
      <c r="D19" t="n">
        <v>0.325660644827417</v>
      </c>
      <c r="E19" t="n">
        <v>0.1452544201165438</v>
      </c>
      <c r="F19" t="n">
        <v>0.326793722576336</v>
      </c>
      <c r="G19" t="n">
        <v>0.1422149553894997</v>
      </c>
      <c r="H19" t="n">
        <v>0.3316625604167529</v>
      </c>
      <c r="I19" t="n">
        <v>0.1468359822897535</v>
      </c>
      <c r="J19" t="n">
        <v>0.3312834077949755</v>
      </c>
      <c r="K19" t="n">
        <v>0.1420554166561679</v>
      </c>
      <c r="L19" t="n">
        <v>0.3408525399477011</v>
      </c>
      <c r="M19" t="n">
        <v>0.1453315990731904</v>
      </c>
      <c r="N19" t="n">
        <v>0.3350619171523718</v>
      </c>
      <c r="O19" t="n">
        <v>0.1484105270552008</v>
      </c>
      <c r="P19" t="n">
        <v>0.3473426558876533</v>
      </c>
      <c r="Q19" t="n">
        <v>0.1553474222554972</v>
      </c>
      <c r="R19" t="n">
        <v>0.3519909849010124</v>
      </c>
      <c r="S19" t="n">
        <v>0.1566845137822001</v>
      </c>
      <c r="T19" t="n">
        <v>0.3386187965894653</v>
      </c>
      <c r="U19" t="n">
        <v>0.1460977866461403</v>
      </c>
      <c r="V19" t="n">
        <v>0.3236089650941142</v>
      </c>
      <c r="W19" t="n">
        <v>0.1397377709515001</v>
      </c>
      <c r="X19" t="n">
        <v>0.3440904294537013</v>
      </c>
      <c r="Y19" t="n">
        <v>0.1532084855005929</v>
      </c>
      <c r="Z19" t="n">
        <v>0.3346882770321361</v>
      </c>
      <c r="AA19" t="n">
        <v>0.1444014549843575</v>
      </c>
      <c r="AB19" t="n">
        <v>0.3269071588260492</v>
      </c>
      <c r="AC19" t="n">
        <v>0.1405609889348086</v>
      </c>
    </row>
    <row r="20">
      <c r="A20" t="n">
        <v>19</v>
      </c>
      <c r="B20" t="n">
        <v>0.3287369106673864</v>
      </c>
      <c r="C20" t="n">
        <v>0.1450567998580242</v>
      </c>
      <c r="D20" t="n">
        <v>0.3230307142936647</v>
      </c>
      <c r="E20" t="n">
        <v>0.1443454025999496</v>
      </c>
      <c r="F20" t="n">
        <v>0.3237040690484757</v>
      </c>
      <c r="G20" t="n">
        <v>0.1402650073268696</v>
      </c>
      <c r="H20" t="n">
        <v>0.3279673531909302</v>
      </c>
      <c r="I20" t="n">
        <v>0.1453975340449496</v>
      </c>
      <c r="J20" t="n">
        <v>0.328302203113645</v>
      </c>
      <c r="K20" t="n">
        <v>0.1404307121214898</v>
      </c>
      <c r="L20" t="n">
        <v>0.3377780138311914</v>
      </c>
      <c r="M20" t="n">
        <v>0.1430045428930929</v>
      </c>
      <c r="N20" t="n">
        <v>0.3304591361420378</v>
      </c>
      <c r="O20" t="n">
        <v>0.1466983100497409</v>
      </c>
      <c r="P20" t="n">
        <v>0.3438419180448493</v>
      </c>
      <c r="Q20" t="n">
        <v>0.1547735049340286</v>
      </c>
      <c r="R20" t="n">
        <v>0.3481754397644716</v>
      </c>
      <c r="S20" t="n">
        <v>0.154290894595416</v>
      </c>
      <c r="T20" t="n">
        <v>0.3348355497971538</v>
      </c>
      <c r="U20" t="n">
        <v>0.1442883332407004</v>
      </c>
      <c r="V20" t="n">
        <v>0.3196705155409744</v>
      </c>
      <c r="W20" t="n">
        <v>0.1384605139003773</v>
      </c>
      <c r="X20" t="n">
        <v>0.3401495518878257</v>
      </c>
      <c r="Y20" t="n">
        <v>0.1503332677444345</v>
      </c>
      <c r="Z20" t="n">
        <v>0.330939882199657</v>
      </c>
      <c r="AA20" t="n">
        <v>0.1422726024334368</v>
      </c>
      <c r="AB20" t="n">
        <v>0.3227962953615354</v>
      </c>
      <c r="AC20" t="n">
        <v>0.1396982966383037</v>
      </c>
    </row>
    <row r="21">
      <c r="A21" t="n">
        <v>20</v>
      </c>
      <c r="B21" t="n">
        <v>0.3251625932108572</v>
      </c>
      <c r="C21" t="n">
        <v>0.1437964359004247</v>
      </c>
      <c r="D21" t="n">
        <v>0.3193110566856952</v>
      </c>
      <c r="E21" t="n">
        <v>0.1443400530242606</v>
      </c>
      <c r="F21" t="n">
        <v>0.320303195642765</v>
      </c>
      <c r="G21" t="n">
        <v>0.1399656632424969</v>
      </c>
      <c r="H21" t="n">
        <v>0.3238665732236057</v>
      </c>
      <c r="I21" t="n">
        <v>0.1440375401981567</v>
      </c>
      <c r="J21" t="n">
        <v>0.3238483508049823</v>
      </c>
      <c r="K21" t="n">
        <v>0.1388125678328307</v>
      </c>
      <c r="L21" t="n">
        <v>0.3341097613106962</v>
      </c>
      <c r="M21" t="n">
        <v>0.1415585924234045</v>
      </c>
      <c r="N21" t="n">
        <v>0.3268892347400164</v>
      </c>
      <c r="O21" t="n">
        <v>0.1458767734467983</v>
      </c>
      <c r="P21" t="n">
        <v>0.3413330965697972</v>
      </c>
      <c r="Q21" t="n">
        <v>0.1528639852804573</v>
      </c>
      <c r="R21" t="n">
        <v>0.3433701950270412</v>
      </c>
      <c r="S21" t="n">
        <v>0.1533885787780348</v>
      </c>
      <c r="T21" t="n">
        <v>0.3310097344606393</v>
      </c>
      <c r="U21" t="n">
        <v>0.1424076955569418</v>
      </c>
      <c r="V21" t="n">
        <v>0.3163229909735155</v>
      </c>
      <c r="W21" t="n">
        <v>0.1385326597839594</v>
      </c>
      <c r="X21" t="n">
        <v>0.3354505456236407</v>
      </c>
      <c r="Y21" t="n">
        <v>0.1498534376880056</v>
      </c>
      <c r="Z21" t="n">
        <v>0.3268556554630966</v>
      </c>
      <c r="AA21" t="n">
        <v>0.1413746296085025</v>
      </c>
      <c r="AB21" t="n">
        <v>0.3183565516166621</v>
      </c>
      <c r="AC21" t="n">
        <v>0.1374535607566175</v>
      </c>
    </row>
    <row r="22">
      <c r="A22" t="n">
        <v>21</v>
      </c>
      <c r="B22" t="n">
        <v>0.3218230100857758</v>
      </c>
      <c r="C22" t="n">
        <v>0.1421962687059453</v>
      </c>
      <c r="D22" t="n">
        <v>0.3159674078638579</v>
      </c>
      <c r="E22" t="n">
        <v>0.1444138793568862</v>
      </c>
      <c r="F22" t="n">
        <v>0.3164109691822817</v>
      </c>
      <c r="G22" t="n">
        <v>0.140132853182915</v>
      </c>
      <c r="H22" t="n">
        <v>0.3198801091901159</v>
      </c>
      <c r="I22" t="n">
        <v>0.1417753010400032</v>
      </c>
      <c r="J22" t="n">
        <v>0.3203666897484175</v>
      </c>
      <c r="K22" t="n">
        <v>0.1382462179680404</v>
      </c>
      <c r="L22" t="n">
        <v>0.3305855761556065</v>
      </c>
      <c r="M22" t="n">
        <v>0.1400361246086265</v>
      </c>
      <c r="N22" t="n">
        <v>0.3246625686599309</v>
      </c>
      <c r="O22" t="n">
        <v>0.1449725586234739</v>
      </c>
      <c r="P22" t="n">
        <v>0.3381641823218355</v>
      </c>
      <c r="Q22" t="n">
        <v>0.1508533758356383</v>
      </c>
      <c r="R22" t="n">
        <v>0.3401768571571495</v>
      </c>
      <c r="S22" t="n">
        <v>0.1511183455390366</v>
      </c>
      <c r="T22" t="n">
        <v>0.3274948462379845</v>
      </c>
      <c r="U22" t="n">
        <v>0.1408627100975106</v>
      </c>
      <c r="V22" t="n">
        <v>0.3131052702149718</v>
      </c>
      <c r="W22" t="n">
        <v>0.1386381287029699</v>
      </c>
      <c r="X22" t="n">
        <v>0.3326341415462197</v>
      </c>
      <c r="Y22" t="n">
        <v>0.1478007855580041</v>
      </c>
      <c r="Z22" t="n">
        <v>0.3245868849403718</v>
      </c>
      <c r="AA22" t="n">
        <v>0.1405777034300723</v>
      </c>
      <c r="AB22" t="n">
        <v>0.3159607735987766</v>
      </c>
      <c r="AC22" t="n">
        <v>0.1369338486637724</v>
      </c>
    </row>
    <row r="23">
      <c r="A23" t="n">
        <v>22</v>
      </c>
      <c r="B23" t="n">
        <v>0.3185377423119792</v>
      </c>
      <c r="C23" t="n">
        <v>0.1416882351334942</v>
      </c>
      <c r="D23" t="n">
        <v>0.3128965947145409</v>
      </c>
      <c r="E23" t="n">
        <v>0.1433437150854029</v>
      </c>
      <c r="F23" t="n">
        <v>0.3140073297964248</v>
      </c>
      <c r="G23" t="n">
        <v>0.1387845350135314</v>
      </c>
      <c r="H23" t="n">
        <v>0.3164521803286661</v>
      </c>
      <c r="I23" t="n">
        <v>0.1414840952346199</v>
      </c>
      <c r="J23" t="n">
        <v>0.3180650009622211</v>
      </c>
      <c r="K23" t="n">
        <v>0.1368724190482968</v>
      </c>
      <c r="L23" t="n">
        <v>0.3268926337516019</v>
      </c>
      <c r="M23" t="n">
        <v>0.1385982391473494</v>
      </c>
      <c r="N23" t="n">
        <v>0.3205428097693566</v>
      </c>
      <c r="O23" t="n">
        <v>0.1442128124499792</v>
      </c>
      <c r="P23" t="n">
        <v>0.3350893691130575</v>
      </c>
      <c r="Q23" t="n">
        <v>0.1492654446022291</v>
      </c>
      <c r="R23" t="n">
        <v>0.3371230987735273</v>
      </c>
      <c r="S23" t="n">
        <v>0.1496853494330457</v>
      </c>
      <c r="T23" t="n">
        <v>0.3237404968189946</v>
      </c>
      <c r="U23" t="n">
        <v>0.1394424038105889</v>
      </c>
      <c r="V23" t="n">
        <v>0.3106709205155554</v>
      </c>
      <c r="W23" t="n">
        <v>0.1372406790327085</v>
      </c>
      <c r="X23" t="n">
        <v>0.3294665708776989</v>
      </c>
      <c r="Y23" t="n">
        <v>0.1463985675847844</v>
      </c>
      <c r="Z23" t="n">
        <v>0.3209023912885197</v>
      </c>
      <c r="AA23" t="n">
        <v>0.1399499563108149</v>
      </c>
      <c r="AB23" t="n">
        <v>0.312470313277624</v>
      </c>
      <c r="AC23" t="n">
        <v>0.1373959142224569</v>
      </c>
    </row>
    <row r="24">
      <c r="A24" t="n">
        <v>23</v>
      </c>
      <c r="B24" t="n">
        <v>0.3149396537393847</v>
      </c>
      <c r="C24" t="n">
        <v>0.1410011447083793</v>
      </c>
      <c r="D24" t="n">
        <v>0.3098373359462382</v>
      </c>
      <c r="E24" t="n">
        <v>0.142435584913351</v>
      </c>
      <c r="F24" t="n">
        <v>0.3106715901397091</v>
      </c>
      <c r="G24" t="n">
        <v>0.1384704814537575</v>
      </c>
      <c r="H24" t="n">
        <v>0.3129734960497457</v>
      </c>
      <c r="I24" t="n">
        <v>0.1404400054659498</v>
      </c>
      <c r="J24" t="n">
        <v>0.314463585099547</v>
      </c>
      <c r="K24" t="n">
        <v>0.1368607647030761</v>
      </c>
      <c r="L24" t="n">
        <v>0.3240549729357129</v>
      </c>
      <c r="M24" t="n">
        <v>0.1379690110487373</v>
      </c>
      <c r="N24" t="n">
        <v>0.3177706181590532</v>
      </c>
      <c r="O24" t="n">
        <v>0.1431950445335947</v>
      </c>
      <c r="P24" t="n">
        <v>0.3332012097728294</v>
      </c>
      <c r="Q24" t="n">
        <v>0.1483510583345043</v>
      </c>
      <c r="R24" t="n">
        <v>0.3340176343402236</v>
      </c>
      <c r="S24" t="n">
        <v>0.1480602352830925</v>
      </c>
      <c r="T24" t="n">
        <v>0.3206773315746479</v>
      </c>
      <c r="U24" t="n">
        <v>0.1389947033634311</v>
      </c>
      <c r="V24" t="n">
        <v>0.3070997313747769</v>
      </c>
      <c r="W24" t="n">
        <v>0.1367387767783121</v>
      </c>
      <c r="X24" t="n">
        <v>0.3259962531109582</v>
      </c>
      <c r="Y24" t="n">
        <v>0.1463597778623041</v>
      </c>
      <c r="Z24" t="n">
        <v>0.3180134275792792</v>
      </c>
      <c r="AA24" t="n">
        <v>0.1392274007495297</v>
      </c>
      <c r="AB24" t="n">
        <v>0.3096799152326419</v>
      </c>
      <c r="AC24" t="n">
        <v>0.1366540040428701</v>
      </c>
    </row>
    <row r="25">
      <c r="A25" t="n">
        <v>24</v>
      </c>
      <c r="B25" t="n">
        <v>0.3121519024293728</v>
      </c>
      <c r="C25" t="n">
        <v>0.1407320676665557</v>
      </c>
      <c r="D25" t="n">
        <v>0.3063265217216782</v>
      </c>
      <c r="E25" t="n">
        <v>0.1420265065604135</v>
      </c>
      <c r="F25" t="n">
        <v>0.3089338949394886</v>
      </c>
      <c r="G25" t="n">
        <v>0.1384935125610546</v>
      </c>
      <c r="H25" t="n">
        <v>0.309738974051492</v>
      </c>
      <c r="I25" t="n">
        <v>0.139994443276603</v>
      </c>
      <c r="J25" t="n">
        <v>0.3117699846883134</v>
      </c>
      <c r="K25" t="n">
        <v>0.1363589723839572</v>
      </c>
      <c r="L25" t="n">
        <v>0.3227979432546556</v>
      </c>
      <c r="M25" t="n">
        <v>0.1366269318681014</v>
      </c>
      <c r="N25" t="n">
        <v>0.3139657316323383</v>
      </c>
      <c r="O25" t="n">
        <v>0.1429934442827576</v>
      </c>
      <c r="P25" t="n">
        <v>0.3289319671767806</v>
      </c>
      <c r="Q25" t="n">
        <v>0.1487007570698073</v>
      </c>
      <c r="R25" t="n">
        <v>0.3304299385283645</v>
      </c>
      <c r="S25" t="n">
        <v>0.1474068106201134</v>
      </c>
      <c r="T25" t="n">
        <v>0.3184935014862503</v>
      </c>
      <c r="U25" t="n">
        <v>0.1373448421198286</v>
      </c>
      <c r="V25" t="n">
        <v>0.3047155731689559</v>
      </c>
      <c r="W25" t="n">
        <v>0.1374630590900779</v>
      </c>
      <c r="X25" t="n">
        <v>0.3239099831935856</v>
      </c>
      <c r="Y25" t="n">
        <v>0.1453019787998576</v>
      </c>
      <c r="Z25" t="n">
        <v>0.3150931249749702</v>
      </c>
      <c r="AA25" t="n">
        <v>0.138743439179502</v>
      </c>
      <c r="AB25" t="n">
        <v>0.3067699464547181</v>
      </c>
      <c r="AC25" t="n">
        <v>0.135282739771432</v>
      </c>
    </row>
    <row r="26">
      <c r="A26" t="n">
        <v>25</v>
      </c>
      <c r="B26" t="n">
        <v>0.3096005709835402</v>
      </c>
      <c r="C26" t="n">
        <v>0.140045387131211</v>
      </c>
      <c r="D26" t="n">
        <v>0.3041862038489444</v>
      </c>
      <c r="E26" t="n">
        <v>0.1427184275302448</v>
      </c>
      <c r="F26" t="n">
        <v>0.3053050811521735</v>
      </c>
      <c r="G26" t="n">
        <v>0.1373123716857088</v>
      </c>
      <c r="H26" t="n">
        <v>0.3073507554597096</v>
      </c>
      <c r="I26" t="n">
        <v>0.1401110300794244</v>
      </c>
      <c r="J26" t="n">
        <v>0.3085279572484402</v>
      </c>
      <c r="K26" t="n">
        <v>0.1357451908584488</v>
      </c>
      <c r="L26" t="n">
        <v>0.3192843959302638</v>
      </c>
      <c r="M26" t="n">
        <v>0.1364806479137195</v>
      </c>
      <c r="N26" t="n">
        <v>0.3117368243969848</v>
      </c>
      <c r="O26" t="n">
        <v>0.1426210086008436</v>
      </c>
      <c r="P26" t="n">
        <v>0.3283020454397664</v>
      </c>
      <c r="Q26" t="n">
        <v>0.1492821146979144</v>
      </c>
      <c r="R26" t="n">
        <v>0.3291764703279548</v>
      </c>
      <c r="S26" t="n">
        <v>0.146004576667359</v>
      </c>
      <c r="T26" t="n">
        <v>0.3157820208674896</v>
      </c>
      <c r="U26" t="n">
        <v>0.1359396377088208</v>
      </c>
      <c r="V26" t="n">
        <v>0.3015553758940482</v>
      </c>
      <c r="W26" t="n">
        <v>0.1372452698942078</v>
      </c>
      <c r="X26" t="n">
        <v>0.3212717694704095</v>
      </c>
      <c r="Y26" t="n">
        <v>0.145152194484284</v>
      </c>
      <c r="Z26" t="n">
        <v>0.3124424994094974</v>
      </c>
      <c r="AA26" t="n">
        <v>0.1385244661648022</v>
      </c>
      <c r="AB26" t="n">
        <v>0.3038366564314258</v>
      </c>
      <c r="AC26" t="n">
        <v>0.135230420471022</v>
      </c>
    </row>
    <row r="27">
      <c r="A27" t="n">
        <v>26</v>
      </c>
      <c r="B27" t="n">
        <v>0.307405277467929</v>
      </c>
      <c r="C27" t="n">
        <v>0.1404734509653951</v>
      </c>
      <c r="D27" t="n">
        <v>0.3019363119115466</v>
      </c>
      <c r="E27" t="n">
        <v>0.143145083773293</v>
      </c>
      <c r="F27" t="n">
        <v>0.3024630985870493</v>
      </c>
      <c r="G27" t="n">
        <v>0.1369514211228019</v>
      </c>
      <c r="H27" t="n">
        <v>0.3056431015160669</v>
      </c>
      <c r="I27" t="n">
        <v>0.1399372785793323</v>
      </c>
      <c r="J27" t="n">
        <v>0.3070045183171038</v>
      </c>
      <c r="K27" t="n">
        <v>0.1363699590885326</v>
      </c>
      <c r="L27" t="n">
        <v>0.3170732294811922</v>
      </c>
      <c r="M27" t="n">
        <v>0.1351477831406029</v>
      </c>
      <c r="N27" t="n">
        <v>0.3093608257370424</v>
      </c>
      <c r="O27" t="n">
        <v>0.1430981346651128</v>
      </c>
      <c r="P27" t="n">
        <v>0.3254287093362181</v>
      </c>
      <c r="Q27" t="n">
        <v>0.147029778077022</v>
      </c>
      <c r="R27" t="n">
        <v>0.3251594935115233</v>
      </c>
      <c r="S27" t="n">
        <v>0.1458065362843244</v>
      </c>
      <c r="T27" t="n">
        <v>0.3124189287630332</v>
      </c>
      <c r="U27" t="n">
        <v>0.1355452648511059</v>
      </c>
      <c r="V27" t="n">
        <v>0.299080562839046</v>
      </c>
      <c r="W27" t="n">
        <v>0.1358940860746722</v>
      </c>
      <c r="X27" t="n">
        <v>0.3180854394774124</v>
      </c>
      <c r="Y27" t="n">
        <v>0.1443600325600097</v>
      </c>
      <c r="Z27" t="n">
        <v>0.3098667925513739</v>
      </c>
      <c r="AA27" t="n">
        <v>0.138908768337416</v>
      </c>
      <c r="AB27" t="n">
        <v>0.3015266690390333</v>
      </c>
      <c r="AC27" t="n">
        <v>0.135263525478934</v>
      </c>
    </row>
    <row r="28">
      <c r="A28" t="n">
        <v>27</v>
      </c>
      <c r="B28" t="n">
        <v>0.3052613964130309</v>
      </c>
      <c r="C28" t="n">
        <v>0.1393692264039265</v>
      </c>
      <c r="D28" t="n">
        <v>0.299217822694036</v>
      </c>
      <c r="E28" t="n">
        <v>0.1428455426994907</v>
      </c>
      <c r="F28" t="n">
        <v>0.3004650470500999</v>
      </c>
      <c r="G28" t="n">
        <v>0.1384616796711558</v>
      </c>
      <c r="H28" t="n">
        <v>0.3022500883955444</v>
      </c>
      <c r="I28" t="n">
        <v>0.1401132485388141</v>
      </c>
      <c r="J28" t="n">
        <v>0.3047062416390152</v>
      </c>
      <c r="K28" t="n">
        <v>0.134790575778798</v>
      </c>
      <c r="L28" t="n">
        <v>0.3152869775324132</v>
      </c>
      <c r="M28" t="n">
        <v>0.1353094669843191</v>
      </c>
      <c r="N28" t="n">
        <v>0.3070136169970654</v>
      </c>
      <c r="O28" t="n">
        <v>0.1437396194295664</v>
      </c>
      <c r="P28" t="n">
        <v>0.3236773814297053</v>
      </c>
      <c r="Q28" t="n">
        <v>0.145455156011801</v>
      </c>
      <c r="R28" t="n">
        <v>0.3237901476943369</v>
      </c>
      <c r="S28" t="n">
        <v>0.1447853658348322</v>
      </c>
      <c r="T28" t="n">
        <v>0.30998715448957</v>
      </c>
      <c r="U28" t="n">
        <v>0.1355484844430497</v>
      </c>
      <c r="V28" t="n">
        <v>0.2971311771539668</v>
      </c>
      <c r="W28" t="n">
        <v>0.1382994774532945</v>
      </c>
      <c r="X28" t="n">
        <v>0.3160171434541062</v>
      </c>
      <c r="Y28" t="n">
        <v>0.1447433013272913</v>
      </c>
      <c r="Z28" t="n">
        <v>0.3074417335970592</v>
      </c>
      <c r="AA28" t="n">
        <v>0.1385657287643928</v>
      </c>
      <c r="AB28" t="n">
        <v>0.299116186617155</v>
      </c>
      <c r="AC28" t="n">
        <v>0.1348825541373931</v>
      </c>
    </row>
    <row r="29">
      <c r="A29" t="n">
        <v>28</v>
      </c>
      <c r="B29" t="n">
        <v>0.3031805125177938</v>
      </c>
      <c r="C29" t="n">
        <v>0.1393017671904282</v>
      </c>
      <c r="D29" t="n">
        <v>0.2969915065592135</v>
      </c>
      <c r="E29" t="n">
        <v>0.1422470888515052</v>
      </c>
      <c r="F29" t="n">
        <v>0.2984416106374206</v>
      </c>
      <c r="G29" t="n">
        <v>0.1366942436189244</v>
      </c>
      <c r="H29" t="n">
        <v>0.3011668774599022</v>
      </c>
      <c r="I29" t="n">
        <v>0.1395493261516094</v>
      </c>
      <c r="J29" t="n">
        <v>0.3019602318845406</v>
      </c>
      <c r="K29" t="n">
        <v>0.1355200773203059</v>
      </c>
      <c r="L29" t="n">
        <v>0.3125912786355068</v>
      </c>
      <c r="M29" t="n">
        <v>0.1349202637805751</v>
      </c>
      <c r="N29" t="n">
        <v>0.3058331608256667</v>
      </c>
      <c r="O29" t="n">
        <v>0.1418901901201982</v>
      </c>
      <c r="P29" t="n">
        <v>0.3218557199907963</v>
      </c>
      <c r="Q29" t="n">
        <v>0.1461340865904563</v>
      </c>
      <c r="R29" t="n">
        <v>0.3216953216230168</v>
      </c>
      <c r="S29" t="n">
        <v>0.1432559456284109</v>
      </c>
      <c r="T29" t="n">
        <v>0.3083162875942705</v>
      </c>
      <c r="U29" t="n">
        <v>0.134339356736133</v>
      </c>
      <c r="V29" t="n">
        <v>0.2945248502142289</v>
      </c>
      <c r="W29" t="n">
        <v>0.1369662004571996</v>
      </c>
      <c r="X29" t="n">
        <v>0.3138996255954656</v>
      </c>
      <c r="Y29" t="n">
        <v>0.1430371756028188</v>
      </c>
      <c r="Z29" t="n">
        <v>0.305990721785486</v>
      </c>
      <c r="AA29" t="n">
        <v>0.1381618467600722</v>
      </c>
      <c r="AB29" t="n">
        <v>0.2967863332441522</v>
      </c>
      <c r="AC29" t="n">
        <v>0.1348322203480884</v>
      </c>
    </row>
    <row r="30">
      <c r="A30" t="n">
        <v>29</v>
      </c>
      <c r="B30" t="n">
        <v>0.3003392778465905</v>
      </c>
      <c r="C30" t="n">
        <v>0.1405967714853193</v>
      </c>
      <c r="D30" t="n">
        <v>0.2917390344567777</v>
      </c>
      <c r="E30" t="n">
        <v>0.1353185802011898</v>
      </c>
      <c r="F30" t="n">
        <v>0.2962686795883113</v>
      </c>
      <c r="G30" t="n">
        <v>0.1378108833377299</v>
      </c>
      <c r="H30" t="n">
        <v>0.298353900752678</v>
      </c>
      <c r="I30" t="n">
        <v>0.1397881440622242</v>
      </c>
      <c r="J30" t="n">
        <v>0.2999777799040388</v>
      </c>
      <c r="K30" t="n">
        <v>0.1348454764701034</v>
      </c>
      <c r="L30" t="n">
        <v>0.3105985431522647</v>
      </c>
      <c r="M30" t="n">
        <v>0.1346821494988705</v>
      </c>
      <c r="N30" t="n">
        <v>0.303688357909658</v>
      </c>
      <c r="O30" t="n">
        <v>0.1422599702093162</v>
      </c>
      <c r="P30" t="n">
        <v>0.3192695918070816</v>
      </c>
      <c r="Q30" t="n">
        <v>0.1453304709278439</v>
      </c>
      <c r="R30" t="n">
        <v>0.3191810421465178</v>
      </c>
      <c r="S30" t="n">
        <v>0.1421260339453032</v>
      </c>
      <c r="T30" t="n">
        <v>0.3066077472635619</v>
      </c>
      <c r="U30" t="n">
        <v>0.1337589605466316</v>
      </c>
      <c r="V30" t="n">
        <v>0.2923784543692447</v>
      </c>
      <c r="W30" t="n">
        <v>0.1365078700314227</v>
      </c>
      <c r="X30" t="n">
        <v>0.3114635216839173</v>
      </c>
      <c r="Y30" t="n">
        <v>0.1428006833223136</v>
      </c>
      <c r="Z30" t="n">
        <v>0.3041167740797089</v>
      </c>
      <c r="AA30" t="n">
        <v>0.1390763429434676</v>
      </c>
      <c r="AB30" t="n">
        <v>0.2949276038519651</v>
      </c>
      <c r="AC30" t="n">
        <v>0.1361028129136876</v>
      </c>
    </row>
    <row r="31">
      <c r="A31" t="n">
        <v>30</v>
      </c>
      <c r="B31" t="n">
        <v>0.2985523818995301</v>
      </c>
      <c r="C31" t="n">
        <v>0.1396307230878033</v>
      </c>
      <c r="D31" t="n">
        <v>0.2867243917446236</v>
      </c>
      <c r="E31" t="n">
        <v>0.1354098699692833</v>
      </c>
      <c r="F31" t="n">
        <v>0.2943001770540092</v>
      </c>
      <c r="G31" t="n">
        <v>0.1381538457188167</v>
      </c>
      <c r="H31" t="n">
        <v>0.2960716973229676</v>
      </c>
      <c r="I31" t="n">
        <v>0.1405664617391793</v>
      </c>
      <c r="J31" t="n">
        <v>0.2977999698847635</v>
      </c>
      <c r="K31" t="n">
        <v>0.1348381233450613</v>
      </c>
      <c r="L31" t="n">
        <v>0.3087740560613289</v>
      </c>
      <c r="M31" t="n">
        <v>0.1347924602365023</v>
      </c>
      <c r="N31" t="n">
        <v>0.3010816565846902</v>
      </c>
      <c r="O31" t="n">
        <v>0.1427442101369563</v>
      </c>
      <c r="P31" t="n">
        <v>0.3173798450549168</v>
      </c>
      <c r="Q31" t="n">
        <v>0.1449337124040252</v>
      </c>
      <c r="R31" t="n">
        <v>0.3164350162018542</v>
      </c>
      <c r="S31" t="n">
        <v>0.1422828877736863</v>
      </c>
      <c r="T31" t="n">
        <v>0.3041095528429354</v>
      </c>
      <c r="U31" t="n">
        <v>0.1341037091553995</v>
      </c>
      <c r="V31" t="n">
        <v>0.290112371263207</v>
      </c>
      <c r="W31" t="n">
        <v>0.1379294970317891</v>
      </c>
      <c r="X31" t="n">
        <v>0.3096946940908795</v>
      </c>
      <c r="Y31" t="n">
        <v>0.1427129396188416</v>
      </c>
      <c r="Z31" t="n">
        <v>0.3015813728517315</v>
      </c>
      <c r="AA31" t="n">
        <v>0.137944373880562</v>
      </c>
      <c r="AB31" t="n">
        <v>0.2924004178043055</v>
      </c>
      <c r="AC31" t="n">
        <v>0.1363975724303409</v>
      </c>
    </row>
    <row r="32">
      <c r="A32" t="n">
        <v>31</v>
      </c>
      <c r="B32" t="n">
        <v>0.2963496770928888</v>
      </c>
      <c r="C32" t="n">
        <v>0.1393578897867548</v>
      </c>
      <c r="D32" t="n">
        <v>0.2858041195411583</v>
      </c>
      <c r="E32" t="n">
        <v>0.1341940564152442</v>
      </c>
      <c r="F32" t="n">
        <v>0.2932371875612794</v>
      </c>
      <c r="G32" t="n">
        <v>0.1364786256006674</v>
      </c>
      <c r="H32" t="n">
        <v>0.2941234106629778</v>
      </c>
      <c r="I32" t="n">
        <v>0.1391939598380735</v>
      </c>
      <c r="J32" t="n">
        <v>0.2957866283127181</v>
      </c>
      <c r="K32" t="n">
        <v>0.1348080073630339</v>
      </c>
      <c r="L32" t="n">
        <v>0.3069276080102656</v>
      </c>
      <c r="M32" t="n">
        <v>0.1341876452788711</v>
      </c>
      <c r="N32" t="n">
        <v>0.2993750351007422</v>
      </c>
      <c r="O32" t="n">
        <v>0.1414511915590418</v>
      </c>
      <c r="P32" t="n">
        <v>0.3159452268409069</v>
      </c>
      <c r="Q32" t="n">
        <v>0.14488415095563</v>
      </c>
      <c r="R32" t="n">
        <v>0.3146661700983773</v>
      </c>
      <c r="S32" t="n">
        <v>0.1413778722286224</v>
      </c>
      <c r="T32" t="n">
        <v>0.3013500797604194</v>
      </c>
      <c r="U32" t="n">
        <v>0.1349641804730422</v>
      </c>
      <c r="V32" t="n">
        <v>0.2845855952856037</v>
      </c>
      <c r="W32" t="n">
        <v>0.1298638207935973</v>
      </c>
      <c r="X32" t="n">
        <v>0.3084163749816096</v>
      </c>
      <c r="Y32" t="n">
        <v>0.1416436787204523</v>
      </c>
      <c r="Z32" t="n">
        <v>0.2998774174381705</v>
      </c>
      <c r="AA32" t="n">
        <v>0.1382390756748225</v>
      </c>
      <c r="AB32" t="n">
        <v>0.2909694621822826</v>
      </c>
      <c r="AC32" t="n">
        <v>0.1357705439980093</v>
      </c>
    </row>
    <row r="33">
      <c r="A33" t="n">
        <v>32</v>
      </c>
      <c r="B33" t="n">
        <v>0.2954022364632893</v>
      </c>
      <c r="C33" t="n">
        <v>0.1399424210877011</v>
      </c>
      <c r="D33" t="n">
        <v>0.2847113995506689</v>
      </c>
      <c r="E33" t="n">
        <v>0.1343941216994273</v>
      </c>
      <c r="F33" t="n">
        <v>0.2912253292477255</v>
      </c>
      <c r="G33" t="n">
        <v>0.1353648276607457</v>
      </c>
      <c r="H33" t="n">
        <v>0.2923498466146858</v>
      </c>
      <c r="I33" t="n">
        <v>0.1394642552164825</v>
      </c>
      <c r="J33" t="n">
        <v>0.2901837562813478</v>
      </c>
      <c r="K33" t="n">
        <v>0.1304753147849911</v>
      </c>
      <c r="L33" t="n">
        <v>0.3050691369908079</v>
      </c>
      <c r="M33" t="n">
        <v>0.1339153659088831</v>
      </c>
      <c r="N33" t="n">
        <v>0.2976291769516097</v>
      </c>
      <c r="O33" t="n">
        <v>0.1428091222714437</v>
      </c>
      <c r="P33" t="n">
        <v>0.314521355303101</v>
      </c>
      <c r="Q33" t="n">
        <v>0.145805289664943</v>
      </c>
      <c r="R33" t="n">
        <v>0.3129091900628331</v>
      </c>
      <c r="S33" t="n">
        <v>0.1405485693463369</v>
      </c>
      <c r="T33" t="n">
        <v>0.3001832276788962</v>
      </c>
      <c r="U33" t="n">
        <v>0.1342902003542373</v>
      </c>
      <c r="V33" t="n">
        <v>0.2814272986563844</v>
      </c>
      <c r="W33" t="n">
        <v>0.1316404145112947</v>
      </c>
      <c r="X33" t="n">
        <v>0.3057971833898947</v>
      </c>
      <c r="Y33" t="n">
        <v>0.1416102903159825</v>
      </c>
      <c r="Z33" t="n">
        <v>0.2977137787325572</v>
      </c>
      <c r="AA33" t="n">
        <v>0.1379789222031832</v>
      </c>
      <c r="AB33" t="n">
        <v>0.288999955907825</v>
      </c>
      <c r="AC33" t="n">
        <v>0.137312866443474</v>
      </c>
    </row>
    <row r="34">
      <c r="A34" t="n">
        <v>33</v>
      </c>
      <c r="B34" t="n">
        <v>0.2891186002422781</v>
      </c>
      <c r="C34" t="n">
        <v>0.134048079356159</v>
      </c>
      <c r="D34" t="n">
        <v>0.2839852887041429</v>
      </c>
      <c r="E34" t="n">
        <v>0.1345982099246038</v>
      </c>
      <c r="F34" t="n">
        <v>0.2892804513959324</v>
      </c>
      <c r="G34" t="n">
        <v>0.1372531388837256</v>
      </c>
      <c r="H34" t="n">
        <v>0.2906027557940631</v>
      </c>
      <c r="I34" t="n">
        <v>0.1423847769730185</v>
      </c>
      <c r="J34" t="n">
        <v>0.2863832293497237</v>
      </c>
      <c r="K34" t="n">
        <v>0.1298060030039204</v>
      </c>
      <c r="L34" t="n">
        <v>0.3033031044224967</v>
      </c>
      <c r="M34" t="n">
        <v>0.1340204517896238</v>
      </c>
      <c r="N34" t="n">
        <v>0.2957315702236235</v>
      </c>
      <c r="O34" t="n">
        <v>0.1428366653327095</v>
      </c>
      <c r="P34" t="n">
        <v>0.3135840160623966</v>
      </c>
      <c r="Q34" t="n">
        <v>0.1437136789979903</v>
      </c>
      <c r="R34" t="n">
        <v>0.3114569552732586</v>
      </c>
      <c r="S34" t="n">
        <v>0.1408218069394168</v>
      </c>
      <c r="T34" t="n">
        <v>0.2977530976377144</v>
      </c>
      <c r="U34" t="n">
        <v>0.1336498637634673</v>
      </c>
      <c r="V34" t="n">
        <v>0.2799572434186111</v>
      </c>
      <c r="W34" t="n">
        <v>0.1301140717573856</v>
      </c>
      <c r="X34" t="n">
        <v>0.3038360629630336</v>
      </c>
      <c r="Y34" t="n">
        <v>0.1425567399808451</v>
      </c>
      <c r="Z34" t="n">
        <v>0.295821346780833</v>
      </c>
      <c r="AA34" t="n">
        <v>0.1387779324462539</v>
      </c>
      <c r="AB34" t="n">
        <v>0.2834807888549917</v>
      </c>
      <c r="AC34" t="n">
        <v>0.1307885611331777</v>
      </c>
    </row>
    <row r="35">
      <c r="A35" t="n">
        <v>34</v>
      </c>
      <c r="B35" t="n">
        <v>0.285542296703299</v>
      </c>
      <c r="C35" t="n">
        <v>0.1337640700665744</v>
      </c>
      <c r="D35" t="n">
        <v>0.2821871847636147</v>
      </c>
      <c r="E35" t="n">
        <v>0.134517903027958</v>
      </c>
      <c r="F35" t="n">
        <v>0.2876177748800561</v>
      </c>
      <c r="G35" t="n">
        <v>0.1380374921289714</v>
      </c>
      <c r="H35" t="n">
        <v>0.2887072832836</v>
      </c>
      <c r="I35" t="n">
        <v>0.1401855974801277</v>
      </c>
      <c r="J35" t="n">
        <v>0.2852815014268288</v>
      </c>
      <c r="K35" t="n">
        <v>0.1291127544778742</v>
      </c>
      <c r="L35" t="n">
        <v>0.300804053623371</v>
      </c>
      <c r="M35" t="n">
        <v>0.1335551691094511</v>
      </c>
      <c r="N35" t="n">
        <v>0.2937562505885392</v>
      </c>
      <c r="O35" t="n">
        <v>0.1427419132602058</v>
      </c>
      <c r="P35" t="n">
        <v>0.3118590158265355</v>
      </c>
      <c r="Q35" t="n">
        <v>0.1443349507196169</v>
      </c>
      <c r="R35" t="n">
        <v>0.3091740042074329</v>
      </c>
      <c r="S35" t="n">
        <v>0.140016245371417</v>
      </c>
      <c r="T35" t="n">
        <v>0.2967302787365798</v>
      </c>
      <c r="U35" t="n">
        <v>0.1324410662251083</v>
      </c>
      <c r="V35" t="n">
        <v>0.2785891038736257</v>
      </c>
      <c r="W35" t="n">
        <v>0.1306005117826556</v>
      </c>
      <c r="X35" t="n">
        <v>0.302581644078852</v>
      </c>
      <c r="Y35" t="n">
        <v>0.1415006418957522</v>
      </c>
      <c r="Z35" t="n">
        <v>0.2938969881889317</v>
      </c>
      <c r="AA35" t="n">
        <v>0.1390936420152062</v>
      </c>
      <c r="AB35" t="n">
        <v>0.2804833899113546</v>
      </c>
      <c r="AC35" t="n">
        <v>0.1300268742500952</v>
      </c>
    </row>
    <row r="36">
      <c r="A36" t="n">
        <v>35</v>
      </c>
      <c r="B36" t="n">
        <v>0.2846074360567806</v>
      </c>
      <c r="C36" t="n">
        <v>0.1322799574681803</v>
      </c>
      <c r="D36" t="n">
        <v>0.2816928868990868</v>
      </c>
      <c r="E36" t="n">
        <v>0.1352872797238984</v>
      </c>
      <c r="F36" t="n">
        <v>0.2867538207130036</v>
      </c>
      <c r="G36" t="n">
        <v>0.13827419671181</v>
      </c>
      <c r="H36" t="n">
        <v>0.2877298344996561</v>
      </c>
      <c r="I36" t="n">
        <v>0.1395625329037246</v>
      </c>
      <c r="J36" t="n">
        <v>0.2842246539452497</v>
      </c>
      <c r="K36" t="n">
        <v>0.1296018328517675</v>
      </c>
      <c r="L36" t="n">
        <v>0.2998466386514552</v>
      </c>
      <c r="M36" t="n">
        <v>0.1327500509196206</v>
      </c>
      <c r="N36" t="n">
        <v>0.2927228318572457</v>
      </c>
      <c r="O36" t="n">
        <v>0.1423929992965177</v>
      </c>
      <c r="P36" t="n">
        <v>0.3097123241754552</v>
      </c>
      <c r="Q36" t="n">
        <v>0.1437579981100402</v>
      </c>
      <c r="R36" t="n">
        <v>0.308398852298829</v>
      </c>
      <c r="S36" t="n">
        <v>0.1389014990608159</v>
      </c>
      <c r="T36" t="n">
        <v>0.2952428174472598</v>
      </c>
      <c r="U36" t="n">
        <v>0.1330636064374917</v>
      </c>
      <c r="V36" t="n">
        <v>0.2779308004259651</v>
      </c>
      <c r="W36" t="n">
        <v>0.1305424926508414</v>
      </c>
      <c r="X36" t="n">
        <v>0.3008394496044898</v>
      </c>
      <c r="Y36" t="n">
        <v>0.140313463324779</v>
      </c>
      <c r="Z36" t="n">
        <v>0.2893278439977177</v>
      </c>
      <c r="AA36" t="n">
        <v>0.1316885199005667</v>
      </c>
      <c r="AB36" t="n">
        <v>0.2794459033692997</v>
      </c>
      <c r="AC36" t="n">
        <v>0.1299325932209429</v>
      </c>
    </row>
    <row r="37">
      <c r="A37" t="n">
        <v>36</v>
      </c>
      <c r="B37" t="n">
        <v>0.2836311021787485</v>
      </c>
      <c r="C37" t="n">
        <v>0.1327328831937752</v>
      </c>
      <c r="D37" t="n">
        <v>0.2776079853307005</v>
      </c>
      <c r="E37" t="n">
        <v>0.1313380884202687</v>
      </c>
      <c r="F37" t="n">
        <v>0.2847134656044026</v>
      </c>
      <c r="G37" t="n">
        <v>0.1372659238153382</v>
      </c>
      <c r="H37" t="n">
        <v>0.2828894634972807</v>
      </c>
      <c r="I37" t="n">
        <v>0.1311061141228205</v>
      </c>
      <c r="J37" t="n">
        <v>0.2839403238572876</v>
      </c>
      <c r="K37" t="n">
        <v>0.1291716411611752</v>
      </c>
      <c r="L37" t="n">
        <v>0.2978600322890859</v>
      </c>
      <c r="M37" t="n">
        <v>0.1331550496385286</v>
      </c>
      <c r="N37" t="n">
        <v>0.2881152704100295</v>
      </c>
      <c r="O37" t="n">
        <v>0.1330749061252726</v>
      </c>
      <c r="P37" t="n">
        <v>0.3087534545614645</v>
      </c>
      <c r="Q37" t="n">
        <v>0.1436216260551622</v>
      </c>
      <c r="R37" t="n">
        <v>0.306318653032029</v>
      </c>
      <c r="S37" t="n">
        <v>0.1396280612698511</v>
      </c>
      <c r="T37" t="n">
        <v>0.2940171473372766</v>
      </c>
      <c r="U37" t="n">
        <v>0.133186245444966</v>
      </c>
      <c r="V37" t="n">
        <v>0.2741270545341564</v>
      </c>
      <c r="W37" t="n">
        <v>0.1270137084549979</v>
      </c>
      <c r="X37" t="n">
        <v>0.2992473126592108</v>
      </c>
      <c r="Y37" t="n">
        <v>0.1416713152276842</v>
      </c>
      <c r="Z37" t="n">
        <v>0.2852047547233971</v>
      </c>
      <c r="AA37" t="n">
        <v>0.1318094773512138</v>
      </c>
      <c r="AB37" t="n">
        <v>0.2779680946293999</v>
      </c>
      <c r="AC37" t="n">
        <v>0.1300075660508714</v>
      </c>
    </row>
    <row r="38">
      <c r="A38" t="n">
        <v>37</v>
      </c>
      <c r="B38" t="n">
        <v>0.282743126669557</v>
      </c>
      <c r="C38" t="n">
        <v>0.1325050592128383</v>
      </c>
      <c r="D38" t="n">
        <v>0.2763300840726773</v>
      </c>
      <c r="E38" t="n">
        <v>0.1308991019270922</v>
      </c>
      <c r="F38" t="n">
        <v>0.2807964511911762</v>
      </c>
      <c r="G38" t="n">
        <v>0.1284403070709423</v>
      </c>
      <c r="H38" t="n">
        <v>0.2789060347632966</v>
      </c>
      <c r="I38" t="n">
        <v>0.131459161501966</v>
      </c>
      <c r="J38" t="n">
        <v>0.2821911054705253</v>
      </c>
      <c r="K38" t="n">
        <v>0.1295678969570681</v>
      </c>
      <c r="L38" t="n">
        <v>0.2960810349886805</v>
      </c>
      <c r="M38" t="n">
        <v>0.1332140974112247</v>
      </c>
      <c r="N38" t="n">
        <v>0.2840128664223793</v>
      </c>
      <c r="O38" t="n">
        <v>0.1329020997411326</v>
      </c>
      <c r="P38" t="n">
        <v>0.3066470357476634</v>
      </c>
      <c r="Q38" t="n">
        <v>0.1437997516048582</v>
      </c>
      <c r="R38" t="n">
        <v>0.3045920248571977</v>
      </c>
      <c r="S38" t="n">
        <v>0.1385188102624134</v>
      </c>
      <c r="T38" t="n">
        <v>0.293263805881916</v>
      </c>
      <c r="U38" t="n">
        <v>0.1331628730716674</v>
      </c>
      <c r="V38" t="n">
        <v>0.273642703684556</v>
      </c>
      <c r="W38" t="n">
        <v>0.1264008972009546</v>
      </c>
      <c r="X38" t="n">
        <v>0.2979695051392882</v>
      </c>
      <c r="Y38" t="n">
        <v>0.1417139763502698</v>
      </c>
      <c r="Z38" t="n">
        <v>0.2850201203130108</v>
      </c>
      <c r="AA38" t="n">
        <v>0.1312521435908581</v>
      </c>
      <c r="AB38" t="n">
        <v>0.2766770327586204</v>
      </c>
      <c r="AC38" t="n">
        <v>0.1298758014350345</v>
      </c>
    </row>
    <row r="39">
      <c r="A39" t="n">
        <v>38</v>
      </c>
      <c r="B39" t="n">
        <v>0.2814629146487655</v>
      </c>
      <c r="C39" t="n">
        <v>0.1329613026329561</v>
      </c>
      <c r="D39" t="n">
        <v>0.2758630185185007</v>
      </c>
      <c r="E39" t="n">
        <v>0.1304962365741008</v>
      </c>
      <c r="F39" t="n">
        <v>0.276160707265448</v>
      </c>
      <c r="G39" t="n">
        <v>0.1286600221438627</v>
      </c>
      <c r="H39" t="n">
        <v>0.2776540625569729</v>
      </c>
      <c r="I39" t="n">
        <v>0.1313514727020734</v>
      </c>
      <c r="J39" t="n">
        <v>0.2813148136576154</v>
      </c>
      <c r="K39" t="n">
        <v>0.1291610691402303</v>
      </c>
      <c r="L39" t="n">
        <v>0.2942104707745945</v>
      </c>
      <c r="M39" t="n">
        <v>0.1334897675894593</v>
      </c>
      <c r="N39" t="n">
        <v>0.2830387622530485</v>
      </c>
      <c r="O39" t="n">
        <v>0.1327540122168629</v>
      </c>
      <c r="P39" t="n">
        <v>0.3060138187915808</v>
      </c>
      <c r="Q39" t="n">
        <v>0.1441636882722378</v>
      </c>
      <c r="R39" t="n">
        <v>0.3035337016966104</v>
      </c>
      <c r="S39" t="n">
        <v>0.1382511936814377</v>
      </c>
      <c r="T39" t="n">
        <v>0.291829791190715</v>
      </c>
      <c r="U39" t="n">
        <v>0.1319322694681193</v>
      </c>
      <c r="V39" t="n">
        <v>0.2731473021544387</v>
      </c>
      <c r="W39" t="n">
        <v>0.1265236013127785</v>
      </c>
      <c r="X39" t="n">
        <v>0.2969258247156044</v>
      </c>
      <c r="Y39" t="n">
        <v>0.1402209759346749</v>
      </c>
      <c r="Z39" t="n">
        <v>0.2840476147443778</v>
      </c>
      <c r="AA39" t="n">
        <v>0.1315943784129463</v>
      </c>
      <c r="AB39" t="n">
        <v>0.2772162201907808</v>
      </c>
      <c r="AC39" t="n">
        <v>0.1299906180093163</v>
      </c>
    </row>
    <row r="40">
      <c r="A40" t="n">
        <v>39</v>
      </c>
      <c r="B40" t="n">
        <v>0.281197664234465</v>
      </c>
      <c r="C40" t="n">
        <v>0.1325053670296543</v>
      </c>
      <c r="D40" t="n">
        <v>0.2759199000147387</v>
      </c>
      <c r="E40" t="n">
        <v>0.1303608238991154</v>
      </c>
      <c r="F40" t="n">
        <v>0.2759275760205147</v>
      </c>
      <c r="G40" t="n">
        <v>0.1278361623518561</v>
      </c>
      <c r="H40" t="n">
        <v>0.2765681797245382</v>
      </c>
      <c r="I40" t="n">
        <v>0.1310902119761235</v>
      </c>
      <c r="J40" t="n">
        <v>0.2774160460514181</v>
      </c>
      <c r="K40" t="n">
        <v>0.1263539655428184</v>
      </c>
      <c r="L40" t="n">
        <v>0.2936051221351723</v>
      </c>
      <c r="M40" t="n">
        <v>0.1329892687891659</v>
      </c>
      <c r="N40" t="n">
        <v>0.2821414366519163</v>
      </c>
      <c r="O40" t="n">
        <v>0.1335824565471787</v>
      </c>
      <c r="P40" t="n">
        <v>0.3047523224230044</v>
      </c>
      <c r="Q40" t="n">
        <v>0.1446940638026909</v>
      </c>
      <c r="R40" t="n">
        <v>0.3029507466666014</v>
      </c>
      <c r="S40" t="n">
        <v>0.1377344766925824</v>
      </c>
      <c r="T40" t="n">
        <v>0.2899210299896947</v>
      </c>
      <c r="U40" t="n">
        <v>0.1330279547329012</v>
      </c>
      <c r="V40" t="n">
        <v>0.2729817283916638</v>
      </c>
      <c r="W40" t="n">
        <v>0.1262836469631446</v>
      </c>
      <c r="X40" t="n">
        <v>0.2948494308135089</v>
      </c>
      <c r="Y40" t="n">
        <v>0.1401776541220514</v>
      </c>
      <c r="Z40" t="n">
        <v>0.2831718567952153</v>
      </c>
      <c r="AA40" t="n">
        <v>0.1318434288725257</v>
      </c>
      <c r="AB40" t="n">
        <v>0.2757993801964195</v>
      </c>
      <c r="AC40" t="n">
        <v>0.1294906825023262</v>
      </c>
    </row>
    <row r="41">
      <c r="A41" t="n">
        <v>40</v>
      </c>
      <c r="B41" t="n">
        <v>0.2770198251549348</v>
      </c>
      <c r="C41" t="n">
        <v>0.1300152186892534</v>
      </c>
      <c r="D41" t="n">
        <v>0.2745275567559635</v>
      </c>
      <c r="E41" t="n">
        <v>0.1301831974108753</v>
      </c>
      <c r="F41" t="n">
        <v>0.2745420257319216</v>
      </c>
      <c r="G41" t="n">
        <v>0.128361937629157</v>
      </c>
      <c r="H41" t="n">
        <v>0.2766081116913099</v>
      </c>
      <c r="I41" t="n">
        <v>0.1310939575692541</v>
      </c>
      <c r="J41" t="n">
        <v>0.2759851867971123</v>
      </c>
      <c r="K41" t="n">
        <v>0.1258487442312272</v>
      </c>
      <c r="L41" t="n">
        <v>0.2875980279024909</v>
      </c>
      <c r="M41" t="n">
        <v>0.1293519504956509</v>
      </c>
      <c r="N41" t="n">
        <v>0.2813638810674212</v>
      </c>
      <c r="O41" t="n">
        <v>0.1329543335167201</v>
      </c>
      <c r="P41" t="n">
        <v>0.3029745151014889</v>
      </c>
      <c r="Q41" t="n">
        <v>0.144119479164089</v>
      </c>
      <c r="R41" t="n">
        <v>0.3021699975931108</v>
      </c>
      <c r="S41" t="n">
        <v>0.1373493902189167</v>
      </c>
      <c r="T41" t="n">
        <v>0.2890350026655362</v>
      </c>
      <c r="U41" t="n">
        <v>0.1330164783193093</v>
      </c>
      <c r="V41" t="n">
        <v>0.2719288470423346</v>
      </c>
      <c r="W41" t="n">
        <v>0.1266104611813238</v>
      </c>
      <c r="X41" t="n">
        <v>0.2933597208925597</v>
      </c>
      <c r="Y41" t="n">
        <v>0.1403721228045852</v>
      </c>
      <c r="Z41" t="n">
        <v>0.2821981143270809</v>
      </c>
      <c r="AA41" t="n">
        <v>0.1314813150877231</v>
      </c>
      <c r="AB41" t="n">
        <v>0.2745259928558937</v>
      </c>
      <c r="AC41" t="n">
        <v>0.1296980969901932</v>
      </c>
    </row>
    <row r="42">
      <c r="A42" t="n">
        <v>41</v>
      </c>
      <c r="B42" t="n">
        <v>0.2760320221779668</v>
      </c>
      <c r="C42" t="n">
        <v>0.1294122213203656</v>
      </c>
      <c r="D42" t="n">
        <v>0.2746004730359906</v>
      </c>
      <c r="E42" t="n">
        <v>0.1303532634126513</v>
      </c>
      <c r="F42" t="n">
        <v>0.2740222075921854</v>
      </c>
      <c r="G42" t="n">
        <v>0.1278401766658614</v>
      </c>
      <c r="H42" t="n">
        <v>0.2752469495506022</v>
      </c>
      <c r="I42" t="n">
        <v>0.1313324906324085</v>
      </c>
      <c r="J42" t="n">
        <v>0.276445021627271</v>
      </c>
      <c r="K42" t="n">
        <v>0.1261644869846733</v>
      </c>
      <c r="L42" t="n">
        <v>0.2850215578883577</v>
      </c>
      <c r="M42" t="n">
        <v>0.1284070557767623</v>
      </c>
      <c r="N42" t="n">
        <v>0.2810773490106358</v>
      </c>
      <c r="O42" t="n">
        <v>0.1323945585050081</v>
      </c>
      <c r="P42" t="n">
        <v>0.2975486386502903</v>
      </c>
      <c r="Q42" t="n">
        <v>0.1386148180714563</v>
      </c>
      <c r="R42" t="n">
        <v>0.299772551315466</v>
      </c>
      <c r="S42" t="n">
        <v>0.1381882193449296</v>
      </c>
      <c r="T42" t="n">
        <v>0.2875075296444051</v>
      </c>
      <c r="U42" t="n">
        <v>0.1318365165179497</v>
      </c>
      <c r="V42" t="n">
        <v>0.2709892027621451</v>
      </c>
      <c r="W42" t="n">
        <v>0.1265927144277253</v>
      </c>
      <c r="X42" t="n">
        <v>0.2925279056943412</v>
      </c>
      <c r="Y42" t="n">
        <v>0.1403708680189754</v>
      </c>
      <c r="Z42" t="n">
        <v>0.2814119324139658</v>
      </c>
      <c r="AA42" t="n">
        <v>0.1315883171597594</v>
      </c>
      <c r="AB42" t="n">
        <v>0.2734047300262847</v>
      </c>
      <c r="AC42" t="n">
        <v>0.1303631052276806</v>
      </c>
    </row>
    <row r="43">
      <c r="A43" t="n">
        <v>42</v>
      </c>
      <c r="B43" t="n">
        <v>0.2756471668457077</v>
      </c>
      <c r="C43" t="n">
        <v>0.1293237107070653</v>
      </c>
      <c r="D43" t="n">
        <v>0.2742681746664344</v>
      </c>
      <c r="E43" t="n">
        <v>0.130342601778868</v>
      </c>
      <c r="F43" t="n">
        <v>0.273451411187855</v>
      </c>
      <c r="G43" t="n">
        <v>0.1279655726822583</v>
      </c>
      <c r="H43" t="n">
        <v>0.2747352385190944</v>
      </c>
      <c r="I43" t="n">
        <v>0.1317223663784956</v>
      </c>
      <c r="J43" t="n">
        <v>0.274946293461694</v>
      </c>
      <c r="K43" t="n">
        <v>0.1258300991532834</v>
      </c>
      <c r="L43" t="n">
        <v>0.2844801961756908</v>
      </c>
      <c r="M43" t="n">
        <v>0.1285043684863731</v>
      </c>
      <c r="N43" t="n">
        <v>0.2803972188164206</v>
      </c>
      <c r="O43" t="n">
        <v>0.132881251742181</v>
      </c>
      <c r="P43" t="n">
        <v>0.2950420959185564</v>
      </c>
      <c r="Q43" t="n">
        <v>0.1374670126818513</v>
      </c>
      <c r="R43" t="n">
        <v>0.2991127972990584</v>
      </c>
      <c r="S43" t="n">
        <v>0.1371803654063689</v>
      </c>
      <c r="T43" t="n">
        <v>0.2862866275966374</v>
      </c>
      <c r="U43" t="n">
        <v>0.1310660261758848</v>
      </c>
      <c r="V43" t="n">
        <v>0.2704835175230429</v>
      </c>
      <c r="W43" t="n">
        <v>0.1265995540607132</v>
      </c>
      <c r="X43" t="n">
        <v>0.2921175727279128</v>
      </c>
      <c r="Y43" t="n">
        <v>0.1382612816303184</v>
      </c>
      <c r="Z43" t="n">
        <v>0.2785978119266074</v>
      </c>
      <c r="AA43" t="n">
        <v>0.1277185665835675</v>
      </c>
      <c r="AB43" t="n">
        <v>0.2730907380168413</v>
      </c>
      <c r="AC43" t="n">
        <v>0.1294137432975205</v>
      </c>
    </row>
    <row r="44">
      <c r="A44" t="n">
        <v>43</v>
      </c>
      <c r="B44" t="n">
        <v>0.275071704212357</v>
      </c>
      <c r="C44" t="n">
        <v>0.1294445978281529</v>
      </c>
      <c r="D44" t="n">
        <v>0.2737131119805636</v>
      </c>
      <c r="E44" t="n">
        <v>0.1302002718378054</v>
      </c>
      <c r="F44" t="n">
        <v>0.2724377917170937</v>
      </c>
      <c r="G44" t="n">
        <v>0.1286954751042159</v>
      </c>
      <c r="H44" t="n">
        <v>0.2740188264207444</v>
      </c>
      <c r="I44" t="n">
        <v>0.1310610756278038</v>
      </c>
      <c r="J44" t="n">
        <v>0.2752551995862314</v>
      </c>
      <c r="K44" t="n">
        <v>0.1255358530208469</v>
      </c>
      <c r="L44" t="n">
        <v>0.2832186767592975</v>
      </c>
      <c r="M44" t="n">
        <v>0.1283704093804485</v>
      </c>
      <c r="N44" t="n">
        <v>0.2790139633582125</v>
      </c>
      <c r="O44" t="n">
        <v>0.132655264594053</v>
      </c>
      <c r="P44" t="n">
        <v>0.2941136533929403</v>
      </c>
      <c r="Q44" t="n">
        <v>0.1376450316294243</v>
      </c>
      <c r="R44" t="n">
        <v>0.2978830714436138</v>
      </c>
      <c r="S44" t="n">
        <v>0.1371927273214648</v>
      </c>
      <c r="T44" t="n">
        <v>0.2848889920022661</v>
      </c>
      <c r="U44" t="n">
        <v>0.1337361427122041</v>
      </c>
      <c r="V44" t="n">
        <v>0.2707160682929841</v>
      </c>
      <c r="W44" t="n">
        <v>0.1261696283656516</v>
      </c>
      <c r="X44" t="n">
        <v>0.2902448317068259</v>
      </c>
      <c r="Y44" t="n">
        <v>0.1387856249648489</v>
      </c>
      <c r="Z44" t="n">
        <v>0.277514287963458</v>
      </c>
      <c r="AA44" t="n">
        <v>0.1278434145901548</v>
      </c>
      <c r="AB44" t="n">
        <v>0.2720195046758156</v>
      </c>
      <c r="AC44" t="n">
        <v>0.1295866005710865</v>
      </c>
    </row>
    <row r="45">
      <c r="A45" t="n">
        <v>44</v>
      </c>
      <c r="B45" t="n">
        <v>0.2747513060441892</v>
      </c>
      <c r="C45" t="n">
        <v>0.1293861636303758</v>
      </c>
      <c r="D45" t="n">
        <v>0.2733762544744155</v>
      </c>
      <c r="E45" t="n">
        <v>0.1297630639256615</v>
      </c>
      <c r="F45" t="n">
        <v>0.2688621199564125</v>
      </c>
      <c r="G45" t="n">
        <v>0.124476515040978</v>
      </c>
      <c r="H45" t="n">
        <v>0.2735617756327956</v>
      </c>
      <c r="I45" t="n">
        <v>0.1318297942904265</v>
      </c>
      <c r="J45" t="n">
        <v>0.2752293091022432</v>
      </c>
      <c r="K45" t="n">
        <v>0.1256229578468361</v>
      </c>
      <c r="L45" t="n">
        <v>0.2824103661061983</v>
      </c>
      <c r="M45" t="n">
        <v>0.1278698218790324</v>
      </c>
      <c r="N45" t="n">
        <v>0.2786934652646108</v>
      </c>
      <c r="O45" t="n">
        <v>0.1328539843523973</v>
      </c>
      <c r="P45" t="n">
        <v>0.2933914199935524</v>
      </c>
      <c r="Q45" t="n">
        <v>0.1370731571689248</v>
      </c>
      <c r="R45" t="n">
        <v>0.2969224036874243</v>
      </c>
      <c r="S45" t="n">
        <v>0.1363875021275721</v>
      </c>
      <c r="T45" t="n">
        <v>0.2837985701420728</v>
      </c>
      <c r="U45" t="n">
        <v>0.1312392696640209</v>
      </c>
      <c r="V45" t="n">
        <v>0.2702374777991879</v>
      </c>
      <c r="W45" t="n">
        <v>0.12636414770233</v>
      </c>
      <c r="X45" t="n">
        <v>0.289237819740929</v>
      </c>
      <c r="Y45" t="n">
        <v>0.1394290841429641</v>
      </c>
      <c r="Z45" t="n">
        <v>0.2764182697117947</v>
      </c>
      <c r="AA45" t="n">
        <v>0.1276759957404513</v>
      </c>
      <c r="AB45" t="n">
        <v>0.2717603686359102</v>
      </c>
      <c r="AC45" t="n">
        <v>0.1298350605427435</v>
      </c>
    </row>
    <row r="46">
      <c r="A46" t="n">
        <v>45</v>
      </c>
      <c r="B46" t="n">
        <v>0.2739919117268394</v>
      </c>
      <c r="C46" t="n">
        <v>0.1291550959117319</v>
      </c>
      <c r="D46" t="n">
        <v>0.2724362034286182</v>
      </c>
      <c r="E46" t="n">
        <v>0.1299433206159033</v>
      </c>
      <c r="F46" t="n">
        <v>0.2676165492683134</v>
      </c>
      <c r="G46" t="n">
        <v>0.1239879894707548</v>
      </c>
      <c r="H46" t="n">
        <v>0.2727785735394303</v>
      </c>
      <c r="I46" t="n">
        <v>0.1312413887561936</v>
      </c>
      <c r="J46" t="n">
        <v>0.2738120713654686</v>
      </c>
      <c r="K46" t="n">
        <v>0.1252813244042428</v>
      </c>
      <c r="L46" t="n">
        <v>0.2821853893541547</v>
      </c>
      <c r="M46" t="n">
        <v>0.12835673602592</v>
      </c>
      <c r="N46" t="n">
        <v>0.277954022416194</v>
      </c>
      <c r="O46" t="n">
        <v>0.1314388276813062</v>
      </c>
      <c r="P46" t="n">
        <v>0.2926131405941755</v>
      </c>
      <c r="Q46" t="n">
        <v>0.1368584014377312</v>
      </c>
      <c r="R46" t="n">
        <v>0.2957645416981621</v>
      </c>
      <c r="S46" t="n">
        <v>0.1362925606926805</v>
      </c>
      <c r="T46" t="n">
        <v>0.2827624845669756</v>
      </c>
      <c r="U46" t="n">
        <v>0.1304898709352864</v>
      </c>
      <c r="V46" t="n">
        <v>0.2695026841646248</v>
      </c>
      <c r="W46" t="n">
        <v>0.1262041591303913</v>
      </c>
      <c r="X46" t="n">
        <v>0.2886679729375872</v>
      </c>
      <c r="Y46" t="n">
        <v>0.1391663422121814</v>
      </c>
      <c r="Z46" t="n">
        <v>0.2756280189051348</v>
      </c>
      <c r="AA46" t="n">
        <v>0.1277643712237477</v>
      </c>
      <c r="AB46" t="n">
        <v>0.2714658026361135</v>
      </c>
      <c r="AC46" t="n">
        <v>0.1296579425468257</v>
      </c>
    </row>
    <row r="47">
      <c r="A47" t="n">
        <v>46</v>
      </c>
      <c r="B47" t="n">
        <v>0.2742887770943988</v>
      </c>
      <c r="C47" t="n">
        <v>0.1286578174190302</v>
      </c>
      <c r="D47" t="n">
        <v>0.2720677074573444</v>
      </c>
      <c r="E47" t="n">
        <v>0.1299149530008435</v>
      </c>
      <c r="F47" t="n">
        <v>0.2669414019399036</v>
      </c>
      <c r="G47" t="n">
        <v>0.123869447988507</v>
      </c>
      <c r="H47" t="n">
        <v>0.2721084091799482</v>
      </c>
      <c r="I47" t="n">
        <v>0.1312999009497856</v>
      </c>
      <c r="J47" t="n">
        <v>0.2736086885615616</v>
      </c>
      <c r="K47" t="n">
        <v>0.1253978686505242</v>
      </c>
      <c r="L47" t="n">
        <v>0.281484078577233</v>
      </c>
      <c r="M47" t="n">
        <v>0.1281506416142771</v>
      </c>
      <c r="N47" t="n">
        <v>0.2768317537324239</v>
      </c>
      <c r="O47" t="n">
        <v>0.1325121356860587</v>
      </c>
      <c r="P47" t="n">
        <v>0.2916828476949547</v>
      </c>
      <c r="Q47" t="n">
        <v>0.137560474745145</v>
      </c>
      <c r="R47" t="n">
        <v>0.2944107711521399</v>
      </c>
      <c r="S47" t="n">
        <v>0.136349783435856</v>
      </c>
      <c r="T47" t="n">
        <v>0.2825435336073377</v>
      </c>
      <c r="U47" t="n">
        <v>0.1311734359711409</v>
      </c>
      <c r="V47" t="n">
        <v>0.2688187688692218</v>
      </c>
      <c r="W47" t="n">
        <v>0.1260876253149227</v>
      </c>
      <c r="X47" t="n">
        <v>0.2873353103246656</v>
      </c>
      <c r="Y47" t="n">
        <v>0.1384260967864018</v>
      </c>
      <c r="Z47" t="n">
        <v>0.2758055772232762</v>
      </c>
      <c r="AA47" t="n">
        <v>0.1276879468050442</v>
      </c>
      <c r="AB47" t="n">
        <v>0.2701362985021928</v>
      </c>
      <c r="AC47" t="n">
        <v>0.1292121898873072</v>
      </c>
    </row>
    <row r="48">
      <c r="A48" t="n">
        <v>47</v>
      </c>
      <c r="B48" t="n">
        <v>0.2739884100570811</v>
      </c>
      <c r="C48" t="n">
        <v>0.128738677589909</v>
      </c>
      <c r="D48" t="n">
        <v>0.2717860863901752</v>
      </c>
      <c r="E48" t="n">
        <v>0.1302384981003247</v>
      </c>
      <c r="F48" t="n">
        <v>0.2671952462113852</v>
      </c>
      <c r="G48" t="n">
        <v>0.123785309326884</v>
      </c>
      <c r="H48" t="n">
        <v>0.2708862730169792</v>
      </c>
      <c r="I48" t="n">
        <v>0.1314750816967142</v>
      </c>
      <c r="J48" t="n">
        <v>0.2731079701011981</v>
      </c>
      <c r="K48" t="n">
        <v>0.125172615708097</v>
      </c>
      <c r="L48" t="n">
        <v>0.2802891398177427</v>
      </c>
      <c r="M48" t="n">
        <v>0.1283338136872963</v>
      </c>
      <c r="N48" t="n">
        <v>0.2762620244884161</v>
      </c>
      <c r="O48" t="n">
        <v>0.1318286912907895</v>
      </c>
      <c r="P48" t="n">
        <v>0.2913353149763028</v>
      </c>
      <c r="Q48" t="n">
        <v>0.1372734337064781</v>
      </c>
      <c r="R48" t="n">
        <v>0.2935969389227435</v>
      </c>
      <c r="S48" t="n">
        <v>0.1359398079153739</v>
      </c>
      <c r="T48" t="n">
        <v>0.2808851038708406</v>
      </c>
      <c r="U48" t="n">
        <v>0.1309901916765069</v>
      </c>
      <c r="V48" t="n">
        <v>0.2687117796661945</v>
      </c>
      <c r="W48" t="n">
        <v>0.1263602019728799</v>
      </c>
      <c r="X48" t="n">
        <v>0.2829255669484089</v>
      </c>
      <c r="Y48" t="n">
        <v>0.1295235957754286</v>
      </c>
      <c r="Z48" t="n">
        <v>0.2753670866307915</v>
      </c>
      <c r="AA48" t="n">
        <v>0.127415550362907</v>
      </c>
      <c r="AB48" t="n">
        <v>0.2695198299872422</v>
      </c>
      <c r="AC48" t="n">
        <v>0.1297210230933208</v>
      </c>
    </row>
    <row r="49">
      <c r="A49" t="n">
        <v>48</v>
      </c>
      <c r="B49" t="n">
        <v>0.2731898934370919</v>
      </c>
      <c r="C49" t="n">
        <v>0.1287654017735469</v>
      </c>
      <c r="D49" t="n">
        <v>0.271721405193055</v>
      </c>
      <c r="E49" t="n">
        <v>0.1301059700352581</v>
      </c>
      <c r="F49" t="n">
        <v>0.2664215361061393</v>
      </c>
      <c r="G49" t="n">
        <v>0.123828242287824</v>
      </c>
      <c r="H49" t="n">
        <v>0.2674482225031176</v>
      </c>
      <c r="I49" t="n">
        <v>0.1271024457816231</v>
      </c>
      <c r="J49" t="n">
        <v>0.2731611069201598</v>
      </c>
      <c r="K49" t="n">
        <v>0.1253302237509113</v>
      </c>
      <c r="L49" t="n">
        <v>0.2805698048903456</v>
      </c>
      <c r="M49" t="n">
        <v>0.127916876089416</v>
      </c>
      <c r="N49" t="n">
        <v>0.2757145975906544</v>
      </c>
      <c r="O49" t="n">
        <v>0.1323149240722782</v>
      </c>
      <c r="P49" t="n">
        <v>0.2907923757514327</v>
      </c>
      <c r="Q49" t="n">
        <v>0.137498864580534</v>
      </c>
      <c r="R49" t="n">
        <v>0.293091257241358</v>
      </c>
      <c r="S49" t="n">
        <v>0.1351869782138812</v>
      </c>
      <c r="T49" t="n">
        <v>0.2802427098619072</v>
      </c>
      <c r="U49" t="n">
        <v>0.1291694990506298</v>
      </c>
      <c r="V49" t="n">
        <v>0.2675773276074123</v>
      </c>
      <c r="W49" t="n">
        <v>0.1263178354129195</v>
      </c>
      <c r="X49" t="n">
        <v>0.2799863809120284</v>
      </c>
      <c r="Y49" t="n">
        <v>0.1298808662514938</v>
      </c>
      <c r="Z49" t="n">
        <v>0.2748512689630053</v>
      </c>
      <c r="AA49" t="n">
        <v>0.1272764863936525</v>
      </c>
      <c r="AB49" t="n">
        <v>0.2690601764459511</v>
      </c>
      <c r="AC49" t="n">
        <v>0.1289242895565143</v>
      </c>
    </row>
    <row r="50">
      <c r="A50" t="n">
        <v>49</v>
      </c>
      <c r="B50" t="n">
        <v>0.2727616936174643</v>
      </c>
      <c r="C50" t="n">
        <v>0.1282910510407467</v>
      </c>
      <c r="D50" t="n">
        <v>0.2696934108296893</v>
      </c>
      <c r="E50" t="n">
        <v>0.1286380042959201</v>
      </c>
      <c r="F50" t="n">
        <v>0.2665717911142791</v>
      </c>
      <c r="G50" t="n">
        <v>0.1243359312709225</v>
      </c>
      <c r="H50" t="n">
        <v>0.2675514522308297</v>
      </c>
      <c r="I50" t="n">
        <v>0.1267138546234683</v>
      </c>
      <c r="J50" t="n">
        <v>0.2729349728789709</v>
      </c>
      <c r="K50" t="n">
        <v>0.1248304391377851</v>
      </c>
      <c r="L50" t="n">
        <v>0.276330895283643</v>
      </c>
      <c r="M50" t="n">
        <v>0.1261315891421155</v>
      </c>
      <c r="N50" t="n">
        <v>0.2757877293961271</v>
      </c>
      <c r="O50" t="n">
        <v>0.1312738144476163</v>
      </c>
      <c r="P50" t="n">
        <v>0.2898756297608148</v>
      </c>
      <c r="Q50" t="n">
        <v>0.1370591449110131</v>
      </c>
      <c r="R50" t="n">
        <v>0.2925086464333287</v>
      </c>
      <c r="S50" t="n">
        <v>0.135203360658335</v>
      </c>
      <c r="T50" t="n">
        <v>0.2792829275131226</v>
      </c>
      <c r="U50" t="n">
        <v>0.1323665287051546</v>
      </c>
      <c r="V50" t="n">
        <v>0.2672438587490663</v>
      </c>
      <c r="W50" t="n">
        <v>0.1260477876780849</v>
      </c>
      <c r="X50" t="n">
        <v>0.2794171430969734</v>
      </c>
      <c r="Y50" t="n">
        <v>0.1299590434781031</v>
      </c>
      <c r="Z50" t="n">
        <v>0.2745109717119936</v>
      </c>
      <c r="AA50" t="n">
        <v>0.1275470711781006</v>
      </c>
      <c r="AB50" t="n">
        <v>0.267705695439375</v>
      </c>
      <c r="AC50" t="n">
        <v>0.1291555445053076</v>
      </c>
    </row>
    <row r="51">
      <c r="A51" t="n">
        <v>50</v>
      </c>
      <c r="B51" t="n">
        <v>0.2722059279989619</v>
      </c>
      <c r="C51" t="n">
        <v>0.1285702917626814</v>
      </c>
      <c r="D51" t="n">
        <v>0.2690107449631378</v>
      </c>
      <c r="E51" t="n">
        <v>0.1285846973818384</v>
      </c>
      <c r="F51" t="n">
        <v>0.2658901477561277</v>
      </c>
      <c r="G51" t="n">
        <v>0.1241228330978437</v>
      </c>
      <c r="H51" t="n">
        <v>0.2665348909408576</v>
      </c>
      <c r="I51" t="n">
        <v>0.1264674273662661</v>
      </c>
      <c r="J51" t="n">
        <v>0.2724495712139202</v>
      </c>
      <c r="K51" t="n">
        <v>0.1249673572123835</v>
      </c>
      <c r="L51" t="n">
        <v>0.2764514695504958</v>
      </c>
      <c r="M51" t="n">
        <v>0.1257942698601829</v>
      </c>
      <c r="N51" t="n">
        <v>0.2746442054691612</v>
      </c>
      <c r="O51" t="n">
        <v>0.1318944823094889</v>
      </c>
      <c r="P51" t="n">
        <v>0.2870196835701853</v>
      </c>
      <c r="Q51" t="n">
        <v>0.1328153578858627</v>
      </c>
      <c r="R51" t="n">
        <v>0.2910385737678997</v>
      </c>
      <c r="S51" t="n">
        <v>0.1367710772215536</v>
      </c>
      <c r="T51" t="n">
        <v>0.2787474810458385</v>
      </c>
      <c r="U51" t="n">
        <v>0.1316085761020842</v>
      </c>
      <c r="V51" t="n">
        <v>0.2669566482511771</v>
      </c>
      <c r="W51" t="n">
        <v>0.1258917134451239</v>
      </c>
      <c r="X51" t="n">
        <v>0.2787973845706266</v>
      </c>
      <c r="Y51" t="n">
        <v>0.1295823315158486</v>
      </c>
      <c r="Z51" t="n">
        <v>0.2741555859782704</v>
      </c>
      <c r="AA51" t="n">
        <v>0.12758849227899</v>
      </c>
      <c r="AB51" t="n">
        <v>0.2673786736792759</v>
      </c>
      <c r="AC51" t="n">
        <v>0.1292231120561299</v>
      </c>
    </row>
    <row r="52">
      <c r="A52" t="n">
        <v>51</v>
      </c>
      <c r="B52" t="n">
        <v>0.2718004500783439</v>
      </c>
      <c r="C52" t="n">
        <v>0.1280772415038786</v>
      </c>
      <c r="D52" t="n">
        <v>0.2682333495790158</v>
      </c>
      <c r="E52" t="n">
        <v>0.128200477185218</v>
      </c>
      <c r="F52" t="n">
        <v>0.2651565802447936</v>
      </c>
      <c r="G52" t="n">
        <v>0.12357669725622</v>
      </c>
      <c r="H52" t="n">
        <v>0.2663300785020148</v>
      </c>
      <c r="I52" t="n">
        <v>0.1268622101431615</v>
      </c>
      <c r="J52" t="n">
        <v>0.2721072021343304</v>
      </c>
      <c r="K52" t="n">
        <v>0.1250482174812963</v>
      </c>
      <c r="L52" t="n">
        <v>0.275603611164027</v>
      </c>
      <c r="M52" t="n">
        <v>0.1260331201906267</v>
      </c>
      <c r="N52" t="n">
        <v>0.2739519989923622</v>
      </c>
      <c r="O52" t="n">
        <v>0.1318562610467014</v>
      </c>
      <c r="P52" t="n">
        <v>0.2862351540875682</v>
      </c>
      <c r="Q52" t="n">
        <v>0.1320925495538272</v>
      </c>
      <c r="R52" t="n">
        <v>0.2911028718144011</v>
      </c>
      <c r="S52" t="n">
        <v>0.1343413367083198</v>
      </c>
      <c r="T52" t="n">
        <v>0.2779349491876714</v>
      </c>
      <c r="U52" t="n">
        <v>0.1302024614752123</v>
      </c>
      <c r="V52" t="n">
        <v>0.2665842046580925</v>
      </c>
      <c r="W52" t="n">
        <v>0.1262821059674025</v>
      </c>
      <c r="X52" t="n">
        <v>0.2780316724187363</v>
      </c>
      <c r="Y52" t="n">
        <v>0.129818613317452</v>
      </c>
      <c r="Z52" t="n">
        <v>0.2742204597045806</v>
      </c>
      <c r="AA52" t="n">
        <v>0.1275054755963777</v>
      </c>
      <c r="AB52" t="n">
        <v>0.2672944784061306</v>
      </c>
      <c r="AC52" t="n">
        <v>0.1288268724064294</v>
      </c>
    </row>
    <row r="53">
      <c r="A53" t="n">
        <v>52</v>
      </c>
      <c r="B53" t="n">
        <v>0.271146300239134</v>
      </c>
      <c r="C53" t="n">
        <v>0.1281348296882291</v>
      </c>
      <c r="D53" t="n">
        <v>0.2684215338687996</v>
      </c>
      <c r="E53" t="n">
        <v>0.1280610282562281</v>
      </c>
      <c r="F53" t="n">
        <v>0.2651620415461517</v>
      </c>
      <c r="G53" t="n">
        <v>0.1239896107268961</v>
      </c>
      <c r="H53" t="n">
        <v>0.2656166008496367</v>
      </c>
      <c r="I53" t="n">
        <v>0.1266229278457008</v>
      </c>
      <c r="J53" t="n">
        <v>0.2713022308366109</v>
      </c>
      <c r="K53" t="n">
        <v>0.1247888027837402</v>
      </c>
      <c r="L53" t="n">
        <v>0.2752552890963208</v>
      </c>
      <c r="M53" t="n">
        <v>0.125833277296471</v>
      </c>
      <c r="N53" t="n">
        <v>0.2737259860166629</v>
      </c>
      <c r="O53" t="n">
        <v>0.1313259982552968</v>
      </c>
      <c r="P53" t="n">
        <v>0.2857973784930153</v>
      </c>
      <c r="Q53" t="n">
        <v>0.1323046251151123</v>
      </c>
      <c r="R53" t="n">
        <v>0.2896471073573849</v>
      </c>
      <c r="S53" t="n">
        <v>0.1344301811370411</v>
      </c>
      <c r="T53" t="n">
        <v>0.2766180921178376</v>
      </c>
      <c r="U53" t="n">
        <v>0.1299045587154596</v>
      </c>
      <c r="V53" t="n">
        <v>0.2663167521202853</v>
      </c>
      <c r="W53" t="n">
        <v>0.1260669056326151</v>
      </c>
      <c r="X53" t="n">
        <v>0.2751868865275465</v>
      </c>
      <c r="Y53" t="n">
        <v>0.1254051793268637</v>
      </c>
      <c r="Z53" t="n">
        <v>0.2733225392944673</v>
      </c>
      <c r="AA53" t="n">
        <v>0.1269050919793938</v>
      </c>
      <c r="AB53" t="n">
        <v>0.2660137135471027</v>
      </c>
      <c r="AC53" t="n">
        <v>0.1281834387661595</v>
      </c>
    </row>
    <row r="54">
      <c r="A54" t="n">
        <v>53</v>
      </c>
      <c r="B54" t="n">
        <v>0.2711748769539038</v>
      </c>
      <c r="C54" t="n">
        <v>0.1282667989499475</v>
      </c>
      <c r="D54" t="n">
        <v>0.2678265531892183</v>
      </c>
      <c r="E54" t="n">
        <v>0.1279371295124292</v>
      </c>
      <c r="F54" t="n">
        <v>0.2649520067401411</v>
      </c>
      <c r="G54" t="n">
        <v>0.1241066515837845</v>
      </c>
      <c r="H54" t="n">
        <v>0.265754030289122</v>
      </c>
      <c r="I54" t="n">
        <v>0.1269924772119052</v>
      </c>
      <c r="J54" t="n">
        <v>0.2712029461526541</v>
      </c>
      <c r="K54" t="n">
        <v>0.1247622801187007</v>
      </c>
      <c r="L54" t="n">
        <v>0.2756601722079577</v>
      </c>
      <c r="M54" t="n">
        <v>0.1255020399823001</v>
      </c>
      <c r="N54" t="n">
        <v>0.2729532907372115</v>
      </c>
      <c r="O54" t="n">
        <v>0.1312530770897865</v>
      </c>
      <c r="P54" t="n">
        <v>0.2851905275690514</v>
      </c>
      <c r="Q54" t="n">
        <v>0.13211679590964</v>
      </c>
      <c r="R54" t="n">
        <v>0.2893011581320251</v>
      </c>
      <c r="S54" t="n">
        <v>0.1356051881650561</v>
      </c>
      <c r="T54" t="n">
        <v>0.2736258358278901</v>
      </c>
      <c r="U54" t="n">
        <v>0.1226969074653952</v>
      </c>
      <c r="V54" t="n">
        <v>0.2663088712106527</v>
      </c>
      <c r="W54" t="n">
        <v>0.1261538792205484</v>
      </c>
      <c r="X54" t="n">
        <v>0.2740084258742811</v>
      </c>
      <c r="Y54" t="n">
        <v>0.1249748943177493</v>
      </c>
      <c r="Z54" t="n">
        <v>0.2732994144969333</v>
      </c>
      <c r="AA54" t="n">
        <v>0.1270657129487709</v>
      </c>
      <c r="AB54" t="n">
        <v>0.2651208620067286</v>
      </c>
      <c r="AC54" t="n">
        <v>0.12927345195295</v>
      </c>
    </row>
    <row r="55">
      <c r="A55" t="n">
        <v>54</v>
      </c>
      <c r="B55" t="n">
        <v>0.2713339396826536</v>
      </c>
      <c r="C55" t="n">
        <v>0.1277530515174332</v>
      </c>
      <c r="D55" t="n">
        <v>0.267902488527001</v>
      </c>
      <c r="E55" t="n">
        <v>0.1280217026213282</v>
      </c>
      <c r="F55" t="n">
        <v>0.2646437494606295</v>
      </c>
      <c r="G55" t="n">
        <v>0.1241759144455979</v>
      </c>
      <c r="H55" t="n">
        <v>0.2653028912919616</v>
      </c>
      <c r="I55" t="n">
        <v>0.1267102886775607</v>
      </c>
      <c r="J55" t="n">
        <v>0.2703847857288836</v>
      </c>
      <c r="K55" t="n">
        <v>0.1243340046586175</v>
      </c>
      <c r="L55" t="n">
        <v>0.2746191870898111</v>
      </c>
      <c r="M55" t="n">
        <v>0.125579549813349</v>
      </c>
      <c r="N55" t="n">
        <v>0.2720079452933737</v>
      </c>
      <c r="O55" t="n">
        <v>0.1304027994702521</v>
      </c>
      <c r="P55" t="n">
        <v>0.2845393085665356</v>
      </c>
      <c r="Q55" t="n">
        <v>0.1320230230983151</v>
      </c>
      <c r="R55" t="n">
        <v>0.2890753770266437</v>
      </c>
      <c r="S55" t="n">
        <v>0.1348979670260298</v>
      </c>
      <c r="T55" t="n">
        <v>0.2696898834309364</v>
      </c>
      <c r="U55" t="n">
        <v>0.1240322755649686</v>
      </c>
      <c r="V55" t="n">
        <v>0.2656794513694968</v>
      </c>
      <c r="W55" t="n">
        <v>0.1261575914625274</v>
      </c>
      <c r="X55" t="n">
        <v>0.2735139411007244</v>
      </c>
      <c r="Y55" t="n">
        <v>0.1250845894021423</v>
      </c>
      <c r="Z55" t="n">
        <v>0.2725047686211378</v>
      </c>
      <c r="AA55" t="n">
        <v>0.1273518653292405</v>
      </c>
      <c r="AB55" t="n">
        <v>0.264669025387731</v>
      </c>
      <c r="AC55" t="n">
        <v>0.1281506684706792</v>
      </c>
    </row>
    <row r="56">
      <c r="A56" t="n">
        <v>55</v>
      </c>
      <c r="B56" t="n">
        <v>0.2708705954485698</v>
      </c>
      <c r="C56" t="n">
        <v>0.1276690986595656</v>
      </c>
      <c r="D56" t="n">
        <v>0.2677506918416304</v>
      </c>
      <c r="E56" t="n">
        <v>0.1279319246348582</v>
      </c>
      <c r="F56" t="n">
        <v>0.2643312233335832</v>
      </c>
      <c r="G56" t="n">
        <v>0.1238729988567923</v>
      </c>
      <c r="H56" t="n">
        <v>0.2635418959864283</v>
      </c>
      <c r="I56" t="n">
        <v>0.1253912327222918</v>
      </c>
      <c r="J56" t="n">
        <v>0.2699415484720448</v>
      </c>
      <c r="K56" t="n">
        <v>0.1247609104667055</v>
      </c>
      <c r="L56" t="n">
        <v>0.2740753504953582</v>
      </c>
      <c r="M56" t="n">
        <v>0.1253842264217766</v>
      </c>
      <c r="N56" t="n">
        <v>0.2714930579427204</v>
      </c>
      <c r="O56" t="n">
        <v>0.1306998117287692</v>
      </c>
      <c r="P56" t="n">
        <v>0.2845442508021853</v>
      </c>
      <c r="Q56" t="n">
        <v>0.1322691118442698</v>
      </c>
      <c r="R56" t="n">
        <v>0.2877386798083164</v>
      </c>
      <c r="S56" t="n">
        <v>0.1339508460736588</v>
      </c>
      <c r="T56" t="n">
        <v>0.2703348986520899</v>
      </c>
      <c r="U56" t="n">
        <v>0.1231031233150708</v>
      </c>
      <c r="V56" t="n">
        <v>0.2642003381334787</v>
      </c>
      <c r="W56" t="n">
        <v>0.1248790879488776</v>
      </c>
      <c r="X56" t="n">
        <v>0.2728597589842588</v>
      </c>
      <c r="Y56" t="n">
        <v>0.1251348184911828</v>
      </c>
      <c r="Z56" t="n">
        <v>0.2718853937610211</v>
      </c>
      <c r="AA56" t="n">
        <v>0.1271681798033809</v>
      </c>
      <c r="AB56" t="n">
        <v>0.2639017458296152</v>
      </c>
      <c r="AC56" t="n">
        <v>0.1298774476408174</v>
      </c>
    </row>
    <row r="57">
      <c r="A57" t="n">
        <v>56</v>
      </c>
      <c r="B57" t="n">
        <v>0.2701001284341086</v>
      </c>
      <c r="C57" t="n">
        <v>0.1278417478952753</v>
      </c>
      <c r="D57" t="n">
        <v>0.2674025040390582</v>
      </c>
      <c r="E57" t="n">
        <v>0.128040420842406</v>
      </c>
      <c r="F57" t="n">
        <v>0.2618495912700376</v>
      </c>
      <c r="G57" t="n">
        <v>0.1229584809000555</v>
      </c>
      <c r="H57" t="n">
        <v>0.2625524665142013</v>
      </c>
      <c r="I57" t="n">
        <v>0.1250999568422374</v>
      </c>
      <c r="J57" t="n">
        <v>0.2701396713722948</v>
      </c>
      <c r="K57" t="n">
        <v>0.1246064723028164</v>
      </c>
      <c r="L57" t="n">
        <v>0.2740758509475055</v>
      </c>
      <c r="M57" t="n">
        <v>0.1252112156564468</v>
      </c>
      <c r="N57" t="n">
        <v>0.2712486331644355</v>
      </c>
      <c r="O57" t="n">
        <v>0.1310570726563272</v>
      </c>
      <c r="P57" t="n">
        <v>0.2837815340415004</v>
      </c>
      <c r="Q57" t="n">
        <v>0.1321990732397688</v>
      </c>
      <c r="R57" t="n">
        <v>0.2873471016289866</v>
      </c>
      <c r="S57" t="n">
        <v>0.1345382382603068</v>
      </c>
      <c r="T57" t="n">
        <v>0.2695565388689404</v>
      </c>
      <c r="U57" t="n">
        <v>0.1227369067602252</v>
      </c>
      <c r="V57" t="n">
        <v>0.2633390786016689</v>
      </c>
      <c r="W57" t="n">
        <v>0.1247160065428991</v>
      </c>
      <c r="X57" t="n">
        <v>0.2728922847645506</v>
      </c>
      <c r="Y57" t="n">
        <v>0.1251359038447079</v>
      </c>
      <c r="Z57" t="n">
        <v>0.2718899323247296</v>
      </c>
      <c r="AA57" t="n">
        <v>0.1269778282822747</v>
      </c>
      <c r="AB57" t="n">
        <v>0.2633982810182142</v>
      </c>
      <c r="AC57" t="n">
        <v>0.1292151177105935</v>
      </c>
    </row>
    <row r="58">
      <c r="A58" t="n">
        <v>57</v>
      </c>
      <c r="B58" t="n">
        <v>0.2702530472955077</v>
      </c>
      <c r="C58" t="n">
        <v>0.1279437241487597</v>
      </c>
      <c r="D58" t="n">
        <v>0.2670495581771263</v>
      </c>
      <c r="E58" t="n">
        <v>0.1278910722485498</v>
      </c>
      <c r="F58" t="n">
        <v>0.2621234798720139</v>
      </c>
      <c r="G58" t="n">
        <v>0.1228874268696496</v>
      </c>
      <c r="H58" t="n">
        <v>0.2628606492363458</v>
      </c>
      <c r="I58" t="n">
        <v>0.1248714771415842</v>
      </c>
      <c r="J58" t="n">
        <v>0.2689502906428076</v>
      </c>
      <c r="K58" t="n">
        <v>0.1246470175879566</v>
      </c>
      <c r="L58" t="n">
        <v>0.2734857278402289</v>
      </c>
      <c r="M58" t="n">
        <v>0.1253266348062377</v>
      </c>
      <c r="N58" t="n">
        <v>0.270557272960158</v>
      </c>
      <c r="O58" t="n">
        <v>0.1304097330589828</v>
      </c>
      <c r="P58" t="n">
        <v>0.2837567931640519</v>
      </c>
      <c r="Q58" t="n">
        <v>0.1320355862869244</v>
      </c>
      <c r="R58" t="n">
        <v>0.2867243542596956</v>
      </c>
      <c r="S58" t="n">
        <v>0.1338586558440798</v>
      </c>
      <c r="T58" t="n">
        <v>0.2681935604880838</v>
      </c>
      <c r="U58" t="n">
        <v>0.123295224850115</v>
      </c>
      <c r="V58" t="n">
        <v>0.263007388550105</v>
      </c>
      <c r="W58" t="n">
        <v>0.1248195397814638</v>
      </c>
      <c r="X58" t="n">
        <v>0.2726382805505013</v>
      </c>
      <c r="Y58" t="n">
        <v>0.1250851906541931</v>
      </c>
      <c r="Z58" t="n">
        <v>0.2700366792381841</v>
      </c>
      <c r="AA58" t="n">
        <v>0.1261731319619637</v>
      </c>
      <c r="AB58" t="n">
        <v>0.2629091236933705</v>
      </c>
      <c r="AC58" t="n">
        <v>0.1282751783924667</v>
      </c>
    </row>
    <row r="59">
      <c r="A59" t="n">
        <v>58</v>
      </c>
      <c r="B59" t="n">
        <v>0.2689602987576521</v>
      </c>
      <c r="C59" t="n">
        <v>0.1279950637860518</v>
      </c>
      <c r="D59" t="n">
        <v>0.2671640700947455</v>
      </c>
      <c r="E59" t="n">
        <v>0.128019638467384</v>
      </c>
      <c r="F59" t="n">
        <v>0.2618262897725749</v>
      </c>
      <c r="G59" t="n">
        <v>0.1226339560394224</v>
      </c>
      <c r="H59" t="n">
        <v>0.2624578182569425</v>
      </c>
      <c r="I59" t="n">
        <v>0.1249157328648787</v>
      </c>
      <c r="J59" t="n">
        <v>0.2691613806985241</v>
      </c>
      <c r="K59" t="n">
        <v>0.1243696648235384</v>
      </c>
      <c r="L59" t="n">
        <v>0.2734871676842647</v>
      </c>
      <c r="M59" t="n">
        <v>0.1251020459556266</v>
      </c>
      <c r="N59" t="n">
        <v>0.2701948853306292</v>
      </c>
      <c r="O59" t="n">
        <v>0.1312706897623445</v>
      </c>
      <c r="P59" t="n">
        <v>0.2837402665388213</v>
      </c>
      <c r="Q59" t="n">
        <v>0.1319260566446342</v>
      </c>
      <c r="R59" t="n">
        <v>0.2865335891300419</v>
      </c>
      <c r="S59" t="n">
        <v>0.1311941980433307</v>
      </c>
      <c r="T59" t="n">
        <v>0.2658588242778316</v>
      </c>
      <c r="U59" t="n">
        <v>0.1187082234868094</v>
      </c>
      <c r="V59" t="n">
        <v>0.2626017443449027</v>
      </c>
      <c r="W59" t="n">
        <v>0.1246801095769594</v>
      </c>
      <c r="X59" t="n">
        <v>0.2709416085564141</v>
      </c>
      <c r="Y59" t="n">
        <v>0.1244443987251112</v>
      </c>
      <c r="Z59" t="n">
        <v>0.2696138864260644</v>
      </c>
      <c r="AA59" t="n">
        <v>0.1259121666123208</v>
      </c>
      <c r="AB59" t="n">
        <v>0.2620694201607193</v>
      </c>
      <c r="AC59" t="n">
        <v>0.1288327513066562</v>
      </c>
    </row>
    <row r="60">
      <c r="A60" t="n">
        <v>59</v>
      </c>
      <c r="B60" t="n">
        <v>0.2688293037839414</v>
      </c>
      <c r="C60" t="n">
        <v>0.1278733794136267</v>
      </c>
      <c r="D60" t="n">
        <v>0.2668705618711492</v>
      </c>
      <c r="E60" t="n">
        <v>0.1278043329519661</v>
      </c>
      <c r="F60" t="n">
        <v>0.2616547898334615</v>
      </c>
      <c r="G60" t="n">
        <v>0.1226767042651773</v>
      </c>
      <c r="H60" t="n">
        <v>0.262388315374051</v>
      </c>
      <c r="I60" t="n">
        <v>0.1248195252724384</v>
      </c>
      <c r="J60" t="n">
        <v>0.2672154288287806</v>
      </c>
      <c r="K60" t="n">
        <v>0.1232060903389203</v>
      </c>
      <c r="L60" t="n">
        <v>0.2726518678314546</v>
      </c>
      <c r="M60" t="n">
        <v>0.1249485850040066</v>
      </c>
      <c r="N60" t="n">
        <v>0.2670892190355743</v>
      </c>
      <c r="O60" t="n">
        <v>0.1256922937831596</v>
      </c>
      <c r="P60" t="n">
        <v>0.2833892819584447</v>
      </c>
      <c r="Q60" t="n">
        <v>0.1322379924454971</v>
      </c>
      <c r="R60" t="n">
        <v>0.2850901866041665</v>
      </c>
      <c r="S60" t="n">
        <v>0.1337305657859696</v>
      </c>
      <c r="T60" t="n">
        <v>0.2648083045305265</v>
      </c>
      <c r="U60" t="n">
        <v>0.1189785961551886</v>
      </c>
      <c r="V60" t="n">
        <v>0.2627393701291002</v>
      </c>
      <c r="W60" t="n">
        <v>0.1246808808394953</v>
      </c>
      <c r="X60" t="n">
        <v>0.2706401313568069</v>
      </c>
      <c r="Y60" t="n">
        <v>0.12410015036401</v>
      </c>
      <c r="Z60" t="n">
        <v>0.2700641932268869</v>
      </c>
      <c r="AA60" t="n">
        <v>0.1258275166546044</v>
      </c>
      <c r="AB60" t="n">
        <v>0.2595185985511562</v>
      </c>
      <c r="AC60" t="n">
        <v>0.1240642157236212</v>
      </c>
    </row>
    <row r="61">
      <c r="A61" t="n">
        <v>60</v>
      </c>
      <c r="B61" t="n">
        <v>0.2669529591567789</v>
      </c>
      <c r="C61" t="n">
        <v>0.1267621892455377</v>
      </c>
      <c r="D61" t="n">
        <v>0.2670478494934557</v>
      </c>
      <c r="E61" t="n">
        <v>0.1278598198078965</v>
      </c>
      <c r="F61" t="n">
        <v>0.2610128097571304</v>
      </c>
      <c r="G61" t="n">
        <v>0.1227396333394082</v>
      </c>
      <c r="H61" t="n">
        <v>0.2621057708473766</v>
      </c>
      <c r="I61" t="n">
        <v>0.1249261706773388</v>
      </c>
      <c r="J61" t="n">
        <v>0.2670578134719888</v>
      </c>
      <c r="K61" t="n">
        <v>0.1230855326609392</v>
      </c>
      <c r="L61" t="n">
        <v>0.2727340761971721</v>
      </c>
      <c r="M61" t="n">
        <v>0.124826952520954</v>
      </c>
      <c r="N61" t="n">
        <v>0.2665789091772687</v>
      </c>
      <c r="O61" t="n">
        <v>0.1258703255045571</v>
      </c>
      <c r="P61" t="n">
        <v>0.283313091135355</v>
      </c>
      <c r="Q61" t="n">
        <v>0.1318453249668604</v>
      </c>
      <c r="R61" t="n">
        <v>0.2843131517353355</v>
      </c>
      <c r="S61" t="n">
        <v>0.132983925958213</v>
      </c>
      <c r="T61" t="n">
        <v>0.2650241129951081</v>
      </c>
      <c r="U61" t="n">
        <v>0.1188543286762739</v>
      </c>
      <c r="V61" t="n">
        <v>0.2618906618608323</v>
      </c>
      <c r="W61" t="n">
        <v>0.124528296732981</v>
      </c>
      <c r="X61" t="n">
        <v>0.2702428609339011</v>
      </c>
      <c r="Y61" t="n">
        <v>0.1240350918158105</v>
      </c>
      <c r="Z61" t="n">
        <v>0.2694912424962001</v>
      </c>
      <c r="AA61" t="n">
        <v>0.1255672969904385</v>
      </c>
      <c r="AB61" t="n">
        <v>0.2591097182674804</v>
      </c>
      <c r="AC61" t="n">
        <v>0.1235247618175651</v>
      </c>
    </row>
    <row r="62">
      <c r="A62" t="n">
        <v>61</v>
      </c>
      <c r="B62" t="n">
        <v>0.2665286669991008</v>
      </c>
      <c r="C62" t="n">
        <v>0.1261175414743392</v>
      </c>
      <c r="D62" t="n">
        <v>0.265983826973859</v>
      </c>
      <c r="E62" t="n">
        <v>0.1278873787898766</v>
      </c>
      <c r="F62" t="n">
        <v>0.2609950885640709</v>
      </c>
      <c r="G62" t="n">
        <v>0.1226421118860966</v>
      </c>
      <c r="H62" t="n">
        <v>0.2617898838124061</v>
      </c>
      <c r="I62" t="n">
        <v>0.1247942365411865</v>
      </c>
      <c r="J62" t="n">
        <v>0.2667376001504053</v>
      </c>
      <c r="K62" t="n">
        <v>0.1230004950181434</v>
      </c>
      <c r="L62" t="n">
        <v>0.2727436675951143</v>
      </c>
      <c r="M62" t="n">
        <v>0.1247496244056444</v>
      </c>
      <c r="N62" t="n">
        <v>0.2663427099946461</v>
      </c>
      <c r="O62" t="n">
        <v>0.1253720548984252</v>
      </c>
      <c r="P62" t="n">
        <v>0.2821922113532426</v>
      </c>
      <c r="Q62" t="n">
        <v>0.1314903905223075</v>
      </c>
      <c r="R62" t="n">
        <v>0.2847306401981202</v>
      </c>
      <c r="S62" t="n">
        <v>0.1324502527615742</v>
      </c>
      <c r="T62" t="n">
        <v>0.2645213670487223</v>
      </c>
      <c r="U62" t="n">
        <v>0.1186850861499184</v>
      </c>
      <c r="V62" t="n">
        <v>0.262489135444783</v>
      </c>
      <c r="W62" t="n">
        <v>0.1245804513265428</v>
      </c>
      <c r="X62" t="n">
        <v>0.2698072524528602</v>
      </c>
      <c r="Y62" t="n">
        <v>0.1240020043265663</v>
      </c>
      <c r="Z62" t="n">
        <v>0.2688219847357397</v>
      </c>
      <c r="AA62" t="n">
        <v>0.1255551028212434</v>
      </c>
      <c r="AB62" t="n">
        <v>0.2591544472738121</v>
      </c>
      <c r="AC62" t="n">
        <v>0.1235402607506043</v>
      </c>
    </row>
    <row r="63">
      <c r="A63" t="n">
        <v>62</v>
      </c>
      <c r="B63" t="n">
        <v>0.2668514151164817</v>
      </c>
      <c r="C63" t="n">
        <v>0.1262734019638676</v>
      </c>
      <c r="D63" t="n">
        <v>0.2660394333638122</v>
      </c>
      <c r="E63" t="n">
        <v>0.1277156831402528</v>
      </c>
      <c r="F63" t="n">
        <v>0.2606697559459812</v>
      </c>
      <c r="G63" t="n">
        <v>0.122437203812756</v>
      </c>
      <c r="H63" t="n">
        <v>0.2616598540627008</v>
      </c>
      <c r="I63" t="n">
        <v>0.1247119876997251</v>
      </c>
      <c r="J63" t="n">
        <v>0.2662016464249073</v>
      </c>
      <c r="K63" t="n">
        <v>0.1227524450833076</v>
      </c>
      <c r="L63" t="n">
        <v>0.2725737059301984</v>
      </c>
      <c r="M63" t="n">
        <v>0.1248015719514928</v>
      </c>
      <c r="N63" t="n">
        <v>0.2659088496930871</v>
      </c>
      <c r="O63" t="n">
        <v>0.1252191320355786</v>
      </c>
      <c r="P63" t="n">
        <v>0.2818475670364901</v>
      </c>
      <c r="Q63" t="n">
        <v>0.1315677062755353</v>
      </c>
      <c r="R63" t="n">
        <v>0.282910206119907</v>
      </c>
      <c r="S63" t="n">
        <v>0.1331663085539874</v>
      </c>
      <c r="T63" t="n">
        <v>0.2637523240490356</v>
      </c>
      <c r="U63" t="n">
        <v>0.1187599194579219</v>
      </c>
      <c r="V63" t="n">
        <v>0.2620154145885916</v>
      </c>
      <c r="W63" t="n">
        <v>0.1247535653020206</v>
      </c>
      <c r="X63" t="n">
        <v>0.2696436778174965</v>
      </c>
      <c r="Y63" t="n">
        <v>0.1239055093867998</v>
      </c>
      <c r="Z63" t="n">
        <v>0.26911080327001</v>
      </c>
      <c r="AA63" t="n">
        <v>0.1253844353615453</v>
      </c>
      <c r="AB63" t="n">
        <v>0.2578022144863762</v>
      </c>
      <c r="AC63" t="n">
        <v>0.1234425495721792</v>
      </c>
    </row>
    <row r="64">
      <c r="A64" t="n">
        <v>63</v>
      </c>
      <c r="B64" t="n">
        <v>0.2664218420182132</v>
      </c>
      <c r="C64" t="n">
        <v>0.1262714961053509</v>
      </c>
      <c r="D64" t="n">
        <v>0.2660534745372291</v>
      </c>
      <c r="E64" t="n">
        <v>0.1277394399929203</v>
      </c>
      <c r="F64" t="n">
        <v>0.2604508806780548</v>
      </c>
      <c r="G64" t="n">
        <v>0.1225335195366489</v>
      </c>
      <c r="H64" t="n">
        <v>0.2617445381867432</v>
      </c>
      <c r="I64" t="n">
        <v>0.1248091404669379</v>
      </c>
      <c r="J64" t="n">
        <v>0.2658770456652328</v>
      </c>
      <c r="K64" t="n">
        <v>0.1228337258786747</v>
      </c>
      <c r="L64" t="n">
        <v>0.272108050366174</v>
      </c>
      <c r="M64" t="n">
        <v>0.1246280533506682</v>
      </c>
      <c r="N64" t="n">
        <v>0.2656079673540221</v>
      </c>
      <c r="O64" t="n">
        <v>0.125162823223754</v>
      </c>
      <c r="P64" t="n">
        <v>0.2817484041398785</v>
      </c>
      <c r="Q64" t="n">
        <v>0.1317148377922805</v>
      </c>
      <c r="R64" t="n">
        <v>0.2796065253060582</v>
      </c>
      <c r="S64" t="n">
        <v>0.1260389295847792</v>
      </c>
      <c r="T64" t="n">
        <v>0.2638490435677004</v>
      </c>
      <c r="U64" t="n">
        <v>0.1185429313661236</v>
      </c>
      <c r="V64" t="n">
        <v>0.261587457724921</v>
      </c>
      <c r="W64" t="n">
        <v>0.1246295572013447</v>
      </c>
      <c r="X64" t="n">
        <v>0.2694214242139902</v>
      </c>
      <c r="Y64" t="n">
        <v>0.1239963496397985</v>
      </c>
      <c r="Z64" t="n">
        <v>0.2689617443765324</v>
      </c>
      <c r="AA64" t="n">
        <v>0.1254152716872723</v>
      </c>
      <c r="AB64" t="n">
        <v>0.2580627477808395</v>
      </c>
      <c r="AC64" t="n">
        <v>0.1235280945995136</v>
      </c>
    </row>
    <row r="65">
      <c r="A65" t="n">
        <v>64</v>
      </c>
      <c r="B65" t="n">
        <v>0.2664302123974764</v>
      </c>
      <c r="C65" t="n">
        <v>0.1260337515979221</v>
      </c>
      <c r="D65" t="n">
        <v>0.2660273387254728</v>
      </c>
      <c r="E65" t="n">
        <v>0.1277997176407983</v>
      </c>
      <c r="F65" t="n">
        <v>0.2604597505813652</v>
      </c>
      <c r="G65" t="n">
        <v>0.1227516621743378</v>
      </c>
      <c r="H65" t="n">
        <v>0.261206600595923</v>
      </c>
      <c r="I65" t="n">
        <v>0.1249028248222251</v>
      </c>
      <c r="J65" t="n">
        <v>0.2665252643266764</v>
      </c>
      <c r="K65" t="n">
        <v>0.1227168856384723</v>
      </c>
      <c r="L65" t="n">
        <v>0.2724354848214087</v>
      </c>
      <c r="M65" t="n">
        <v>0.1245607940186011</v>
      </c>
      <c r="N65" t="n">
        <v>0.2649006289284947</v>
      </c>
      <c r="O65" t="n">
        <v>0.1252767387483465</v>
      </c>
      <c r="P65" t="n">
        <v>0.2813390546500889</v>
      </c>
      <c r="Q65" t="n">
        <v>0.1319794576124925</v>
      </c>
      <c r="R65" t="n">
        <v>0.2767797797712075</v>
      </c>
      <c r="S65" t="n">
        <v>0.1264114376549658</v>
      </c>
      <c r="T65" t="n">
        <v>0.2631984600043215</v>
      </c>
      <c r="U65" t="n">
        <v>0.1190382325727689</v>
      </c>
      <c r="V65" t="n">
        <v>0.2618086951104827</v>
      </c>
      <c r="W65" t="n">
        <v>0.1247797096246167</v>
      </c>
      <c r="X65" t="n">
        <v>0.269821630062529</v>
      </c>
      <c r="Y65" t="n">
        <v>0.1240608613055788</v>
      </c>
      <c r="Z65" t="n">
        <v>0.2687242038315968</v>
      </c>
      <c r="AA65" t="n">
        <v>0.1254388353738346</v>
      </c>
      <c r="AB65" t="n">
        <v>0.2577468569819077</v>
      </c>
      <c r="AC65" t="n">
        <v>0.1235794713818713</v>
      </c>
    </row>
    <row r="66">
      <c r="A66" t="n">
        <v>65</v>
      </c>
      <c r="B66" t="n">
        <v>0.2660468067058642</v>
      </c>
      <c r="C66" t="n">
        <v>0.1259194928956659</v>
      </c>
      <c r="D66" t="n">
        <v>0.2658563209858733</v>
      </c>
      <c r="E66" t="n">
        <v>0.1276239691400214</v>
      </c>
      <c r="F66" t="n">
        <v>0.2607547505710364</v>
      </c>
      <c r="G66" t="n">
        <v>0.1226199111067935</v>
      </c>
      <c r="H66" t="n">
        <v>0.2613320854399031</v>
      </c>
      <c r="I66" t="n">
        <v>0.1250694329409223</v>
      </c>
      <c r="J66" t="n">
        <v>0.2662620844003651</v>
      </c>
      <c r="K66" t="n">
        <v>0.1226314293906877</v>
      </c>
      <c r="L66" t="n">
        <v>0.271250017786521</v>
      </c>
      <c r="M66" t="n">
        <v>0.1244125992451843</v>
      </c>
      <c r="N66" t="n">
        <v>0.2648262768777597</v>
      </c>
      <c r="O66" t="n">
        <v>0.1252637966290901</v>
      </c>
      <c r="P66" t="n">
        <v>0.282046369769994</v>
      </c>
      <c r="Q66" t="n">
        <v>0.1316236214222092</v>
      </c>
      <c r="R66" t="n">
        <v>0.2765129314780648</v>
      </c>
      <c r="S66" t="n">
        <v>0.1259216171150145</v>
      </c>
      <c r="T66" t="n">
        <v>0.2633046418634665</v>
      </c>
      <c r="U66" t="n">
        <v>0.1188485642110831</v>
      </c>
      <c r="V66" t="n">
        <v>0.260506754618615</v>
      </c>
      <c r="W66" t="n">
        <v>0.1245099186113006</v>
      </c>
      <c r="X66" t="n">
        <v>0.269403474966135</v>
      </c>
      <c r="Y66" t="n">
        <v>0.1239261284176456</v>
      </c>
      <c r="Z66" t="n">
        <v>0.2689019540601948</v>
      </c>
      <c r="AA66" t="n">
        <v>0.125374675042143</v>
      </c>
      <c r="AB66" t="n">
        <v>0.2572666898524473</v>
      </c>
      <c r="AC66" t="n">
        <v>0.1237499771149535</v>
      </c>
    </row>
    <row r="67">
      <c r="A67" t="n">
        <v>66</v>
      </c>
      <c r="B67" t="n">
        <v>0.2656861148697282</v>
      </c>
      <c r="C67" t="n">
        <v>0.125978968547363</v>
      </c>
      <c r="D67" t="n">
        <v>0.2654471515990459</v>
      </c>
      <c r="E67" t="n">
        <v>0.1277586490406017</v>
      </c>
      <c r="F67" t="n">
        <v>0.2602238116792329</v>
      </c>
      <c r="G67" t="n">
        <v>0.1226030061805719</v>
      </c>
      <c r="H67" t="n">
        <v>0.2611957656986573</v>
      </c>
      <c r="I67" t="n">
        <v>0.1249466329126766</v>
      </c>
      <c r="J67" t="n">
        <v>0.2662851402606931</v>
      </c>
      <c r="K67" t="n">
        <v>0.1225302109200704</v>
      </c>
      <c r="L67" t="n">
        <v>0.271388174237677</v>
      </c>
      <c r="M67" t="n">
        <v>0.1246213818066998</v>
      </c>
      <c r="N67" t="n">
        <v>0.2643481927656385</v>
      </c>
      <c r="O67" t="n">
        <v>0.1253971424640009</v>
      </c>
      <c r="P67" t="n">
        <v>0.2800539233383423</v>
      </c>
      <c r="Q67" t="n">
        <v>0.1306418585934137</v>
      </c>
      <c r="R67" t="n">
        <v>0.2760091377583342</v>
      </c>
      <c r="S67" t="n">
        <v>0.1258525352728994</v>
      </c>
      <c r="T67" t="n">
        <v>0.2629572377382265</v>
      </c>
      <c r="U67" t="n">
        <v>0.1186854178772161</v>
      </c>
      <c r="V67" t="n">
        <v>0.2599632356406083</v>
      </c>
      <c r="W67" t="n">
        <v>0.1244970747122639</v>
      </c>
      <c r="X67" t="n">
        <v>0.269246056727472</v>
      </c>
      <c r="Y67" t="n">
        <v>0.123927212192824</v>
      </c>
      <c r="Z67" t="n">
        <v>0.2678758582441865</v>
      </c>
      <c r="AA67" t="n">
        <v>0.1252467489556262</v>
      </c>
      <c r="AB67" t="n">
        <v>0.2568592946319019</v>
      </c>
      <c r="AC67" t="n">
        <v>0.1232228991036352</v>
      </c>
    </row>
    <row r="68">
      <c r="A68" t="n">
        <v>67</v>
      </c>
      <c r="B68" t="n">
        <v>0.266167661877652</v>
      </c>
      <c r="C68" t="n">
        <v>0.1259017245157769</v>
      </c>
      <c r="D68" t="n">
        <v>0.2652773953535977</v>
      </c>
      <c r="E68" t="n">
        <v>0.1277021596110181</v>
      </c>
      <c r="F68" t="n">
        <v>0.2593876836002904</v>
      </c>
      <c r="G68" t="n">
        <v>0.1225551110545271</v>
      </c>
      <c r="H68" t="n">
        <v>0.2601139335071339</v>
      </c>
      <c r="I68" t="n">
        <v>0.1249126630394082</v>
      </c>
      <c r="J68" t="n">
        <v>0.2657530677462944</v>
      </c>
      <c r="K68" t="n">
        <v>0.1225535386290989</v>
      </c>
      <c r="L68" t="n">
        <v>0.2707272837112519</v>
      </c>
      <c r="M68" t="n">
        <v>0.124399564503447</v>
      </c>
      <c r="N68" t="n">
        <v>0.2642204032946623</v>
      </c>
      <c r="O68" t="n">
        <v>0.1250825878624853</v>
      </c>
      <c r="P68" t="n">
        <v>0.2792119891688898</v>
      </c>
      <c r="Q68" t="n">
        <v>0.1303878554878266</v>
      </c>
      <c r="R68" t="n">
        <v>0.2755998008494558</v>
      </c>
      <c r="S68" t="n">
        <v>0.1251000555722337</v>
      </c>
      <c r="T68" t="n">
        <v>0.2624614857987961</v>
      </c>
      <c r="U68" t="n">
        <v>0.1189389152550384</v>
      </c>
      <c r="V68" t="n">
        <v>0.2607185889074134</v>
      </c>
      <c r="W68" t="n">
        <v>0.1244572426339513</v>
      </c>
      <c r="X68" t="n">
        <v>0.2680398878032361</v>
      </c>
      <c r="Y68" t="n">
        <v>0.1238760982002867</v>
      </c>
      <c r="Z68" t="n">
        <v>0.2683157110812343</v>
      </c>
      <c r="AA68" t="n">
        <v>0.1254128685907314</v>
      </c>
      <c r="AB68" t="n">
        <v>0.2566639195264004</v>
      </c>
      <c r="AC68" t="n">
        <v>0.1237326510936806</v>
      </c>
    </row>
    <row r="69">
      <c r="A69" t="n">
        <v>68</v>
      </c>
      <c r="B69" t="n">
        <v>0.2659436352937692</v>
      </c>
      <c r="C69" t="n">
        <v>0.125986226863767</v>
      </c>
      <c r="D69" t="n">
        <v>0.2655691326077009</v>
      </c>
      <c r="E69" t="n">
        <v>0.1275776814473303</v>
      </c>
      <c r="F69" t="n">
        <v>0.259037982582221</v>
      </c>
      <c r="G69" t="n">
        <v>0.1223840417732534</v>
      </c>
      <c r="H69" t="n">
        <v>0.2600294003540257</v>
      </c>
      <c r="I69" t="n">
        <v>0.1247013630541532</v>
      </c>
      <c r="J69" t="n">
        <v>0.265307562677093</v>
      </c>
      <c r="K69" t="n">
        <v>0.1224343276729709</v>
      </c>
      <c r="L69" t="n">
        <v>0.270411460405815</v>
      </c>
      <c r="M69" t="n">
        <v>0.1241160225221201</v>
      </c>
      <c r="N69" t="n">
        <v>0.2640982034090893</v>
      </c>
      <c r="O69" t="n">
        <v>0.1252124774024675</v>
      </c>
      <c r="P69" t="n">
        <v>0.2791855448670041</v>
      </c>
      <c r="Q69" t="n">
        <v>0.1303447474676528</v>
      </c>
      <c r="R69" t="n">
        <v>0.2751969403255357</v>
      </c>
      <c r="S69" t="n">
        <v>0.1260566632312379</v>
      </c>
      <c r="T69" t="n">
        <v>0.2610745523833898</v>
      </c>
      <c r="U69" t="n">
        <v>0.1178458116458435</v>
      </c>
      <c r="V69" t="n">
        <v>0.2604352370368568</v>
      </c>
      <c r="W69" t="n">
        <v>0.1243401448487451</v>
      </c>
      <c r="X69" t="n">
        <v>0.2677792603581834</v>
      </c>
      <c r="Y69" t="n">
        <v>0.1237979582755974</v>
      </c>
      <c r="Z69" t="n">
        <v>0.2680875363028173</v>
      </c>
      <c r="AA69" t="n">
        <v>0.1253459012037829</v>
      </c>
      <c r="AB69" t="n">
        <v>0.256761182808546</v>
      </c>
      <c r="AC69" t="n">
        <v>0.1237259929509539</v>
      </c>
    </row>
    <row r="70">
      <c r="A70" t="n">
        <v>69</v>
      </c>
      <c r="B70" t="n">
        <v>0.2652136664386439</v>
      </c>
      <c r="C70" t="n">
        <v>0.1257405062941344</v>
      </c>
      <c r="D70" t="n">
        <v>0.2647506475036119</v>
      </c>
      <c r="E70" t="n">
        <v>0.1275543926577819</v>
      </c>
      <c r="F70" t="n">
        <v>0.2587663663815462</v>
      </c>
      <c r="G70" t="n">
        <v>0.1224409979621046</v>
      </c>
      <c r="H70" t="n">
        <v>0.2600647389991886</v>
      </c>
      <c r="I70" t="n">
        <v>0.1247396644891093</v>
      </c>
      <c r="J70" t="n">
        <v>0.2654336370708208</v>
      </c>
      <c r="K70" t="n">
        <v>0.1225688803744944</v>
      </c>
      <c r="L70" t="n">
        <v>0.2703907494932722</v>
      </c>
      <c r="M70" t="n">
        <v>0.1238846075181898</v>
      </c>
      <c r="N70" t="n">
        <v>0.2641786133232414</v>
      </c>
      <c r="O70" t="n">
        <v>0.1248581793943518</v>
      </c>
      <c r="P70" t="n">
        <v>0.2779407945677483</v>
      </c>
      <c r="Q70" t="n">
        <v>0.1301530469405024</v>
      </c>
      <c r="R70" t="n">
        <v>0.2742178296754104</v>
      </c>
      <c r="S70" t="n">
        <v>0.1257677223827494</v>
      </c>
      <c r="T70" t="n">
        <v>0.2612563953783273</v>
      </c>
      <c r="U70" t="n">
        <v>0.1175865059424388</v>
      </c>
      <c r="V70" t="n">
        <v>0.2599930391489016</v>
      </c>
      <c r="W70" t="n">
        <v>0.1243491405327069</v>
      </c>
      <c r="X70" t="n">
        <v>0.2677485674207186</v>
      </c>
      <c r="Y70" t="n">
        <v>0.1238034002973061</v>
      </c>
      <c r="Z70" t="n">
        <v>0.2674128669459102</v>
      </c>
      <c r="AA70" t="n">
        <v>0.1253139062735595</v>
      </c>
      <c r="AB70" t="n">
        <v>0.2560922747355431</v>
      </c>
      <c r="AC70" t="n">
        <v>0.1234798228466197</v>
      </c>
    </row>
    <row r="71">
      <c r="A71" t="n">
        <v>70</v>
      </c>
      <c r="B71" t="n">
        <v>0.2652307667843611</v>
      </c>
      <c r="C71" t="n">
        <v>0.1257422014776813</v>
      </c>
      <c r="D71" t="n">
        <v>0.2650540795911967</v>
      </c>
      <c r="E71" t="n">
        <v>0.1275711706398349</v>
      </c>
      <c r="F71" t="n">
        <v>0.259411944546914</v>
      </c>
      <c r="G71" t="n">
        <v>0.122372943878566</v>
      </c>
      <c r="H71" t="n">
        <v>0.259771611605961</v>
      </c>
      <c r="I71" t="n">
        <v>0.1246667056099365</v>
      </c>
      <c r="J71" t="n">
        <v>0.264860995964608</v>
      </c>
      <c r="K71" t="n">
        <v>0.1226480828696176</v>
      </c>
      <c r="L71" t="n">
        <v>0.2700917976537791</v>
      </c>
      <c r="M71" t="n">
        <v>0.1240545828091471</v>
      </c>
      <c r="N71" t="n">
        <v>0.2631394042275769</v>
      </c>
      <c r="O71" t="n">
        <v>0.1248411158295838</v>
      </c>
      <c r="P71" t="n">
        <v>0.2790358914223509</v>
      </c>
      <c r="Q71" t="n">
        <v>0.1301573835117252</v>
      </c>
      <c r="R71" t="n">
        <v>0.2742933016850462</v>
      </c>
      <c r="S71" t="n">
        <v>0.1253813775060208</v>
      </c>
      <c r="T71" t="n">
        <v>0.2603424659649806</v>
      </c>
      <c r="U71" t="n">
        <v>0.1175439208451855</v>
      </c>
      <c r="V71" t="n">
        <v>0.2597536530771057</v>
      </c>
      <c r="W71" t="n">
        <v>0.1242791465336555</v>
      </c>
      <c r="X71" t="n">
        <v>0.2678171779870162</v>
      </c>
      <c r="Y71" t="n">
        <v>0.1237508684886914</v>
      </c>
      <c r="Z71" t="n">
        <v>0.267462207423362</v>
      </c>
      <c r="AA71" t="n">
        <v>0.1253711751221042</v>
      </c>
      <c r="AB71" t="n">
        <v>0.2555300618125493</v>
      </c>
      <c r="AC71" t="n">
        <v>0.123430642544439</v>
      </c>
    </row>
    <row r="72">
      <c r="A72" t="n">
        <v>71</v>
      </c>
      <c r="B72" t="n">
        <v>0.2654914547105974</v>
      </c>
      <c r="C72" t="n">
        <v>0.1256842162362055</v>
      </c>
      <c r="D72" t="n">
        <v>0.2649137763931677</v>
      </c>
      <c r="E72" t="n">
        <v>0.1274047197676019</v>
      </c>
      <c r="F72" t="n">
        <v>0.2586256924075651</v>
      </c>
      <c r="G72" t="n">
        <v>0.1222526244328995</v>
      </c>
      <c r="H72" t="n">
        <v>0.259847809956973</v>
      </c>
      <c r="I72" t="n">
        <v>0.1246455243053405</v>
      </c>
      <c r="J72" t="n">
        <v>0.2646969313440026</v>
      </c>
      <c r="K72" t="n">
        <v>0.1226348770684317</v>
      </c>
      <c r="L72" t="n">
        <v>0.2697699467512976</v>
      </c>
      <c r="M72" t="n">
        <v>0.1239883792047438</v>
      </c>
      <c r="N72" t="n">
        <v>0.2634347345177278</v>
      </c>
      <c r="O72" t="n">
        <v>0.125468332673374</v>
      </c>
      <c r="P72" t="n">
        <v>0.2784960443688924</v>
      </c>
      <c r="Q72" t="n">
        <v>0.1300717226572727</v>
      </c>
      <c r="R72" t="n">
        <v>0.2733944706025833</v>
      </c>
      <c r="S72" t="n">
        <v>0.1250098333448956</v>
      </c>
      <c r="T72" t="n">
        <v>0.2605818620911932</v>
      </c>
      <c r="U72" t="n">
        <v>0.117581120878458</v>
      </c>
      <c r="V72" t="n">
        <v>0.2604257080278595</v>
      </c>
      <c r="W72" t="n">
        <v>0.1242394705744166</v>
      </c>
      <c r="X72" t="n">
        <v>0.2676411176222831</v>
      </c>
      <c r="Y72" t="n">
        <v>0.1237291736626311</v>
      </c>
      <c r="Z72" t="n">
        <v>0.2663995179647393</v>
      </c>
      <c r="AA72" t="n">
        <v>0.1253731354090728</v>
      </c>
      <c r="AB72" t="n">
        <v>0.2543802334053706</v>
      </c>
      <c r="AC72" t="n">
        <v>0.122381731093322</v>
      </c>
    </row>
    <row r="73">
      <c r="A73" t="n">
        <v>72</v>
      </c>
      <c r="B73" t="n">
        <v>0.2649132286594813</v>
      </c>
      <c r="C73" t="n">
        <v>0.1256647444673275</v>
      </c>
      <c r="D73" t="n">
        <v>0.2640793891204682</v>
      </c>
      <c r="E73" t="n">
        <v>0.1276927199214697</v>
      </c>
      <c r="F73" t="n">
        <v>0.2584270720972734</v>
      </c>
      <c r="G73" t="n">
        <v>0.1222010262212471</v>
      </c>
      <c r="H73" t="n">
        <v>0.2595882267791095</v>
      </c>
      <c r="I73" t="n">
        <v>0.1247086493788581</v>
      </c>
      <c r="J73" t="n">
        <v>0.2644027938686028</v>
      </c>
      <c r="K73" t="n">
        <v>0.1225561133928989</v>
      </c>
      <c r="L73" t="n">
        <v>0.2691176138740922</v>
      </c>
      <c r="M73" t="n">
        <v>0.1240817139219297</v>
      </c>
      <c r="N73" t="n">
        <v>0.2630085314537002</v>
      </c>
      <c r="O73" t="n">
        <v>0.1249254057674031</v>
      </c>
      <c r="P73" t="n">
        <v>0.2782871736580938</v>
      </c>
      <c r="Q73" t="n">
        <v>0.1299623230570241</v>
      </c>
      <c r="R73" t="n">
        <v>0.2732220029129702</v>
      </c>
      <c r="S73" t="n">
        <v>0.12474072603999</v>
      </c>
      <c r="T73" t="n">
        <v>0.2603916239676591</v>
      </c>
      <c r="U73" t="n">
        <v>0.1175197870421566</v>
      </c>
      <c r="V73" t="n">
        <v>0.2598804919674322</v>
      </c>
      <c r="W73" t="n">
        <v>0.124203456771609</v>
      </c>
      <c r="X73" t="n">
        <v>0.2673711822107177</v>
      </c>
      <c r="Y73" t="n">
        <v>0.1236662046885804</v>
      </c>
      <c r="Z73" t="n">
        <v>0.2664574266098775</v>
      </c>
      <c r="AA73" t="n">
        <v>0.1253318256453464</v>
      </c>
      <c r="AB73" t="n">
        <v>0.2542758071505075</v>
      </c>
      <c r="AC73" t="n">
        <v>0.1224911698189221</v>
      </c>
    </row>
    <row r="74">
      <c r="A74" t="n">
        <v>73</v>
      </c>
      <c r="B74" t="n">
        <v>0.2648397343278344</v>
      </c>
      <c r="C74" t="n">
        <v>0.1256325996235797</v>
      </c>
      <c r="D74" t="n">
        <v>0.2644024248972896</v>
      </c>
      <c r="E74" t="n">
        <v>0.12772420676131</v>
      </c>
      <c r="H74" t="n">
        <v>0.2590743654430119</v>
      </c>
      <c r="I74" t="n">
        <v>0.1246600732403366</v>
      </c>
      <c r="J74" t="n">
        <v>0.263999423920902</v>
      </c>
      <c r="K74" t="n">
        <v>0.1224364519413365</v>
      </c>
      <c r="L74" t="n">
        <v>0.2689946902251986</v>
      </c>
      <c r="M74" t="n">
        <v>0.1239834544199862</v>
      </c>
      <c r="N74" t="n">
        <v>0.2627550243918871</v>
      </c>
      <c r="O74" t="n">
        <v>0.1247183900718626</v>
      </c>
      <c r="P74" t="n">
        <v>0.2779025591162249</v>
      </c>
      <c r="Q74" t="n">
        <v>0.13011892825169</v>
      </c>
      <c r="R74" t="n">
        <v>0.2735406384129838</v>
      </c>
      <c r="S74" t="n">
        <v>0.1253747528909068</v>
      </c>
      <c r="T74" t="n">
        <v>0.26079360908703</v>
      </c>
      <c r="U74" t="n">
        <v>0.1175378557000505</v>
      </c>
      <c r="V74" t="n">
        <v>0.2598967220131501</v>
      </c>
      <c r="W74" t="n">
        <v>0.1241910855432874</v>
      </c>
      <c r="X74" t="n">
        <v>0.2681108293958189</v>
      </c>
      <c r="Y74" t="n">
        <v>0.123700966254661</v>
      </c>
      <c r="Z74" t="n">
        <v>0.26626776870353</v>
      </c>
      <c r="AA74" t="n">
        <v>0.1252965883204812</v>
      </c>
      <c r="AB74" t="n">
        <v>0.2541270311728481</v>
      </c>
      <c r="AC74" t="n">
        <v>0.1224264287340798</v>
      </c>
    </row>
    <row r="75">
      <c r="A75" t="n">
        <v>74</v>
      </c>
      <c r="B75" t="n">
        <v>0.2646971915213707</v>
      </c>
      <c r="C75" t="n">
        <v>0.1254906721707237</v>
      </c>
      <c r="D75" t="n">
        <v>0.2639621923642175</v>
      </c>
      <c r="E75" t="n">
        <v>0.127450491291912</v>
      </c>
      <c r="H75" t="n">
        <v>0.2590462260180278</v>
      </c>
      <c r="I75" t="n">
        <v>0.1246085175754208</v>
      </c>
      <c r="J75" t="n">
        <v>0.2638634128244691</v>
      </c>
      <c r="K75" t="n">
        <v>0.1224043672806338</v>
      </c>
      <c r="L75" t="n">
        <v>0.2673682716375404</v>
      </c>
      <c r="M75" t="n">
        <v>0.1237522535712311</v>
      </c>
      <c r="N75" t="n">
        <v>0.2626018604605256</v>
      </c>
      <c r="O75" t="n">
        <v>0.1247106455658611</v>
      </c>
      <c r="P75" t="n">
        <v>0.2776649852112503</v>
      </c>
      <c r="Q75" t="n">
        <v>0.1298618451054943</v>
      </c>
      <c r="R75" t="n">
        <v>0.2732360006203701</v>
      </c>
      <c r="S75" t="n">
        <v>0.1248688925939955</v>
      </c>
      <c r="T75" t="n">
        <v>0.2603351302109788</v>
      </c>
      <c r="U75" t="n">
        <v>0.1174991734325886</v>
      </c>
      <c r="V75" t="n">
        <v>0.2596438773569351</v>
      </c>
      <c r="W75" t="n">
        <v>0.1241797322211297</v>
      </c>
      <c r="X75" t="n">
        <v>0.2674961294269892</v>
      </c>
      <c r="Y75" t="n">
        <v>0.1237189554168206</v>
      </c>
      <c r="Z75" t="n">
        <v>0.2664358725700411</v>
      </c>
      <c r="AA75" t="n">
        <v>0.125099503944971</v>
      </c>
      <c r="AB75" t="n">
        <v>0.2537324614693962</v>
      </c>
      <c r="AC75" t="n">
        <v>0.1223799063480998</v>
      </c>
    </row>
    <row r="76">
      <c r="A76" t="n">
        <v>75</v>
      </c>
      <c r="B76" t="n">
        <v>0.2641316633735973</v>
      </c>
      <c r="C76" t="n">
        <v>0.1255494138323947</v>
      </c>
      <c r="D76" t="n">
        <v>0.2635214002899645</v>
      </c>
      <c r="E76" t="n">
        <v>0.1273945969088297</v>
      </c>
      <c r="H76" t="n">
        <v>0.2592962669356884</v>
      </c>
      <c r="I76" t="n">
        <v>0.1245255878391234</v>
      </c>
      <c r="J76" t="n">
        <v>0.2632993894877318</v>
      </c>
      <c r="K76" t="n">
        <v>0.1223527166404222</v>
      </c>
      <c r="L76" t="n">
        <v>0.2672993721743356</v>
      </c>
      <c r="M76" t="n">
        <v>0.1234950455395799</v>
      </c>
      <c r="N76" t="n">
        <v>0.2618798746060335</v>
      </c>
      <c r="O76" t="n">
        <v>0.1246610675301207</v>
      </c>
      <c r="P76" t="n">
        <v>0.2780784539697905</v>
      </c>
      <c r="Q76" t="n">
        <v>0.129906775508272</v>
      </c>
      <c r="R76" t="n">
        <v>0.2727376358216196</v>
      </c>
      <c r="S76" t="n">
        <v>0.1244606518235646</v>
      </c>
      <c r="T76" t="n">
        <v>0.2603246793408707</v>
      </c>
      <c r="U76" t="n">
        <v>0.1173877200601917</v>
      </c>
      <c r="V76" t="n">
        <v>0.2592193849359004</v>
      </c>
      <c r="W76" t="n">
        <v>0.1242387851896255</v>
      </c>
      <c r="X76" t="n">
        <v>0.2679118039698749</v>
      </c>
      <c r="Y76" t="n">
        <v>0.1236494287554371</v>
      </c>
      <c r="Z76" t="n">
        <v>0.2659257788043534</v>
      </c>
      <c r="AA76" t="n">
        <v>0.1251030410394857</v>
      </c>
      <c r="AB76" t="n">
        <v>0.2538758802991425</v>
      </c>
      <c r="AC76" t="n">
        <v>0.1221796048216914</v>
      </c>
    </row>
    <row r="77">
      <c r="A77" t="n">
        <v>76</v>
      </c>
      <c r="B77" t="n">
        <v>0.2641393658302235</v>
      </c>
      <c r="C77" t="n">
        <v>0.1252851522968788</v>
      </c>
      <c r="D77" t="n">
        <v>0.2628467953328855</v>
      </c>
      <c r="E77" t="n">
        <v>0.1273539550112266</v>
      </c>
      <c r="J77" t="n">
        <v>0.2634772494899361</v>
      </c>
      <c r="K77" t="n">
        <v>0.1222991567595225</v>
      </c>
      <c r="L77" t="n">
        <v>0.2672922120890403</v>
      </c>
      <c r="M77" t="n">
        <v>0.1234056208576811</v>
      </c>
      <c r="N77" t="n">
        <v>0.2623706941579865</v>
      </c>
      <c r="O77" t="n">
        <v>0.1244798712040249</v>
      </c>
      <c r="P77" t="n">
        <v>0.2773376084013381</v>
      </c>
      <c r="Q77" t="n">
        <v>0.1298359869734237</v>
      </c>
      <c r="R77" t="n">
        <v>0.2727213624130071</v>
      </c>
      <c r="S77" t="n">
        <v>0.1242018806110871</v>
      </c>
      <c r="T77" t="n">
        <v>0.2598962172298696</v>
      </c>
      <c r="U77" t="n">
        <v>0.1176091668147006</v>
      </c>
      <c r="V77" t="n">
        <v>0.2593452596850049</v>
      </c>
      <c r="W77" t="n">
        <v>0.1242521225033622</v>
      </c>
      <c r="X77" t="n">
        <v>0.2678210728618101</v>
      </c>
      <c r="Y77" t="n">
        <v>0.1236197027328767</v>
      </c>
      <c r="Z77" t="n">
        <v>0.2660014929449682</v>
      </c>
      <c r="AA77" t="n">
        <v>0.1250882893114498</v>
      </c>
      <c r="AB77" t="n">
        <v>0.2538704016216898</v>
      </c>
      <c r="AC77" t="n">
        <v>0.1224215112332451</v>
      </c>
    </row>
    <row r="78">
      <c r="A78" t="n">
        <v>77</v>
      </c>
      <c r="B78" t="n">
        <v>0.2639402245464622</v>
      </c>
      <c r="C78" t="n">
        <v>0.1254700808246669</v>
      </c>
      <c r="D78" t="n">
        <v>0.2627385070476565</v>
      </c>
      <c r="E78" t="n">
        <v>0.1272058378414888</v>
      </c>
      <c r="J78" t="n">
        <v>0.2633548271181674</v>
      </c>
      <c r="K78" t="n">
        <v>0.1223598702467586</v>
      </c>
      <c r="L78" t="n">
        <v>0.2670193296505918</v>
      </c>
      <c r="M78" t="n">
        <v>0.1233209593907783</v>
      </c>
      <c r="N78" t="n">
        <v>0.2619823192642634</v>
      </c>
      <c r="O78" t="n">
        <v>0.1244384701216691</v>
      </c>
      <c r="P78" t="n">
        <v>0.2774476829697104</v>
      </c>
      <c r="Q78" t="n">
        <v>0.1301916378991384</v>
      </c>
      <c r="R78" t="n">
        <v>0.2721251628287523</v>
      </c>
      <c r="S78" t="n">
        <v>0.1245758148302373</v>
      </c>
      <c r="T78" t="n">
        <v>0.2596133599334934</v>
      </c>
      <c r="U78" t="n">
        <v>0.1174130987179907</v>
      </c>
      <c r="V78" t="n">
        <v>0.2593522338409325</v>
      </c>
      <c r="W78" t="n">
        <v>0.1241456191692697</v>
      </c>
      <c r="X78" t="n">
        <v>0.2668560268969684</v>
      </c>
      <c r="Y78" t="n">
        <v>0.1235800126665517</v>
      </c>
      <c r="Z78" t="n">
        <v>0.2659256288646414</v>
      </c>
      <c r="AA78" t="n">
        <v>0.1249700438917467</v>
      </c>
      <c r="AB78" t="n">
        <v>0.2534466183206202</v>
      </c>
      <c r="AC78" t="n">
        <v>0.1221705741690178</v>
      </c>
    </row>
    <row r="79">
      <c r="A79" t="n">
        <v>78</v>
      </c>
      <c r="B79" t="n">
        <v>0.2641130051604604</v>
      </c>
      <c r="C79" t="n">
        <v>0.1253996628875795</v>
      </c>
      <c r="D79" t="n">
        <v>0.2626697866046305</v>
      </c>
      <c r="E79" t="n">
        <v>0.1273495070538238</v>
      </c>
      <c r="J79" t="n">
        <v>0.263295429336571</v>
      </c>
      <c r="K79" t="n">
        <v>0.1221539036125729</v>
      </c>
      <c r="L79" t="n">
        <v>0.267053645993599</v>
      </c>
      <c r="M79" t="n">
        <v>0.1233949413915214</v>
      </c>
      <c r="N79" t="n">
        <v>0.2616623324506423</v>
      </c>
      <c r="O79" t="n">
        <v>0.1246071966070878</v>
      </c>
      <c r="P79" t="n">
        <v>0.2769251183242534</v>
      </c>
      <c r="Q79" t="n">
        <v>0.1301172744874891</v>
      </c>
      <c r="R79" t="n">
        <v>0.2723549163568391</v>
      </c>
      <c r="S79" t="n">
        <v>0.1240314979694392</v>
      </c>
      <c r="T79" t="n">
        <v>0.2596248518224406</v>
      </c>
      <c r="U79" t="n">
        <v>0.1174238707478109</v>
      </c>
      <c r="V79" t="n">
        <v>0.259318097858693</v>
      </c>
      <c r="W79" t="n">
        <v>0.12396043711587</v>
      </c>
      <c r="X79" t="n">
        <v>0.2672344037818249</v>
      </c>
      <c r="Y79" t="n">
        <v>0.1235902855368821</v>
      </c>
      <c r="Z79" t="n">
        <v>0.2660733131388892</v>
      </c>
      <c r="AA79" t="n">
        <v>0.1249527412907858</v>
      </c>
      <c r="AB79" t="n">
        <v>0.2528218399591512</v>
      </c>
      <c r="AC79" t="n">
        <v>0.122352963578152</v>
      </c>
    </row>
    <row r="80">
      <c r="A80" t="n">
        <v>79</v>
      </c>
      <c r="B80" t="n">
        <v>0.2644896623791295</v>
      </c>
      <c r="C80" t="n">
        <v>0.1255075026695666</v>
      </c>
      <c r="D80" t="n">
        <v>0.2623035765436694</v>
      </c>
      <c r="E80" t="n">
        <v>0.1271863127715493</v>
      </c>
      <c r="J80" t="n">
        <v>0.2632427844621731</v>
      </c>
      <c r="K80" t="n">
        <v>0.122130182865811</v>
      </c>
      <c r="L80" t="n">
        <v>0.2667265979888943</v>
      </c>
      <c r="M80" t="n">
        <v>0.1233476227737571</v>
      </c>
      <c r="N80" t="n">
        <v>0.2613879132332687</v>
      </c>
      <c r="O80" t="n">
        <v>0.1244839493773486</v>
      </c>
      <c r="P80" t="n">
        <v>0.2771132704399036</v>
      </c>
      <c r="Q80" t="n">
        <v>0.1301138062716315</v>
      </c>
      <c r="R80" t="n">
        <v>0.2718524103243046</v>
      </c>
      <c r="S80" t="n">
        <v>0.1240276858798767</v>
      </c>
      <c r="T80" t="n">
        <v>0.2600502030453468</v>
      </c>
      <c r="U80" t="n">
        <v>0.1172191810941226</v>
      </c>
      <c r="X80" t="n">
        <v>0.2669686513169827</v>
      </c>
      <c r="Y80" t="n">
        <v>0.1235483631393627</v>
      </c>
      <c r="AB80" t="n">
        <v>0.2533065335870202</v>
      </c>
      <c r="AC80" t="n">
        <v>0.1222079696918004</v>
      </c>
    </row>
    <row r="81">
      <c r="A81" t="n">
        <v>80</v>
      </c>
      <c r="B81" t="n">
        <v>0.263515288029575</v>
      </c>
      <c r="C81" t="n">
        <v>0.1250922962434982</v>
      </c>
      <c r="D81" t="n">
        <v>0.2616702600230807</v>
      </c>
      <c r="E81" t="n">
        <v>0.1271193246994364</v>
      </c>
      <c r="J81" t="n">
        <v>0.2629243856276608</v>
      </c>
      <c r="K81" t="n">
        <v>0.1221450526365324</v>
      </c>
      <c r="L81" t="n">
        <v>0.2665307632676458</v>
      </c>
      <c r="M81" t="n">
        <v>0.123194410769563</v>
      </c>
      <c r="N81" t="n">
        <v>0.2613416160472949</v>
      </c>
      <c r="O81" t="n">
        <v>0.1249124303067985</v>
      </c>
      <c r="P81" t="n">
        <v>0.2773417738172835</v>
      </c>
      <c r="Q81" t="n">
        <v>0.1299310124136115</v>
      </c>
      <c r="R81" t="n">
        <v>0.2714303806681946</v>
      </c>
      <c r="S81" t="n">
        <v>0.1235856705100128</v>
      </c>
      <c r="T81" t="n">
        <v>0.2595873701428047</v>
      </c>
      <c r="U81" t="n">
        <v>0.1173379622889977</v>
      </c>
      <c r="X81" t="n">
        <v>0.2673717652637653</v>
      </c>
      <c r="Y81" t="n">
        <v>0.1235438156480852</v>
      </c>
      <c r="AB81" t="n">
        <v>0.2522220185677486</v>
      </c>
      <c r="AC81" t="n">
        <v>0.1221190227293655</v>
      </c>
    </row>
    <row r="82">
      <c r="A82" t="n">
        <v>81</v>
      </c>
      <c r="B82" t="n">
        <v>0.2636356607440434</v>
      </c>
      <c r="C82" t="n">
        <v>0.1250078382460695</v>
      </c>
      <c r="D82" t="n">
        <v>0.2619902797842521</v>
      </c>
      <c r="E82" t="n">
        <v>0.1271211017609427</v>
      </c>
      <c r="J82" t="n">
        <v>0.2634062314837862</v>
      </c>
      <c r="K82" t="n">
        <v>0.1220862269499584</v>
      </c>
      <c r="L82" t="n">
        <v>0.2664621145461257</v>
      </c>
      <c r="M82" t="n">
        <v>0.123193902757607</v>
      </c>
      <c r="N82" t="n">
        <v>0.2608763477072171</v>
      </c>
      <c r="O82" t="n">
        <v>0.1247292877223931</v>
      </c>
      <c r="P82" t="n">
        <v>0.2758319464521837</v>
      </c>
      <c r="Q82" t="n">
        <v>0.12978723341305</v>
      </c>
      <c r="R82" t="n">
        <v>0.271580681771968</v>
      </c>
      <c r="S82" t="n">
        <v>0.1241889856461632</v>
      </c>
      <c r="T82" t="n">
        <v>0.2592824878474008</v>
      </c>
      <c r="U82" t="n">
        <v>0.117212228398574</v>
      </c>
      <c r="X82" t="n">
        <v>0.2670712128642521</v>
      </c>
      <c r="Y82" t="n">
        <v>0.1235456482458271</v>
      </c>
      <c r="AB82" t="n">
        <v>0.2522360143158263</v>
      </c>
      <c r="AC82" t="n">
        <v>0.1218996157673629</v>
      </c>
    </row>
    <row r="83">
      <c r="A83" t="n">
        <v>82</v>
      </c>
      <c r="B83" t="n">
        <v>0.2632507524069618</v>
      </c>
      <c r="C83" t="n">
        <v>0.1252187930831784</v>
      </c>
      <c r="D83" t="n">
        <v>0.2623745573226968</v>
      </c>
      <c r="E83" t="n">
        <v>0.1271236838576825</v>
      </c>
      <c r="J83" t="n">
        <v>0.2625055710130909</v>
      </c>
      <c r="K83" t="n">
        <v>0.1221410531550646</v>
      </c>
      <c r="L83" t="n">
        <v>0.2665520898714198</v>
      </c>
      <c r="M83" t="n">
        <v>0.1231371043544067</v>
      </c>
      <c r="N83" t="n">
        <v>0.2593182554294494</v>
      </c>
      <c r="O83" t="n">
        <v>0.1235225612395688</v>
      </c>
      <c r="P83" t="n">
        <v>0.2756999786749843</v>
      </c>
      <c r="Q83" t="n">
        <v>0.1296423671963184</v>
      </c>
      <c r="R83" t="n">
        <v>0.2707442142662292</v>
      </c>
      <c r="S83" t="n">
        <v>0.1235052131410492</v>
      </c>
      <c r="T83" t="n">
        <v>0.2594933576856105</v>
      </c>
      <c r="U83" t="n">
        <v>0.1173009269037529</v>
      </c>
      <c r="X83" t="n">
        <v>0.2669806151963435</v>
      </c>
      <c r="Y83" t="n">
        <v>0.1234562599541325</v>
      </c>
      <c r="AB83" t="n">
        <v>0.2520499761541822</v>
      </c>
      <c r="AC83" t="n">
        <v>0.1218294919811581</v>
      </c>
    </row>
    <row r="84">
      <c r="A84" t="n">
        <v>83</v>
      </c>
      <c r="B84" t="n">
        <v>0.2633589401480236</v>
      </c>
      <c r="C84" t="n">
        <v>0.1251554822255122</v>
      </c>
      <c r="D84" t="n">
        <v>0.2617093809851313</v>
      </c>
      <c r="E84" t="n">
        <v>0.1269794003253705</v>
      </c>
      <c r="J84" t="n">
        <v>0.2629773779208273</v>
      </c>
      <c r="K84" t="n">
        <v>0.1221064370615702</v>
      </c>
      <c r="L84" t="n">
        <v>0.2661910498946596</v>
      </c>
      <c r="M84" t="n">
        <v>0.1232333298086336</v>
      </c>
      <c r="N84" t="n">
        <v>0.2593617980661689</v>
      </c>
      <c r="O84" t="n">
        <v>0.1232198517475473</v>
      </c>
      <c r="P84" t="n">
        <v>0.2757660334601122</v>
      </c>
      <c r="Q84" t="n">
        <v>0.1296107396483421</v>
      </c>
      <c r="R84" t="n">
        <v>0.2701623168061761</v>
      </c>
      <c r="S84" t="n">
        <v>0.1238742950225347</v>
      </c>
      <c r="T84" t="n">
        <v>0.2593216519145405</v>
      </c>
      <c r="U84" t="n">
        <v>0.1171700462208767</v>
      </c>
      <c r="X84" t="n">
        <v>0.267024594761921</v>
      </c>
      <c r="Y84" t="n">
        <v>0.1235282786484612</v>
      </c>
      <c r="AB84" t="n">
        <v>0.2516777066314096</v>
      </c>
      <c r="AC84" t="n">
        <v>0.1217567481688763</v>
      </c>
    </row>
    <row r="85">
      <c r="A85" t="n">
        <v>84</v>
      </c>
      <c r="B85" t="n">
        <v>0.2633894314299818</v>
      </c>
      <c r="C85" t="n">
        <v>0.1252723037412292</v>
      </c>
      <c r="J85" t="n">
        <v>0.262833741090702</v>
      </c>
      <c r="K85" t="n">
        <v>0.1220417944028189</v>
      </c>
      <c r="L85" t="n">
        <v>0.2663443358196107</v>
      </c>
      <c r="M85" t="n">
        <v>0.1231749525783878</v>
      </c>
      <c r="N85" t="n">
        <v>0.2585278742762998</v>
      </c>
      <c r="O85" t="n">
        <v>0.1235141079088575</v>
      </c>
      <c r="P85" t="n">
        <v>0.2752529564716412</v>
      </c>
      <c r="Q85" t="n">
        <v>0.1295730222996913</v>
      </c>
      <c r="R85" t="n">
        <v>0.2704490420108848</v>
      </c>
      <c r="S85" t="n">
        <v>0.1234123042245445</v>
      </c>
      <c r="T85" t="n">
        <v>0.2588669999041772</v>
      </c>
      <c r="U85" t="n">
        <v>0.1174503215539612</v>
      </c>
      <c r="X85" t="n">
        <v>0.266913004451557</v>
      </c>
      <c r="Y85" t="n">
        <v>0.1235333746005046</v>
      </c>
    </row>
    <row r="86">
      <c r="A86" t="n">
        <v>85</v>
      </c>
      <c r="B86" t="n">
        <v>0.2630597435479345</v>
      </c>
      <c r="C86" t="n">
        <v>0.1249357475752109</v>
      </c>
      <c r="J86" t="n">
        <v>0.2626651302753436</v>
      </c>
      <c r="K86" t="n">
        <v>0.1219912371745235</v>
      </c>
      <c r="L86" t="n">
        <v>0.2663132757670327</v>
      </c>
      <c r="M86" t="n">
        <v>0.1231894707895423</v>
      </c>
      <c r="N86" t="n">
        <v>0.2588800002649994</v>
      </c>
      <c r="O86" t="n">
        <v>0.1234350099865543</v>
      </c>
      <c r="P86" t="n">
        <v>0.2750470409343812</v>
      </c>
      <c r="Q86" t="n">
        <v>0.1295704798772931</v>
      </c>
      <c r="R86" t="n">
        <v>0.270164595858861</v>
      </c>
      <c r="S86" t="n">
        <v>0.1235752144534337</v>
      </c>
      <c r="T86" t="n">
        <v>0.2587580308060333</v>
      </c>
      <c r="U86" t="n">
        <v>0.1172945580494247</v>
      </c>
      <c r="X86" t="n">
        <v>0.2670386838356104</v>
      </c>
      <c r="Y86" t="n">
        <v>0.1232908886122076</v>
      </c>
    </row>
    <row r="87">
      <c r="A87" t="n">
        <v>86</v>
      </c>
      <c r="B87" t="n">
        <v>0.2623744936962853</v>
      </c>
      <c r="C87" t="n">
        <v>0.1248971836543397</v>
      </c>
      <c r="L87" t="n">
        <v>0.2657916860390699</v>
      </c>
      <c r="M87" t="n">
        <v>0.1231743469246124</v>
      </c>
      <c r="N87" t="n">
        <v>0.258532433980064</v>
      </c>
      <c r="O87" t="n">
        <v>0.1231447505225476</v>
      </c>
      <c r="P87" t="n">
        <v>0.2751787802958571</v>
      </c>
      <c r="Q87" t="n">
        <v>0.1294881091110016</v>
      </c>
      <c r="R87" t="n">
        <v>0.2701549373799129</v>
      </c>
      <c r="S87" t="n">
        <v>0.1240016781479905</v>
      </c>
      <c r="T87" t="n">
        <v>0.2590034211692513</v>
      </c>
      <c r="U87" t="n">
        <v>0.1171208117255255</v>
      </c>
      <c r="X87" t="n">
        <v>0.266510632314484</v>
      </c>
      <c r="Y87" t="n">
        <v>0.1232836058853488</v>
      </c>
    </row>
    <row r="88">
      <c r="A88" t="n">
        <v>87</v>
      </c>
      <c r="B88" t="n">
        <v>0.2628683209109884</v>
      </c>
      <c r="C88" t="n">
        <v>0.1247644108377005</v>
      </c>
      <c r="L88" t="n">
        <v>0.2647702295371818</v>
      </c>
      <c r="M88" t="n">
        <v>0.1231463975812259</v>
      </c>
      <c r="N88" t="n">
        <v>0.2579483005724151</v>
      </c>
      <c r="O88" t="n">
        <v>0.1230081645575793</v>
      </c>
      <c r="P88" t="n">
        <v>0.2748838594009307</v>
      </c>
      <c r="Q88" t="n">
        <v>0.1294990574941039</v>
      </c>
      <c r="R88" t="n">
        <v>0.2697347726892023</v>
      </c>
      <c r="S88" t="n">
        <v>0.1236792768302717</v>
      </c>
      <c r="T88" t="n">
        <v>0.2585916096879537</v>
      </c>
      <c r="U88" t="n">
        <v>0.1171744653366898</v>
      </c>
      <c r="X88" t="n">
        <v>0.2667421594932418</v>
      </c>
      <c r="Y88" t="n">
        <v>0.1232589001620286</v>
      </c>
    </row>
    <row r="89">
      <c r="A89" t="n">
        <v>88</v>
      </c>
      <c r="B89" t="n">
        <v>0.2626013588740339</v>
      </c>
      <c r="C89" t="n">
        <v>0.1248073654249311</v>
      </c>
      <c r="L89" t="n">
        <v>0.2647944942993276</v>
      </c>
      <c r="M89" t="n">
        <v>0.123136008501445</v>
      </c>
      <c r="N89" t="n">
        <v>0.2580748992395236</v>
      </c>
      <c r="O89" t="n">
        <v>0.1234317476321992</v>
      </c>
      <c r="P89" t="n">
        <v>0.2756386063606269</v>
      </c>
      <c r="Q89" t="n">
        <v>0.1295122003378837</v>
      </c>
      <c r="R89" t="n">
        <v>0.2692735386451635</v>
      </c>
      <c r="S89" t="n">
        <v>0.1227285777267657</v>
      </c>
      <c r="T89" t="n">
        <v>0.2582291283718855</v>
      </c>
      <c r="U89" t="n">
        <v>0.1170640903574071</v>
      </c>
      <c r="X89" t="n">
        <v>0.2663554124353666</v>
      </c>
      <c r="Y89" t="n">
        <v>0.1233045313997488</v>
      </c>
    </row>
    <row r="90">
      <c r="A90" t="n">
        <v>89</v>
      </c>
      <c r="B90" t="n">
        <v>0.2622921656572282</v>
      </c>
      <c r="C90" t="n">
        <v>0.1247008568754322</v>
      </c>
      <c r="L90" t="n">
        <v>0.264257649752508</v>
      </c>
      <c r="M90" t="n">
        <v>0.1230058920716769</v>
      </c>
      <c r="N90" t="n">
        <v>0.2579870218842912</v>
      </c>
      <c r="O90" t="n">
        <v>0.1229295053568326</v>
      </c>
      <c r="P90" t="n">
        <v>0.2745234397559018</v>
      </c>
      <c r="Q90" t="n">
        <v>0.1294747455339683</v>
      </c>
      <c r="R90" t="n">
        <v>0.2691702477144123</v>
      </c>
      <c r="S90" t="n">
        <v>0.123311045177673</v>
      </c>
      <c r="T90" t="n">
        <v>0.2588627742648537</v>
      </c>
      <c r="U90" t="n">
        <v>0.1170459833388266</v>
      </c>
      <c r="X90" t="n">
        <v>0.2668872989172754</v>
      </c>
      <c r="Y90" t="n">
        <v>0.1232387397144186</v>
      </c>
    </row>
    <row r="91">
      <c r="A91" t="n">
        <v>90</v>
      </c>
      <c r="B91" t="n">
        <v>0.26261305809021</v>
      </c>
      <c r="C91" t="n">
        <v>0.124572160604753</v>
      </c>
      <c r="L91" t="n">
        <v>0.2650880622822521</v>
      </c>
      <c r="M91" t="n">
        <v>0.1228991347904268</v>
      </c>
      <c r="N91" t="n">
        <v>0.2581374591093987</v>
      </c>
      <c r="O91" t="n">
        <v>0.1230890937149525</v>
      </c>
      <c r="P91" t="n">
        <v>0.2743110324684724</v>
      </c>
      <c r="Q91" t="n">
        <v>0.1294438788275185</v>
      </c>
      <c r="R91" t="n">
        <v>0.269656755623108</v>
      </c>
      <c r="S91" t="n">
        <v>0.1227437178555288</v>
      </c>
      <c r="T91" t="n">
        <v>0.2583021687079466</v>
      </c>
      <c r="U91" t="n">
        <v>0.1171225940808654</v>
      </c>
    </row>
    <row r="92">
      <c r="A92" t="n">
        <v>91</v>
      </c>
      <c r="B92" t="n">
        <v>0.2624143486307566</v>
      </c>
      <c r="C92" t="n">
        <v>0.1247953383938262</v>
      </c>
      <c r="L92" t="n">
        <v>0.2649058006626512</v>
      </c>
      <c r="M92" t="n">
        <v>0.1228354905879027</v>
      </c>
      <c r="N92" t="n">
        <v>0.2578190007218027</v>
      </c>
      <c r="O92" t="n">
        <v>0.1233553254878835</v>
      </c>
      <c r="P92" t="n">
        <v>0.2749644164704946</v>
      </c>
      <c r="Q92" t="n">
        <v>0.1295096533078896</v>
      </c>
      <c r="R92" t="n">
        <v>0.2683007235551788</v>
      </c>
      <c r="S92" t="n">
        <v>0.1229912383873996</v>
      </c>
      <c r="T92" t="n">
        <v>0.2581681065699634</v>
      </c>
      <c r="U92" t="n">
        <v>0.1170562802078692</v>
      </c>
    </row>
    <row r="93">
      <c r="A93" t="n">
        <v>92</v>
      </c>
      <c r="B93" t="n">
        <v>0.2617154101805703</v>
      </c>
      <c r="C93" t="n">
        <v>0.1249074088801679</v>
      </c>
      <c r="L93" t="n">
        <v>0.2647129170416136</v>
      </c>
      <c r="M93" t="n">
        <v>0.1227974310713379</v>
      </c>
      <c r="N93" t="n">
        <v>0.2574788083460917</v>
      </c>
      <c r="O93" t="n">
        <v>0.1233342953124329</v>
      </c>
      <c r="P93" t="n">
        <v>0.2745761345930166</v>
      </c>
      <c r="Q93" t="n">
        <v>0.1294209224809157</v>
      </c>
      <c r="R93" t="n">
        <v>0.2682200613009476</v>
      </c>
      <c r="S93" t="n">
        <v>0.1232293755502293</v>
      </c>
      <c r="T93" t="n">
        <v>0.2583716968557827</v>
      </c>
      <c r="U93" t="n">
        <v>0.1172456288612203</v>
      </c>
    </row>
    <row r="94">
      <c r="A94" t="n">
        <v>93</v>
      </c>
      <c r="B94" t="n">
        <v>0.2619884223983362</v>
      </c>
      <c r="C94" t="n">
        <v>0.1247840757236669</v>
      </c>
      <c r="N94" t="n">
        <v>0.2580854739078601</v>
      </c>
      <c r="O94" t="n">
        <v>0.1233648250859819</v>
      </c>
      <c r="P94" t="n">
        <v>0.2743003546779131</v>
      </c>
      <c r="Q94" t="n">
        <v>0.1295238329979934</v>
      </c>
      <c r="R94" t="n">
        <v>0.2653860678722289</v>
      </c>
      <c r="S94" t="n">
        <v>0.1189884752035141</v>
      </c>
      <c r="T94" t="n">
        <v>0.2585275930619982</v>
      </c>
      <c r="U94" t="n">
        <v>0.1171697889601714</v>
      </c>
    </row>
    <row r="95">
      <c r="A95" t="n">
        <v>94</v>
      </c>
      <c r="B95" t="n">
        <v>0.2625277860663754</v>
      </c>
      <c r="C95" t="n">
        <v>0.1248079248360897</v>
      </c>
      <c r="N95" t="n">
        <v>0.2566258787180726</v>
      </c>
      <c r="O95" t="n">
        <v>0.1230437824306519</v>
      </c>
      <c r="P95" t="n">
        <v>0.2745799296454987</v>
      </c>
      <c r="Q95" t="n">
        <v>0.1294879087492039</v>
      </c>
      <c r="R95" t="n">
        <v>0.2654659073658056</v>
      </c>
      <c r="S95" t="n">
        <v>0.1192927463078185</v>
      </c>
      <c r="T95" t="n">
        <v>0.2574878575273863</v>
      </c>
      <c r="U95" t="n">
        <v>0.1170557335019112</v>
      </c>
    </row>
    <row r="96">
      <c r="A96" t="n">
        <v>95</v>
      </c>
      <c r="B96" t="n">
        <v>0.2606543850630625</v>
      </c>
      <c r="C96" t="n">
        <v>0.1245542025683742</v>
      </c>
      <c r="N96" t="n">
        <v>0.2567923851182304</v>
      </c>
      <c r="O96" t="n">
        <v>0.1229760315367266</v>
      </c>
      <c r="P96" t="n">
        <v>0.2746632235788556</v>
      </c>
      <c r="Q96" t="n">
        <v>0.1293970912106727</v>
      </c>
      <c r="R96" t="n">
        <v>0.2643693867542339</v>
      </c>
      <c r="S96" t="n">
        <v>0.1188532871047133</v>
      </c>
      <c r="T96" t="n">
        <v>0.2570261405104172</v>
      </c>
      <c r="U96" t="n">
        <v>0.1169537476410991</v>
      </c>
    </row>
    <row r="97">
      <c r="A97" t="n">
        <v>96</v>
      </c>
      <c r="B97" t="n">
        <v>0.26038157063372</v>
      </c>
      <c r="C97" t="n">
        <v>0.1245775102784759</v>
      </c>
      <c r="N97" t="n">
        <v>0.2564054818817488</v>
      </c>
      <c r="O97" t="n">
        <v>0.1229257519896093</v>
      </c>
      <c r="P97" t="n">
        <v>0.2741861189731677</v>
      </c>
      <c r="Q97" t="n">
        <v>0.1293662611983324</v>
      </c>
      <c r="R97" t="n">
        <v>0.2647441705514815</v>
      </c>
      <c r="S97" t="n">
        <v>0.1188052937584488</v>
      </c>
      <c r="T97" t="n">
        <v>0.2573801572450717</v>
      </c>
      <c r="U97" t="n">
        <v>0.1168243460749325</v>
      </c>
    </row>
    <row r="98">
      <c r="A98" t="n">
        <v>97</v>
      </c>
      <c r="B98" t="n">
        <v>0.2603597415153543</v>
      </c>
      <c r="C98" t="n">
        <v>0.1245042720123341</v>
      </c>
      <c r="P98" t="n">
        <v>0.2740726896326435</v>
      </c>
      <c r="Q98" t="n">
        <v>0.1293205619544575</v>
      </c>
      <c r="R98" t="n">
        <v>0.2647646357753285</v>
      </c>
      <c r="S98" t="n">
        <v>0.1187142255274873</v>
      </c>
      <c r="T98" t="n">
        <v>0.2567772538913575</v>
      </c>
      <c r="U98" t="n">
        <v>0.1168116764312512</v>
      </c>
    </row>
    <row r="99">
      <c r="A99" t="n">
        <v>98</v>
      </c>
      <c r="B99" t="n">
        <v>0.2599840688045462</v>
      </c>
      <c r="C99" t="n">
        <v>0.1245017974098262</v>
      </c>
    </row>
    <row r="100">
      <c r="A100" t="n">
        <v>99</v>
      </c>
      <c r="B100" t="n">
        <v>0.2603040372108505</v>
      </c>
      <c r="C100" t="n">
        <v>0.1243315380556803</v>
      </c>
    </row>
    <row r="101">
      <c r="A101" t="n">
        <v>100</v>
      </c>
      <c r="B101" t="n">
        <v>0.260405438839358</v>
      </c>
      <c r="C101" t="n">
        <v>0.1243299925111626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2026-05-25T18:04:48Z</dcterms:created>
  <dcterms:modified xsi:type="dcterms:W3CDTF">2026-05-25T18:04:48Z</dcterms:modified>
</cp:coreProperties>
</file>