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Results" sheetId="1" state="visible" r:id="rId1"/>
    <sheet name="Loss Curv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1" customWidth="1" min="5" max="5"/>
    <col width="11" customWidth="1" min="6" max="6"/>
    <col width="22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32" customWidth="1" min="15" max="15"/>
    <col width="21" customWidth="1" min="16" max="16"/>
  </cols>
  <sheetData>
    <row r="1" ht="32" customHeight="1">
      <c r="A1" s="1" t="inlineStr">
        <is>
          <t>Config</t>
        </is>
      </c>
      <c r="B1" s="1" t="inlineStr">
        <is>
          <t>GCN Layers</t>
        </is>
      </c>
      <c r="C1" s="1" t="inlineStr">
        <is>
          <t>Hidden Dim</t>
        </is>
      </c>
      <c r="D1" s="1" t="inlineStr">
        <is>
          <t>Kernel Size</t>
        </is>
      </c>
      <c r="E1" s="1" t="inlineStr">
        <is>
          <t>Dilation</t>
        </is>
      </c>
      <c r="F1" s="1" t="inlineStr">
        <is>
          <t># Params</t>
        </is>
      </c>
      <c r="G1" s="1" t="inlineStr">
        <is>
          <t>Best Val Loss</t>
        </is>
      </c>
      <c r="H1" s="1" t="inlineStr">
        <is>
          <t>Test 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Avg Epoch Time (s)</t>
        </is>
      </c>
      <c r="L1" s="1" t="inlineStr">
        <is>
          <t>Infer. ms/batch</t>
        </is>
      </c>
      <c r="M1" s="1" t="inlineStr">
        <is>
          <t>Peak GPU Mem (MB)</t>
        </is>
      </c>
      <c r="N1" s="1" t="inlineStr">
        <is>
          <t>Beats Baseline?</t>
        </is>
      </c>
      <c r="O1" s="1" t="inlineStr">
        <is>
          <t>Model Path</t>
        </is>
      </c>
      <c r="P1" s="1" t="inlineStr">
        <is>
          <t>Status</t>
        </is>
      </c>
    </row>
    <row r="2">
      <c r="A2" s="2" t="inlineStr">
        <is>
          <t>baseline_estimated (GCN=5 | h=64 | k=7 | d=3)</t>
        </is>
      </c>
      <c r="B2" s="2" t="n">
        <v>5</v>
      </c>
      <c r="C2" s="2" t="n">
        <v>64</v>
      </c>
      <c r="D2" s="2" t="n">
        <v>7</v>
      </c>
      <c r="E2" s="2" t="n">
        <v>3</v>
      </c>
      <c r="F2" s="2" t="n"/>
      <c r="G2" s="3" t="n">
        <v>0.179557</v>
      </c>
      <c r="H2" s="3" t="n">
        <v>0.2167</v>
      </c>
      <c r="I2" s="3" t="n">
        <v>0.2889</v>
      </c>
      <c r="J2" s="3" t="n">
        <v>0.8204</v>
      </c>
      <c r="K2" s="2" t="n"/>
      <c r="L2" s="2" t="n"/>
      <c r="M2" s="2" t="n"/>
      <c r="N2" s="2" t="b">
        <v>0</v>
      </c>
      <c r="O2" s="2" t="inlineStr">
        <is>
          <t>Paper_Runs/TR_GNN_ISO_NE_Multi_Scale_best_model.pth</t>
        </is>
      </c>
      <c r="P2" s="2" t="inlineStr">
        <is>
          <t>BASELINE_ESTIMATED</t>
        </is>
      </c>
    </row>
    <row r="3">
      <c r="A3" s="2" t="inlineStr">
        <is>
          <t>gcn_depth_1</t>
        </is>
      </c>
      <c r="B3" s="2" t="n">
        <v>1</v>
      </c>
      <c r="C3" s="2" t="n">
        <v>64</v>
      </c>
      <c r="D3" s="2" t="n">
        <v>7</v>
      </c>
      <c r="E3" s="2" t="n">
        <v>3</v>
      </c>
      <c r="F3" s="2" t="n">
        <v>686112</v>
      </c>
      <c r="G3" s="3" t="n">
        <v>0.1844577735536753</v>
      </c>
      <c r="H3" s="3" t="n">
        <v>1389498.14474354</v>
      </c>
      <c r="I3" s="3" t="n">
        <v>843.8818740687212</v>
      </c>
      <c r="J3" s="3" t="n">
        <v>0.8194733144469496</v>
      </c>
      <c r="K3" s="3" t="n">
        <v>22.29939072916689</v>
      </c>
      <c r="L3" s="3" t="n">
        <v>2.458903698391641</v>
      </c>
      <c r="M3" s="3" t="n">
        <v>45.8076171875</v>
      </c>
      <c r="N3" s="2" t="b">
        <v>0</v>
      </c>
      <c r="O3" s="2" t="inlineStr">
        <is>
          <t>— (did not beat baseline)</t>
        </is>
      </c>
      <c r="P3" s="2" t="inlineStr">
        <is>
          <t>OK</t>
        </is>
      </c>
    </row>
    <row r="4">
      <c r="A4" s="2" t="inlineStr">
        <is>
          <t>gcn_depth_2</t>
        </is>
      </c>
      <c r="B4" s="2" t="n">
        <v>2</v>
      </c>
      <c r="C4" s="2" t="n">
        <v>64</v>
      </c>
      <c r="D4" s="2" t="n">
        <v>7</v>
      </c>
      <c r="E4" s="2" t="n">
        <v>3</v>
      </c>
      <c r="F4" s="2" t="n">
        <v>690272</v>
      </c>
      <c r="G4" s="3" t="n">
        <v>0.1841314502493787</v>
      </c>
      <c r="H4" s="3" t="n">
        <v>1382074.04239959</v>
      </c>
      <c r="I4" s="3" t="n">
        <v>835.7763517379568</v>
      </c>
      <c r="J4" s="3" t="n">
        <v>0.8204378703151456</v>
      </c>
      <c r="K4" s="3" t="n">
        <v>23.32051311428502</v>
      </c>
      <c r="L4" s="3" t="n">
        <v>2.649150076749173</v>
      </c>
      <c r="M4" s="3" t="n">
        <v>56.51611328125</v>
      </c>
      <c r="N4" s="2" t="b">
        <v>0</v>
      </c>
      <c r="O4" s="2" t="inlineStr">
        <is>
          <t>— (did not beat baseline)</t>
        </is>
      </c>
      <c r="P4" s="2" t="inlineStr">
        <is>
          <t>OK</t>
        </is>
      </c>
    </row>
    <row r="5">
      <c r="A5" s="2" t="inlineStr">
        <is>
          <t>gcn_depth_3</t>
        </is>
      </c>
      <c r="B5" s="2" t="n">
        <v>3</v>
      </c>
      <c r="C5" s="2" t="n">
        <v>64</v>
      </c>
      <c r="D5" s="2" t="n">
        <v>7</v>
      </c>
      <c r="E5" s="2" t="n">
        <v>3</v>
      </c>
      <c r="F5" s="2" t="n">
        <v>694432</v>
      </c>
      <c r="G5" s="3" t="n">
        <v>0.1951005015786284</v>
      </c>
      <c r="H5" s="3" t="n">
        <v>1446766.246377336</v>
      </c>
      <c r="I5" s="3" t="n">
        <v>863.5411961136673</v>
      </c>
      <c r="J5" s="3" t="n">
        <v>0.8120329154691066</v>
      </c>
      <c r="K5" s="3" t="n">
        <v>24.60796632199985</v>
      </c>
      <c r="L5" s="3" t="n">
        <v>2.753075192598497</v>
      </c>
      <c r="M5" s="3" t="n">
        <v>56.564453125</v>
      </c>
      <c r="N5" s="2" t="b">
        <v>0</v>
      </c>
      <c r="O5" s="2" t="inlineStr">
        <is>
          <t>— (did not beat baseline)</t>
        </is>
      </c>
      <c r="P5" s="2" t="inlineStr">
        <is>
          <t>OK</t>
        </is>
      </c>
    </row>
    <row r="6">
      <c r="A6" s="2" t="inlineStr">
        <is>
          <t>gcn_depth_7</t>
        </is>
      </c>
      <c r="B6" s="2" t="n">
        <v>7</v>
      </c>
      <c r="C6" s="2" t="n">
        <v>64</v>
      </c>
      <c r="D6" s="2" t="n">
        <v>7</v>
      </c>
      <c r="E6" s="2" t="n">
        <v>3</v>
      </c>
      <c r="F6" s="2" t="n">
        <v>711072</v>
      </c>
      <c r="G6" s="3" t="n">
        <v>0.191924136030116</v>
      </c>
      <c r="H6" s="3" t="n">
        <v>1412666.111588213</v>
      </c>
      <c r="I6" s="3" t="n">
        <v>836.4162999210408</v>
      </c>
      <c r="J6" s="3" t="n">
        <v>0.8164632807298885</v>
      </c>
      <c r="K6" s="3" t="n">
        <v>27.19442588750007</v>
      </c>
      <c r="L6" s="3" t="n">
        <v>3.11546718013094</v>
      </c>
      <c r="M6" s="3" t="n">
        <v>56.7578125</v>
      </c>
      <c r="N6" s="2" t="b">
        <v>0</v>
      </c>
      <c r="O6" s="2" t="inlineStr">
        <is>
          <t>— (did not beat baseline)</t>
        </is>
      </c>
      <c r="P6" s="2" t="inlineStr">
        <is>
          <t>OK</t>
        </is>
      </c>
    </row>
    <row r="7">
      <c r="A7" s="2" t="inlineStr">
        <is>
          <t>hidden_32</t>
        </is>
      </c>
      <c r="B7" s="2" t="n">
        <v>5</v>
      </c>
      <c r="C7" s="2" t="n">
        <v>32</v>
      </c>
      <c r="D7" s="2" t="n">
        <v>7</v>
      </c>
      <c r="E7" s="2" t="n">
        <v>3</v>
      </c>
      <c r="F7" s="2" t="n">
        <v>414784</v>
      </c>
      <c r="G7" s="3" t="n">
        <v>0.1962176060923971</v>
      </c>
      <c r="H7" s="3" t="n">
        <v>1472455.654914106</v>
      </c>
      <c r="I7" s="3" t="n">
        <v>885.9268390636234</v>
      </c>
      <c r="J7" s="3" t="n">
        <v>0.8086952904463562</v>
      </c>
      <c r="K7" s="3" t="n">
        <v>24.97327983777731</v>
      </c>
      <c r="L7" s="3" t="n">
        <v>2.898340831886158</v>
      </c>
      <c r="M7" s="3" t="n">
        <v>43.1806640625</v>
      </c>
      <c r="N7" s="2" t="b">
        <v>0</v>
      </c>
      <c r="O7" s="2" t="inlineStr">
        <is>
          <t>— (did not beat baseline)</t>
        </is>
      </c>
      <c r="P7" s="2" t="inlineStr">
        <is>
          <t>OK</t>
        </is>
      </c>
    </row>
    <row r="8">
      <c r="A8" s="2" t="inlineStr">
        <is>
          <t>hidden_128</t>
        </is>
      </c>
      <c r="B8" s="2" t="n">
        <v>5</v>
      </c>
      <c r="C8" s="2" t="n">
        <v>128</v>
      </c>
      <c r="D8" s="2" t="n">
        <v>7</v>
      </c>
      <c r="E8" s="2" t="n">
        <v>3</v>
      </c>
      <c r="F8" s="2" t="n">
        <v>1321696</v>
      </c>
      <c r="G8" s="3" t="n">
        <v>0.1909980549174253</v>
      </c>
      <c r="H8" s="3" t="n">
        <v>1410459.156544034</v>
      </c>
      <c r="I8" s="3" t="n">
        <v>838.8082388910404</v>
      </c>
      <c r="J8" s="3" t="n">
        <v>0.8167500132316896</v>
      </c>
      <c r="K8" s="3" t="n">
        <v>24.7153269317452</v>
      </c>
      <c r="L8" s="3" t="n">
        <v>2.855904160051475</v>
      </c>
      <c r="M8" s="3" t="n">
        <v>88.2470703125</v>
      </c>
      <c r="N8" s="2" t="b">
        <v>0</v>
      </c>
      <c r="O8" s="2" t="inlineStr">
        <is>
          <t>— (did not beat baseline)</t>
        </is>
      </c>
      <c r="P8" s="2" t="inlineStr">
        <is>
          <t>OK</t>
        </is>
      </c>
    </row>
    <row r="9">
      <c r="A9" s="2" t="inlineStr">
        <is>
          <t>hidden_256</t>
        </is>
      </c>
      <c r="B9" s="2" t="n">
        <v>5</v>
      </c>
      <c r="C9" s="2" t="n">
        <v>256</v>
      </c>
      <c r="D9" s="2" t="n">
        <v>7</v>
      </c>
      <c r="E9" s="2" t="n">
        <v>3</v>
      </c>
      <c r="F9" s="2" t="n">
        <v>2731616</v>
      </c>
      <c r="G9" s="3" t="n">
        <v>0.191504153382831</v>
      </c>
      <c r="H9" s="3" t="n">
        <v>1414260.658624518</v>
      </c>
      <c r="I9" s="3" t="n">
        <v>849.1791091035326</v>
      </c>
      <c r="J9" s="3" t="n">
        <v>0.8162561136368546</v>
      </c>
      <c r="K9" s="3" t="n">
        <v>25.35068968461508</v>
      </c>
      <c r="L9" s="3" t="n">
        <v>2.869948073143559</v>
      </c>
      <c r="M9" s="3" t="n">
        <v>148.10107421875</v>
      </c>
      <c r="N9" s="2" t="b">
        <v>0</v>
      </c>
      <c r="O9" s="2" t="inlineStr">
        <is>
          <t>— (did not beat baseline)</t>
        </is>
      </c>
      <c r="P9" s="2" t="inlineStr">
        <is>
          <t>OK</t>
        </is>
      </c>
    </row>
    <row r="10">
      <c r="A10" s="2" t="inlineStr">
        <is>
          <t>kernel_3</t>
        </is>
      </c>
      <c r="B10" s="2" t="n">
        <v>5</v>
      </c>
      <c r="C10" s="2" t="n">
        <v>64</v>
      </c>
      <c r="D10" s="2" t="n">
        <v>3</v>
      </c>
      <c r="E10" s="2" t="n">
        <v>3</v>
      </c>
      <c r="F10" s="2" t="n">
        <v>698656</v>
      </c>
      <c r="G10" s="3" t="n">
        <v>0.187221200865491</v>
      </c>
      <c r="H10" s="3" t="n">
        <v>1402507.653577448</v>
      </c>
      <c r="I10" s="3" t="n">
        <v>845.7276658315297</v>
      </c>
      <c r="J10" s="3" t="n">
        <v>0.8177830901603299</v>
      </c>
      <c r="K10" s="3" t="n">
        <v>25.57861697571352</v>
      </c>
      <c r="L10" s="3" t="n">
        <v>2.915354237455131</v>
      </c>
      <c r="M10" s="3" t="n">
        <v>56.6142578125</v>
      </c>
      <c r="N10" s="2" t="b">
        <v>0</v>
      </c>
      <c r="O10" s="2" t="inlineStr">
        <is>
          <t>— (did not beat baseline)</t>
        </is>
      </c>
      <c r="P10" s="2" t="inlineStr">
        <is>
          <t>OK</t>
        </is>
      </c>
    </row>
    <row r="11">
      <c r="A11" s="2" t="inlineStr">
        <is>
          <t>kernel_5</t>
        </is>
      </c>
      <c r="B11" s="2" t="n">
        <v>5</v>
      </c>
      <c r="C11" s="2" t="n">
        <v>64</v>
      </c>
      <c r="D11" s="2" t="n">
        <v>5</v>
      </c>
      <c r="E11" s="2" t="n">
        <v>3</v>
      </c>
      <c r="F11" s="2" t="n">
        <v>700704</v>
      </c>
      <c r="G11" s="3" t="n">
        <v>0.1923450616307453</v>
      </c>
      <c r="H11" s="3" t="n">
        <v>1456631.134377862</v>
      </c>
      <c r="I11" s="3" t="n">
        <v>873.1900652450211</v>
      </c>
      <c r="J11" s="3" t="n">
        <v>0.8107512473065229</v>
      </c>
      <c r="K11" s="3" t="n">
        <v>25.55901664042377</v>
      </c>
      <c r="L11" s="3" t="n">
        <v>2.90744653254502</v>
      </c>
      <c r="M11" s="3" t="n">
        <v>56.6376953125</v>
      </c>
      <c r="N11" s="2" t="b">
        <v>0</v>
      </c>
      <c r="O11" s="2" t="inlineStr">
        <is>
          <t>— (did not beat baseline)</t>
        </is>
      </c>
      <c r="P11" s="2" t="inlineStr">
        <is>
          <t>OK</t>
        </is>
      </c>
    </row>
    <row r="12">
      <c r="A12" s="2" t="inlineStr">
        <is>
          <t>kernel_11</t>
        </is>
      </c>
      <c r="B12" s="2" t="n">
        <v>5</v>
      </c>
      <c r="C12" s="2" t="n">
        <v>64</v>
      </c>
      <c r="D12" s="2" t="n">
        <v>11</v>
      </c>
      <c r="E12" s="2" t="n">
        <v>3</v>
      </c>
      <c r="F12" s="2" t="n">
        <v>706848</v>
      </c>
      <c r="G12" s="3" t="n">
        <v>0.1961861248264442</v>
      </c>
      <c r="H12" s="3" t="n">
        <v>1445044.951631927</v>
      </c>
      <c r="I12" s="3" t="n">
        <v>866.989217205058</v>
      </c>
      <c r="J12" s="3" t="n">
        <v>0.8122565499060608</v>
      </c>
      <c r="K12" s="3" t="n">
        <v>25.50353379302244</v>
      </c>
      <c r="L12" s="3" t="n">
        <v>2.897580276440344</v>
      </c>
      <c r="M12" s="3" t="n">
        <v>56.7080078125</v>
      </c>
      <c r="N12" s="2" t="b">
        <v>0</v>
      </c>
      <c r="O12" s="2" t="inlineStr">
        <is>
          <t>— (did not beat baseline)</t>
        </is>
      </c>
      <c r="P12" s="2" t="inlineStr">
        <is>
          <t>OK</t>
        </is>
      </c>
    </row>
    <row r="13">
      <c r="A13" s="2" t="inlineStr">
        <is>
          <t>dilation_1</t>
        </is>
      </c>
      <c r="B13" s="2" t="n">
        <v>5</v>
      </c>
      <c r="C13" s="2" t="n">
        <v>64</v>
      </c>
      <c r="D13" s="2" t="n">
        <v>7</v>
      </c>
      <c r="E13" s="2" t="n">
        <v>1</v>
      </c>
      <c r="F13" s="2" t="n">
        <v>702752</v>
      </c>
      <c r="G13" s="3" t="n">
        <v>0.1848920014283644</v>
      </c>
      <c r="H13" s="3" t="n">
        <v>1390609.946021585</v>
      </c>
      <c r="I13" s="3" t="n">
        <v>844.761221414273</v>
      </c>
      <c r="J13" s="3" t="n">
        <v>0.8193288667551852</v>
      </c>
      <c r="K13" s="3" t="n">
        <v>25.52344177849184</v>
      </c>
      <c r="L13" s="3" t="n">
        <v>2.88309614762064</v>
      </c>
      <c r="M13" s="3" t="n">
        <v>56.6611328125</v>
      </c>
      <c r="N13" s="2" t="b">
        <v>0</v>
      </c>
      <c r="O13" s="2" t="inlineStr">
        <is>
          <t>— (did not beat baseline)</t>
        </is>
      </c>
      <c r="P13" s="2" t="inlineStr">
        <is>
          <t>OK</t>
        </is>
      </c>
    </row>
    <row r="14">
      <c r="A14" s="2" t="inlineStr">
        <is>
          <t>dilation_2</t>
        </is>
      </c>
      <c r="B14" s="2" t="n">
        <v>5</v>
      </c>
      <c r="C14" s="2" t="n">
        <v>64</v>
      </c>
      <c r="D14" s="2" t="n">
        <v>7</v>
      </c>
      <c r="E14" s="2" t="n">
        <v>2</v>
      </c>
      <c r="F14" s="2" t="n">
        <v>702752</v>
      </c>
      <c r="G14" s="3" t="n">
        <v>0.1856400918628797</v>
      </c>
      <c r="H14" s="3" t="n">
        <v>1397045.195618946</v>
      </c>
      <c r="I14" s="3" t="n">
        <v>846.2318907046091</v>
      </c>
      <c r="J14" s="3" t="n">
        <v>0.8184927848324326</v>
      </c>
      <c r="K14" s="3" t="n">
        <v>25.61680572380941</v>
      </c>
      <c r="L14" s="3" t="n">
        <v>2.911738982954736</v>
      </c>
      <c r="M14" s="3" t="n">
        <v>56.6611328125</v>
      </c>
      <c r="N14" s="2" t="b">
        <v>0</v>
      </c>
      <c r="O14" s="2" t="inlineStr">
        <is>
          <t>— (did not beat baseline)</t>
        </is>
      </c>
      <c r="P14" s="2" t="inlineStr">
        <is>
          <t>OK</t>
        </is>
      </c>
    </row>
    <row r="15">
      <c r="A15" s="2" t="inlineStr">
        <is>
          <t>dilation_5</t>
        </is>
      </c>
      <c r="B15" s="2" t="n">
        <v>5</v>
      </c>
      <c r="C15" s="2" t="n">
        <v>64</v>
      </c>
      <c r="D15" s="2" t="n">
        <v>7</v>
      </c>
      <c r="E15" s="2" t="n">
        <v>5</v>
      </c>
      <c r="F15" s="2" t="n">
        <v>702752</v>
      </c>
      <c r="G15" s="3" t="n">
        <v>0.184741204047722</v>
      </c>
      <c r="H15" s="3" t="n">
        <v>1393732.989155057</v>
      </c>
      <c r="I15" s="3" t="n">
        <v>842.839637318318</v>
      </c>
      <c r="J15" s="3" t="n">
        <v>0.8189231140538535</v>
      </c>
      <c r="K15" s="3" t="n">
        <v>25.51358470543346</v>
      </c>
      <c r="L15" s="3" t="n">
        <v>2.8890824355368</v>
      </c>
      <c r="M15" s="3" t="n">
        <v>56.6611328125</v>
      </c>
      <c r="N15" s="2" t="b">
        <v>0</v>
      </c>
      <c r="O15" s="2" t="inlineStr">
        <is>
          <t>— (did not beat baseline)</t>
        </is>
      </c>
      <c r="P15" s="2" t="inlineStr">
        <is>
          <t>OK</t>
        </is>
      </c>
    </row>
  </sheetData>
  <conditionalFormatting sqref="G2:G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gcn_depth_1_train</t>
        </is>
      </c>
      <c r="C1" s="1" t="inlineStr">
        <is>
          <t>gcn_depth_1_val</t>
        </is>
      </c>
      <c r="D1" s="1" t="inlineStr">
        <is>
          <t>gcn_depth_2_train</t>
        </is>
      </c>
      <c r="E1" s="1" t="inlineStr">
        <is>
          <t>gcn_depth_2_val</t>
        </is>
      </c>
      <c r="F1" s="1" t="inlineStr">
        <is>
          <t>gcn_depth_3_train</t>
        </is>
      </c>
      <c r="G1" s="1" t="inlineStr">
        <is>
          <t>gcn_depth_3_val</t>
        </is>
      </c>
      <c r="H1" s="1" t="inlineStr">
        <is>
          <t>gcn_depth_7_train</t>
        </is>
      </c>
      <c r="I1" s="1" t="inlineStr">
        <is>
          <t>gcn_depth_7_val</t>
        </is>
      </c>
      <c r="J1" s="1" t="inlineStr">
        <is>
          <t>hidden_32_train</t>
        </is>
      </c>
      <c r="K1" s="1" t="inlineStr">
        <is>
          <t>hidden_32_val</t>
        </is>
      </c>
      <c r="L1" s="1" t="inlineStr">
        <is>
          <t>hidden_128_train</t>
        </is>
      </c>
      <c r="M1" s="1" t="inlineStr">
        <is>
          <t>hidden_128_val</t>
        </is>
      </c>
      <c r="N1" s="1" t="inlineStr">
        <is>
          <t>hidden_256_train</t>
        </is>
      </c>
      <c r="O1" s="1" t="inlineStr">
        <is>
          <t>hidden_256_val</t>
        </is>
      </c>
      <c r="P1" s="1" t="inlineStr">
        <is>
          <t>kernel_3_train</t>
        </is>
      </c>
      <c r="Q1" s="1" t="inlineStr">
        <is>
          <t>kernel_3_val</t>
        </is>
      </c>
      <c r="R1" s="1" t="inlineStr">
        <is>
          <t>kernel_5_train</t>
        </is>
      </c>
      <c r="S1" s="1" t="inlineStr">
        <is>
          <t>kernel_5_val</t>
        </is>
      </c>
      <c r="T1" s="1" t="inlineStr">
        <is>
          <t>kernel_11_train</t>
        </is>
      </c>
      <c r="U1" s="1" t="inlineStr">
        <is>
          <t>kernel_11_val</t>
        </is>
      </c>
      <c r="V1" s="1" t="inlineStr">
        <is>
          <t>dilation_1_train</t>
        </is>
      </c>
      <c r="W1" s="1" t="inlineStr">
        <is>
          <t>dilation_1_val</t>
        </is>
      </c>
      <c r="X1" s="1" t="inlineStr">
        <is>
          <t>dilation_2_train</t>
        </is>
      </c>
      <c r="Y1" s="1" t="inlineStr">
        <is>
          <t>dilation_2_val</t>
        </is>
      </c>
      <c r="Z1" s="1" t="inlineStr">
        <is>
          <t>dilation_5_train</t>
        </is>
      </c>
      <c r="AA1" s="1" t="inlineStr">
        <is>
          <t>dilation_5_val</t>
        </is>
      </c>
    </row>
    <row r="2">
      <c r="A2" t="n">
        <v>1</v>
      </c>
      <c r="B2" t="n">
        <v>0.3064274511353905</v>
      </c>
      <c r="C2" t="n">
        <v>0.2887912224318103</v>
      </c>
      <c r="D2" t="n">
        <v>0.3103196060146428</v>
      </c>
      <c r="E2" t="n">
        <v>0.2752845963701399</v>
      </c>
      <c r="F2" t="n">
        <v>0.30650955208862</v>
      </c>
      <c r="G2" t="n">
        <v>0.321072221272991</v>
      </c>
      <c r="H2" t="n">
        <v>0.3181233576899163</v>
      </c>
      <c r="I2" t="n">
        <v>0.3080170310815604</v>
      </c>
      <c r="J2" t="n">
        <v>0.3178978534530817</v>
      </c>
      <c r="K2" t="n">
        <v>0.2939853534010599</v>
      </c>
      <c r="L2" t="n">
        <v>0.315837425987952</v>
      </c>
      <c r="M2" t="n">
        <v>0.3771563842605645</v>
      </c>
      <c r="N2" t="n">
        <v>0.3174882210090695</v>
      </c>
      <c r="O2" t="n">
        <v>0.5359029874021908</v>
      </c>
      <c r="P2" t="n">
        <v>0.3147067543126889</v>
      </c>
      <c r="Q2" t="n">
        <v>0.2701338883718972</v>
      </c>
      <c r="R2" t="n">
        <v>0.3076034186115442</v>
      </c>
      <c r="S2" t="n">
        <v>0.2907529336519436</v>
      </c>
      <c r="T2" t="n">
        <v>0.3038204996346319</v>
      </c>
      <c r="U2" t="n">
        <v>0.3809730551207011</v>
      </c>
      <c r="V2" t="n">
        <v>0.3154474869524398</v>
      </c>
      <c r="W2" t="n">
        <v>0.2939384844561663</v>
      </c>
      <c r="X2" t="n">
        <v>0.3076609018766744</v>
      </c>
      <c r="Y2" t="n">
        <v>0.3769720833639518</v>
      </c>
      <c r="Z2" t="n">
        <v>0.3118252080195576</v>
      </c>
      <c r="AA2" t="n">
        <v>0.3270810469985008</v>
      </c>
    </row>
    <row r="3">
      <c r="A3" t="n">
        <v>2</v>
      </c>
      <c r="B3" t="n">
        <v>0.2691050732954721</v>
      </c>
      <c r="C3" t="n">
        <v>0.2698180044847662</v>
      </c>
      <c r="D3" t="n">
        <v>0.2688229058076405</v>
      </c>
      <c r="E3" t="n">
        <v>0.2892599203128752</v>
      </c>
      <c r="F3" t="n">
        <v>0.2728642482110414</v>
      </c>
      <c r="G3" t="n">
        <v>0.2989968233476343</v>
      </c>
      <c r="H3" t="n">
        <v>0.2814148756375244</v>
      </c>
      <c r="I3" t="n">
        <v>0.2785526037170266</v>
      </c>
      <c r="J3" t="n">
        <v>0.2756207980223246</v>
      </c>
      <c r="K3" t="n">
        <v>0.2969495054213861</v>
      </c>
      <c r="L3" t="n">
        <v>0.2779702296180358</v>
      </c>
      <c r="M3" t="n">
        <v>0.3011187991394284</v>
      </c>
      <c r="N3" t="n">
        <v>0.2844154060518077</v>
      </c>
      <c r="O3" t="n">
        <v>0.2752833607361203</v>
      </c>
      <c r="P3" t="n">
        <v>0.2813809173997522</v>
      </c>
      <c r="Q3" t="n">
        <v>0.2831719962848445</v>
      </c>
      <c r="R3" t="n">
        <v>0.2755522800201535</v>
      </c>
      <c r="S3" t="n">
        <v>0.2793629953669289</v>
      </c>
      <c r="T3" t="n">
        <v>0.2854996682491061</v>
      </c>
      <c r="U3" t="n">
        <v>0.3044663332087004</v>
      </c>
      <c r="V3" t="n">
        <v>0.2802974728382508</v>
      </c>
      <c r="W3" t="n">
        <v>0.2885133314114322</v>
      </c>
      <c r="X3" t="n">
        <v>0.2769066249636148</v>
      </c>
      <c r="Y3" t="n">
        <v>0.2742827986302471</v>
      </c>
      <c r="Z3" t="n">
        <v>0.2765380905802585</v>
      </c>
      <c r="AA3" t="n">
        <v>0.2932250920068961</v>
      </c>
    </row>
    <row r="4">
      <c r="A4" t="n">
        <v>3</v>
      </c>
      <c r="B4" t="n">
        <v>0.2640339988745626</v>
      </c>
      <c r="C4" t="n">
        <v>0.2681669892659999</v>
      </c>
      <c r="D4" t="n">
        <v>0.2643619828226337</v>
      </c>
      <c r="E4" t="n">
        <v>0.2655516861836054</v>
      </c>
      <c r="F4" t="n">
        <v>0.2647773316938214</v>
      </c>
      <c r="G4" t="n">
        <v>0.2918271252681689</v>
      </c>
      <c r="H4" t="n">
        <v>0.2703689472164866</v>
      </c>
      <c r="I4" t="n">
        <v>0.2828771498725852</v>
      </c>
      <c r="J4" t="n">
        <v>0.2666114987959423</v>
      </c>
      <c r="K4" t="n">
        <v>0.2770022855689878</v>
      </c>
      <c r="L4" t="n">
        <v>0.2739784835206637</v>
      </c>
      <c r="M4" t="n">
        <v>0.2868540361408827</v>
      </c>
      <c r="N4" t="n">
        <v>0.2781440608457408</v>
      </c>
      <c r="O4" t="n">
        <v>0.3464543661891909</v>
      </c>
      <c r="P4" t="n">
        <v>0.2764497482264029</v>
      </c>
      <c r="Q4" t="n">
        <v>0.265753169522516</v>
      </c>
      <c r="R4" t="n">
        <v>0.2701315925926093</v>
      </c>
      <c r="S4" t="n">
        <v>0.2782072849365063</v>
      </c>
      <c r="T4" t="n">
        <v>0.2761575509255275</v>
      </c>
      <c r="U4" t="n">
        <v>0.3235595637275184</v>
      </c>
      <c r="V4" t="n">
        <v>0.2722091023610089</v>
      </c>
      <c r="W4" t="n">
        <v>0.3114233857368008</v>
      </c>
      <c r="X4" t="n">
        <v>0.2704704025844959</v>
      </c>
      <c r="Y4" t="n">
        <v>0.2766791348372843</v>
      </c>
      <c r="Z4" t="n">
        <v>0.2694295644336803</v>
      </c>
      <c r="AA4" t="n">
        <v>0.3076383567921737</v>
      </c>
    </row>
    <row r="5">
      <c r="A5" t="n">
        <v>4</v>
      </c>
      <c r="B5" t="n">
        <v>0.2638906180850915</v>
      </c>
      <c r="C5" t="n">
        <v>0.2887319557294135</v>
      </c>
      <c r="D5" t="n">
        <v>0.2617381797133645</v>
      </c>
      <c r="E5" t="n">
        <v>0.2742327465367244</v>
      </c>
      <c r="F5" t="n">
        <v>0.2626373233111991</v>
      </c>
      <c r="G5" t="n">
        <v>0.2665403930582279</v>
      </c>
      <c r="H5" t="n">
        <v>0.2675327136458382</v>
      </c>
      <c r="I5" t="n">
        <v>0.2609125968637103</v>
      </c>
      <c r="J5" t="n">
        <v>0.2626739735445701</v>
      </c>
      <c r="K5" t="n">
        <v>0.2783949301479089</v>
      </c>
      <c r="L5" t="n">
        <v>0.268468220875991</v>
      </c>
      <c r="M5" t="n">
        <v>0.305482370876499</v>
      </c>
      <c r="N5" t="n">
        <v>0.2785817418239764</v>
      </c>
      <c r="O5" t="n">
        <v>0.2948983126106128</v>
      </c>
      <c r="P5" t="n">
        <v>0.2689996415264289</v>
      </c>
      <c r="Q5" t="n">
        <v>0.256532359124952</v>
      </c>
      <c r="R5" t="n">
        <v>0.2656827941305997</v>
      </c>
      <c r="S5" t="n">
        <v>0.2853105858898218</v>
      </c>
      <c r="T5" t="n">
        <v>0.2705172078630094</v>
      </c>
      <c r="U5" t="n">
        <v>0.2647006517686581</v>
      </c>
      <c r="V5" t="n">
        <v>0.272117789111231</v>
      </c>
      <c r="W5" t="n">
        <v>0.2668900218015918</v>
      </c>
      <c r="X5" t="n">
        <v>0.2688237061793339</v>
      </c>
      <c r="Y5" t="n">
        <v>0.2893585129734272</v>
      </c>
      <c r="Z5" t="n">
        <v>0.26535514616292</v>
      </c>
      <c r="AA5" t="n">
        <v>0.2917864960697243</v>
      </c>
    </row>
    <row r="6">
      <c r="A6" t="n">
        <v>5</v>
      </c>
      <c r="B6" t="n">
        <v>0.2607885625459685</v>
      </c>
      <c r="C6" t="n">
        <v>0.2705960330970941</v>
      </c>
      <c r="D6" t="n">
        <v>0.261862438110527</v>
      </c>
      <c r="E6" t="n">
        <v>0.2839948365978541</v>
      </c>
      <c r="F6" t="n">
        <v>0.2638137221359456</v>
      </c>
      <c r="G6" t="n">
        <v>0.2754326395214017</v>
      </c>
      <c r="H6" t="n">
        <v>0.2656537072948557</v>
      </c>
      <c r="I6" t="n">
        <v>0.2919027847345511</v>
      </c>
      <c r="J6" t="n">
        <v>0.2625866826423559</v>
      </c>
      <c r="K6" t="n">
        <v>0.2672055632317976</v>
      </c>
      <c r="L6" t="n">
        <v>0.2689634769623868</v>
      </c>
      <c r="M6" t="n">
        <v>0.2865710851028906</v>
      </c>
      <c r="N6" t="n">
        <v>0.2740143751302226</v>
      </c>
      <c r="O6" t="n">
        <v>0.3495204741413632</v>
      </c>
      <c r="P6" t="n">
        <v>0.2671239140505079</v>
      </c>
      <c r="Q6" t="n">
        <v>0.2600138527018309</v>
      </c>
      <c r="R6" t="n">
        <v>0.2639473872451681</v>
      </c>
      <c r="S6" t="n">
        <v>0.2793548675727541</v>
      </c>
      <c r="T6" t="n">
        <v>0.2680058873812706</v>
      </c>
      <c r="U6" t="n">
        <v>0.3026099115845465</v>
      </c>
      <c r="V6" t="n">
        <v>0.2673398372832655</v>
      </c>
      <c r="W6" t="n">
        <v>0.2727813875225182</v>
      </c>
      <c r="X6" t="n">
        <v>0.2685073879278027</v>
      </c>
      <c r="Y6" t="n">
        <v>0.2692729175257251</v>
      </c>
      <c r="Z6" t="n">
        <v>0.265164688991552</v>
      </c>
      <c r="AA6" t="n">
        <v>0.2756165468890237</v>
      </c>
    </row>
    <row r="7">
      <c r="A7" t="n">
        <v>6</v>
      </c>
      <c r="B7" t="n">
        <v>0.2605280289618868</v>
      </c>
      <c r="C7" t="n">
        <v>0.2744907597811729</v>
      </c>
      <c r="D7" t="n">
        <v>0.2591469009976434</v>
      </c>
      <c r="E7" t="n">
        <v>0.2651332038324125</v>
      </c>
      <c r="F7" t="n">
        <v>0.2615735185301809</v>
      </c>
      <c r="G7" t="n">
        <v>0.2805678271365643</v>
      </c>
      <c r="H7" t="n">
        <v>0.2645892364103809</v>
      </c>
      <c r="I7" t="n">
        <v>0.2691706519269704</v>
      </c>
      <c r="J7" t="n">
        <v>0.2618656774851963</v>
      </c>
      <c r="K7" t="n">
        <v>0.2647799429424876</v>
      </c>
      <c r="L7" t="n">
        <v>0.2670399379408495</v>
      </c>
      <c r="M7" t="n">
        <v>0.2955029937876346</v>
      </c>
      <c r="N7" t="n">
        <v>0.2766550139193077</v>
      </c>
      <c r="O7" t="n">
        <v>0.3026482183170521</v>
      </c>
      <c r="P7" t="n">
        <v>0.2633127935946542</v>
      </c>
      <c r="Q7" t="n">
        <v>0.2712576691985406</v>
      </c>
      <c r="R7" t="n">
        <v>0.2624268409188005</v>
      </c>
      <c r="S7" t="n">
        <v>0.3125500851045313</v>
      </c>
      <c r="T7" t="n">
        <v>0.2664840767190845</v>
      </c>
      <c r="U7" t="n">
        <v>0.301866392887704</v>
      </c>
      <c r="V7" t="n">
        <v>0.2708811489057011</v>
      </c>
      <c r="W7" t="n">
        <v>0.3038867808338858</v>
      </c>
      <c r="X7" t="n">
        <v>0.2667191647847514</v>
      </c>
      <c r="Y7" t="n">
        <v>0.2600044774893207</v>
      </c>
      <c r="Z7" t="n">
        <v>0.2630229965775959</v>
      </c>
      <c r="AA7" t="n">
        <v>0.2912286233662044</v>
      </c>
    </row>
    <row r="8">
      <c r="A8" t="n">
        <v>7</v>
      </c>
      <c r="B8" t="n">
        <v>0.2603574340685832</v>
      </c>
      <c r="C8" t="n">
        <v>0.2691678466484846</v>
      </c>
      <c r="D8" t="n">
        <v>0.2608713425757471</v>
      </c>
      <c r="E8" t="n">
        <v>0.2871691867513999</v>
      </c>
      <c r="F8" t="n">
        <v>0.2612388962494933</v>
      </c>
      <c r="G8" t="n">
        <v>0.2865601061213365</v>
      </c>
      <c r="H8" t="n">
        <v>0.2664569001336974</v>
      </c>
      <c r="I8" t="n">
        <v>0.2693337612628983</v>
      </c>
      <c r="J8" t="n">
        <v>0.2599703227977984</v>
      </c>
      <c r="K8" t="n">
        <v>0.2818763941721574</v>
      </c>
      <c r="L8" t="n">
        <v>0.2685928784103002</v>
      </c>
      <c r="M8" t="n">
        <v>0.2876870233812391</v>
      </c>
      <c r="N8" t="n">
        <v>0.267610633260886</v>
      </c>
      <c r="O8" t="n">
        <v>0.2663447262865645</v>
      </c>
      <c r="P8" t="n">
        <v>0.2648984339195958</v>
      </c>
      <c r="Q8" t="n">
        <v>0.2653360859087693</v>
      </c>
      <c r="R8" t="n">
        <v>0.2628541795290575</v>
      </c>
      <c r="S8" t="n">
        <v>0.2869624464854437</v>
      </c>
      <c r="T8" t="n">
        <v>0.2637246987505331</v>
      </c>
      <c r="U8" t="n">
        <v>0.277350993413702</v>
      </c>
      <c r="V8" t="n">
        <v>0.2637431114865852</v>
      </c>
      <c r="W8" t="n">
        <v>0.2721581280788261</v>
      </c>
      <c r="X8" t="n">
        <v>0.2616750765283984</v>
      </c>
      <c r="Y8" t="n">
        <v>0.2839080296106671</v>
      </c>
      <c r="Z8" t="n">
        <v>0.2617003364442301</v>
      </c>
      <c r="AA8" t="n">
        <v>0.265837661181512</v>
      </c>
    </row>
    <row r="9">
      <c r="A9" t="n">
        <v>8</v>
      </c>
      <c r="B9" t="n">
        <v>0.2522211600564543</v>
      </c>
      <c r="C9" t="n">
        <v>0.2371003541102395</v>
      </c>
      <c r="D9" t="n">
        <v>0.2602255101823671</v>
      </c>
      <c r="E9" t="n">
        <v>0.2774723812030809</v>
      </c>
      <c r="F9" t="n">
        <v>0.2605622835834472</v>
      </c>
      <c r="G9" t="n">
        <v>0.2634055776713855</v>
      </c>
      <c r="H9" t="n">
        <v>0.263778109669162</v>
      </c>
      <c r="I9" t="n">
        <v>0.286020628479417</v>
      </c>
      <c r="J9" t="n">
        <v>0.2633279354065226</v>
      </c>
      <c r="K9" t="n">
        <v>0.2712451380394824</v>
      </c>
      <c r="L9" t="n">
        <v>0.2684757086825519</v>
      </c>
      <c r="M9" t="n">
        <v>0.2874632161254141</v>
      </c>
      <c r="N9" t="n">
        <v>0.2650210443953406</v>
      </c>
      <c r="O9" t="n">
        <v>0.2577911421989531</v>
      </c>
      <c r="P9" t="n">
        <v>0.2669903205299735</v>
      </c>
      <c r="Q9" t="n">
        <v>0.2801097634123589</v>
      </c>
      <c r="R9" t="n">
        <v>0.2589621931884037</v>
      </c>
      <c r="S9" t="n">
        <v>0.2357564253132727</v>
      </c>
      <c r="T9" t="n">
        <v>0.2609526402594075</v>
      </c>
      <c r="U9" t="n">
        <v>0.2985899398111966</v>
      </c>
      <c r="V9" t="n">
        <v>0.2644623353430801</v>
      </c>
      <c r="W9" t="n">
        <v>0.2655960049175977</v>
      </c>
      <c r="X9" t="n">
        <v>0.2652436489285516</v>
      </c>
      <c r="Y9" t="n">
        <v>0.2764916323636227</v>
      </c>
      <c r="Z9" t="n">
        <v>0.2617144556485178</v>
      </c>
      <c r="AA9" t="n">
        <v>0.2959453917362473</v>
      </c>
    </row>
    <row r="10">
      <c r="A10" t="n">
        <v>9</v>
      </c>
      <c r="B10" t="n">
        <v>0.248960468244608</v>
      </c>
      <c r="C10" t="n">
        <v>0.2431084522389116</v>
      </c>
      <c r="D10" t="n">
        <v>0.2607018997938919</v>
      </c>
      <c r="E10" t="n">
        <v>0.2753319096204772</v>
      </c>
      <c r="F10" t="n">
        <v>0.2596959431216983</v>
      </c>
      <c r="G10" t="n">
        <v>0.2661494548089561</v>
      </c>
      <c r="H10" t="n">
        <v>0.2571894706934998</v>
      </c>
      <c r="I10" t="n">
        <v>0.2365686435321309</v>
      </c>
      <c r="J10" t="n">
        <v>0.258694983025905</v>
      </c>
      <c r="K10" t="n">
        <v>0.2924505492359492</v>
      </c>
      <c r="L10" t="n">
        <v>0.2652108947330824</v>
      </c>
      <c r="M10" t="n">
        <v>0.2840886578589494</v>
      </c>
      <c r="N10" t="n">
        <v>0.2636135482298564</v>
      </c>
      <c r="O10" t="n">
        <v>0.2658906143290695</v>
      </c>
      <c r="P10" t="n">
        <v>0.2587090315497365</v>
      </c>
      <c r="Q10" t="n">
        <v>0.2264712158452794</v>
      </c>
      <c r="R10" t="n">
        <v>0.2532341654474023</v>
      </c>
      <c r="S10" t="n">
        <v>0.2512236315418374</v>
      </c>
      <c r="T10" t="n">
        <v>0.2568408483485422</v>
      </c>
      <c r="U10" t="n">
        <v>0.2330655468734001</v>
      </c>
      <c r="V10" t="n">
        <v>0.2637493566471375</v>
      </c>
      <c r="W10" t="n">
        <v>0.2742842168350617</v>
      </c>
      <c r="X10" t="n">
        <v>0.2634611577103453</v>
      </c>
      <c r="Y10" t="n">
        <v>0.2651443291966372</v>
      </c>
      <c r="Z10" t="n">
        <v>0.261602174506084</v>
      </c>
      <c r="AA10" t="n">
        <v>0.2926538187281468</v>
      </c>
    </row>
    <row r="11">
      <c r="A11" t="n">
        <v>10</v>
      </c>
      <c r="B11" t="n">
        <v>0.2488146145858856</v>
      </c>
      <c r="C11" t="n">
        <v>0.2220970151374814</v>
      </c>
      <c r="D11" t="n">
        <v>0.2590188291962913</v>
      </c>
      <c r="E11" t="n">
        <v>0.2970454460339985</v>
      </c>
      <c r="F11" t="n">
        <v>0.2599160502364566</v>
      </c>
      <c r="G11" t="n">
        <v>0.2793879533022964</v>
      </c>
      <c r="H11" t="n">
        <v>0.2541136777159289</v>
      </c>
      <c r="I11" t="n">
        <v>0.2439907348480862</v>
      </c>
      <c r="J11" t="n">
        <v>0.2601221748204394</v>
      </c>
      <c r="K11" t="n">
        <v>0.2731713565792573</v>
      </c>
      <c r="L11" t="n">
        <v>0.2655967259356244</v>
      </c>
      <c r="M11" t="n">
        <v>0.3016409219195277</v>
      </c>
      <c r="N11" t="n">
        <v>0.2616917113773525</v>
      </c>
      <c r="O11" t="n">
        <v>0.2620097545215226</v>
      </c>
      <c r="P11" t="n">
        <v>0.2543999168652394</v>
      </c>
      <c r="Q11" t="n">
        <v>0.2267159414613973</v>
      </c>
      <c r="R11" t="n">
        <v>0.2516279465957614</v>
      </c>
      <c r="S11" t="n">
        <v>0.233477444228686</v>
      </c>
      <c r="T11" t="n">
        <v>0.2531860336076376</v>
      </c>
      <c r="U11" t="n">
        <v>0.2339311681073647</v>
      </c>
      <c r="V11" t="n">
        <v>0.2674628448410898</v>
      </c>
      <c r="W11" t="n">
        <v>0.2726564438832789</v>
      </c>
      <c r="X11" t="n">
        <v>0.2626015227326492</v>
      </c>
      <c r="Y11" t="n">
        <v>0.2662655893965798</v>
      </c>
      <c r="Z11" t="n">
        <v>0.260856343617986</v>
      </c>
      <c r="AA11" t="n">
        <v>0.281856486404484</v>
      </c>
    </row>
    <row r="12">
      <c r="A12" t="n">
        <v>11</v>
      </c>
      <c r="B12" t="n">
        <v>0.2463389904438403</v>
      </c>
      <c r="C12" t="n">
        <v>0.2297848471295439</v>
      </c>
      <c r="D12" t="n">
        <v>0.2527439939550871</v>
      </c>
      <c r="E12" t="n">
        <v>0.2558349337520649</v>
      </c>
      <c r="F12" t="n">
        <v>0.2600146409447405</v>
      </c>
      <c r="G12" t="n">
        <v>0.282476101621687</v>
      </c>
      <c r="H12" t="n">
        <v>0.2527918609336388</v>
      </c>
      <c r="I12" t="n">
        <v>0.2443647227308875</v>
      </c>
      <c r="J12" t="n">
        <v>0.2532162443226711</v>
      </c>
      <c r="K12" t="n">
        <v>0.2378784542550291</v>
      </c>
      <c r="L12" t="n">
        <v>0.2661301875410001</v>
      </c>
      <c r="M12" t="n">
        <v>0.2833501236349666</v>
      </c>
      <c r="N12" t="n">
        <v>0.2611507801415999</v>
      </c>
      <c r="O12" t="n">
        <v>0.2613672236603425</v>
      </c>
      <c r="P12" t="n">
        <v>0.252999491154501</v>
      </c>
      <c r="Q12" t="n">
        <v>0.2349347764875837</v>
      </c>
      <c r="R12" t="n">
        <v>0.2487829125001411</v>
      </c>
      <c r="S12" t="n">
        <v>0.2378389363812831</v>
      </c>
      <c r="T12" t="n">
        <v>0.2526125948729902</v>
      </c>
      <c r="U12" t="n">
        <v>0.2364223930433691</v>
      </c>
      <c r="V12" t="n">
        <v>0.2664136354318889</v>
      </c>
      <c r="W12" t="n">
        <v>0.2907783246049528</v>
      </c>
      <c r="X12" t="n">
        <v>0.2564107353090932</v>
      </c>
      <c r="Y12" t="n">
        <v>0.2308991500800719</v>
      </c>
      <c r="Z12" t="n">
        <v>0.262027040223999</v>
      </c>
      <c r="AA12" t="n">
        <v>0.2790977879268087</v>
      </c>
    </row>
    <row r="13">
      <c r="A13" t="n">
        <v>12</v>
      </c>
      <c r="B13" t="n">
        <v>0.2460978497627907</v>
      </c>
      <c r="C13" t="n">
        <v>0.2431232219128561</v>
      </c>
      <c r="D13" t="n">
        <v>0.2493449739480684</v>
      </c>
      <c r="E13" t="n">
        <v>0.2398599659785835</v>
      </c>
      <c r="F13" t="n">
        <v>0.2600871899996476</v>
      </c>
      <c r="G13" t="n">
        <v>0.253912061751348</v>
      </c>
      <c r="H13" t="n">
        <v>0.2508630482518414</v>
      </c>
      <c r="I13" t="n">
        <v>0.2497786076966162</v>
      </c>
      <c r="J13" t="n">
        <v>0.2507019712635862</v>
      </c>
      <c r="K13" t="n">
        <v>0.2348431112052434</v>
      </c>
      <c r="L13" t="n">
        <v>0.2674407651570956</v>
      </c>
      <c r="M13" t="n">
        <v>0.2600550222654004</v>
      </c>
      <c r="N13" t="n">
        <v>0.2597911633697361</v>
      </c>
      <c r="O13" t="n">
        <v>0.2700034860917618</v>
      </c>
      <c r="P13" t="n">
        <v>0.251767415191578</v>
      </c>
      <c r="Q13" t="n">
        <v>0.2310724294671246</v>
      </c>
      <c r="R13" t="n">
        <v>0.247247351814554</v>
      </c>
      <c r="S13" t="n">
        <v>0.2393266099386021</v>
      </c>
      <c r="T13" t="n">
        <v>0.2536332296238334</v>
      </c>
      <c r="U13" t="n">
        <v>0.2342811962948375</v>
      </c>
      <c r="V13" t="n">
        <v>0.2647306167074164</v>
      </c>
      <c r="W13" t="n">
        <v>0.2590688707418912</v>
      </c>
      <c r="X13" t="n">
        <v>0.2545114840757995</v>
      </c>
      <c r="Y13" t="n">
        <v>0.2511440206732377</v>
      </c>
      <c r="Z13" t="n">
        <v>0.2570229068991136</v>
      </c>
      <c r="AA13" t="n">
        <v>0.2517375242889203</v>
      </c>
    </row>
    <row r="14">
      <c r="A14" t="n">
        <v>13</v>
      </c>
      <c r="B14" t="n">
        <v>0.2450989643689091</v>
      </c>
      <c r="C14" t="n">
        <v>0.2382256210120093</v>
      </c>
      <c r="D14" t="n">
        <v>0.2487799718568086</v>
      </c>
      <c r="E14" t="n">
        <v>0.2453893470321029</v>
      </c>
      <c r="F14" t="n">
        <v>0.2602941114570915</v>
      </c>
      <c r="G14" t="n">
        <v>0.2697299294925664</v>
      </c>
      <c r="H14" t="n">
        <v>0.2489171988130663</v>
      </c>
      <c r="I14" t="n">
        <v>0.2363541812875605</v>
      </c>
      <c r="J14" t="n">
        <v>0.2485672741404865</v>
      </c>
      <c r="K14" t="n">
        <v>0.2395035374840759</v>
      </c>
      <c r="L14" t="n">
        <v>0.2626407055284304</v>
      </c>
      <c r="M14" t="n">
        <v>0.3105529239702574</v>
      </c>
      <c r="N14" t="n">
        <v>0.2504594144180479</v>
      </c>
      <c r="O14" t="n">
        <v>0.2209272130015084</v>
      </c>
      <c r="P14" t="n">
        <v>0.2500249554002889</v>
      </c>
      <c r="Q14" t="n">
        <v>0.2346745597855841</v>
      </c>
      <c r="R14" t="n">
        <v>0.2448900529829985</v>
      </c>
      <c r="S14" t="n">
        <v>0.2329347005518633</v>
      </c>
      <c r="T14" t="n">
        <v>0.2524257886362039</v>
      </c>
      <c r="U14" t="n">
        <v>0.2355284243104592</v>
      </c>
      <c r="V14" t="n">
        <v>0.2656442446841989</v>
      </c>
      <c r="W14" t="n">
        <v>0.2643843679868247</v>
      </c>
      <c r="X14" t="n">
        <v>0.2542804209746359</v>
      </c>
      <c r="Y14" t="n">
        <v>0.2407250815689655</v>
      </c>
      <c r="Z14" t="n">
        <v>0.2549896571777515</v>
      </c>
      <c r="AA14" t="n">
        <v>0.259629676239034</v>
      </c>
    </row>
    <row r="15">
      <c r="A15" t="n">
        <v>14</v>
      </c>
      <c r="B15" t="n">
        <v>0.24318007711121</v>
      </c>
      <c r="C15" t="n">
        <v>0.2226663035884477</v>
      </c>
      <c r="D15" t="n">
        <v>0.2458334095691415</v>
      </c>
      <c r="E15" t="n">
        <v>0.2312220765940719</v>
      </c>
      <c r="F15" t="n">
        <v>0.2614911400736117</v>
      </c>
      <c r="G15" t="n">
        <v>0.2601594122812634</v>
      </c>
      <c r="H15" t="n">
        <v>0.2467358867476179</v>
      </c>
      <c r="I15" t="n">
        <v>0.2402079136516951</v>
      </c>
      <c r="J15" t="n">
        <v>0.249594765103399</v>
      </c>
      <c r="K15" t="n">
        <v>0.2391410712037919</v>
      </c>
      <c r="L15" t="n">
        <v>0.2657151674382265</v>
      </c>
      <c r="M15" t="n">
        <v>0.2586331189522528</v>
      </c>
      <c r="N15" t="n">
        <v>0.2450865159380781</v>
      </c>
      <c r="O15" t="n">
        <v>0.223453880300622</v>
      </c>
      <c r="P15" t="n">
        <v>0.23851788433438</v>
      </c>
      <c r="Q15" t="n">
        <v>0.204271609362542</v>
      </c>
      <c r="R15" t="n">
        <v>0.2437372663373913</v>
      </c>
      <c r="S15" t="n">
        <v>0.2305930518589696</v>
      </c>
      <c r="T15" t="n">
        <v>0.2428854864267709</v>
      </c>
      <c r="U15" t="n">
        <v>0.2087404181311145</v>
      </c>
      <c r="V15" t="n">
        <v>0.2627867697006908</v>
      </c>
      <c r="W15" t="n">
        <v>0.269454422988032</v>
      </c>
      <c r="X15" t="n">
        <v>0.2530002199990813</v>
      </c>
      <c r="Y15" t="n">
        <v>0.2315747460841168</v>
      </c>
      <c r="Z15" t="n">
        <v>0.2552524379546915</v>
      </c>
      <c r="AA15" t="n">
        <v>0.2477387452500948</v>
      </c>
    </row>
    <row r="16">
      <c r="A16" t="n">
        <v>15</v>
      </c>
      <c r="B16" t="n">
        <v>0.2343306926402363</v>
      </c>
      <c r="C16" t="n">
        <v>0.2058946863161213</v>
      </c>
      <c r="D16" t="n">
        <v>0.2453183410304391</v>
      </c>
      <c r="E16" t="n">
        <v>0.2398181593243624</v>
      </c>
      <c r="F16" t="n">
        <v>0.2612984853619633</v>
      </c>
      <c r="G16" t="n">
        <v>0.2799869857280758</v>
      </c>
      <c r="H16" t="n">
        <v>0.2465915677199248</v>
      </c>
      <c r="I16" t="n">
        <v>0.2480827690186826</v>
      </c>
      <c r="J16" t="n">
        <v>0.2489119469696148</v>
      </c>
      <c r="K16" t="n">
        <v>0.2405000630140488</v>
      </c>
      <c r="L16" t="n">
        <v>0.2656922508492943</v>
      </c>
      <c r="M16" t="n">
        <v>0.2914073081121698</v>
      </c>
      <c r="N16" t="n">
        <v>0.2426935658628537</v>
      </c>
      <c r="O16" t="n">
        <v>0.2195388809541019</v>
      </c>
      <c r="P16" t="n">
        <v>0.2350305807045545</v>
      </c>
      <c r="Q16" t="n">
        <v>0.2080116916551199</v>
      </c>
      <c r="R16" t="n">
        <v>0.2430078238017919</v>
      </c>
      <c r="S16" t="n">
        <v>0.2272374698510523</v>
      </c>
      <c r="T16" t="n">
        <v>0.2384703737098631</v>
      </c>
      <c r="U16" t="n">
        <v>0.2070888178408697</v>
      </c>
      <c r="V16" t="n">
        <v>0.2630666302139909</v>
      </c>
      <c r="W16" t="n">
        <v>0.2557277512436701</v>
      </c>
      <c r="X16" t="n">
        <v>0.2521017198104504</v>
      </c>
      <c r="Y16" t="n">
        <v>0.23617576272765</v>
      </c>
      <c r="Z16" t="n">
        <v>0.2536194017541802</v>
      </c>
      <c r="AA16" t="n">
        <v>0.2451933674623354</v>
      </c>
    </row>
    <row r="17">
      <c r="A17" t="n">
        <v>16</v>
      </c>
      <c r="B17" t="n">
        <v>0.230449882039631</v>
      </c>
      <c r="C17" t="n">
        <v>0.2022663956688852</v>
      </c>
      <c r="D17" t="n">
        <v>0.2443275294066522</v>
      </c>
      <c r="E17" t="n">
        <v>0.2420399207535712</v>
      </c>
      <c r="F17" t="n">
        <v>0.2593454468325704</v>
      </c>
      <c r="G17" t="n">
        <v>0.2592151572724061</v>
      </c>
      <c r="H17" t="n">
        <v>0.2466770505401775</v>
      </c>
      <c r="I17" t="n">
        <v>0.2392246581740299</v>
      </c>
      <c r="J17" t="n">
        <v>0.2483291128411704</v>
      </c>
      <c r="K17" t="n">
        <v>0.2408484132882948</v>
      </c>
      <c r="L17" t="n">
        <v>0.2635705756323705</v>
      </c>
      <c r="M17" t="n">
        <v>0.2947717728337219</v>
      </c>
      <c r="N17" t="n">
        <v>0.2396619087546941</v>
      </c>
      <c r="O17" t="n">
        <v>0.2164180653488324</v>
      </c>
      <c r="P17" t="n">
        <v>0.2341513111802541</v>
      </c>
      <c r="Q17" t="n">
        <v>0.2026680381495063</v>
      </c>
      <c r="R17" t="n">
        <v>0.2419767494136391</v>
      </c>
      <c r="S17" t="n">
        <v>0.227282009585452</v>
      </c>
      <c r="T17" t="n">
        <v>0.2384582743287271</v>
      </c>
      <c r="U17" t="n">
        <v>0.2076891689534042</v>
      </c>
      <c r="V17" t="n">
        <v>0.2660611906735427</v>
      </c>
      <c r="W17" t="n">
        <v>0.3038047243638656</v>
      </c>
      <c r="X17" t="n">
        <v>0.24210011386428</v>
      </c>
      <c r="Y17" t="n">
        <v>0.2055062513299091</v>
      </c>
      <c r="Z17" t="n">
        <v>0.2519120326003998</v>
      </c>
      <c r="AA17" t="n">
        <v>0.2384983540780969</v>
      </c>
    </row>
    <row r="18">
      <c r="A18" t="n">
        <v>17</v>
      </c>
      <c r="B18" t="n">
        <v>0.2303288361280849</v>
      </c>
      <c r="C18" t="n">
        <v>0.2039368668390303</v>
      </c>
      <c r="D18" t="n">
        <v>0.2439421624414746</v>
      </c>
      <c r="E18" t="n">
        <v>0.2435348038324865</v>
      </c>
      <c r="F18" t="n">
        <v>0.2539232143716625</v>
      </c>
      <c r="G18" t="n">
        <v>0.2278080460126117</v>
      </c>
      <c r="H18" t="n">
        <v>0.2449199922175016</v>
      </c>
      <c r="I18" t="n">
        <v>0.222307183158416</v>
      </c>
      <c r="J18" t="n">
        <v>0.2374092955296197</v>
      </c>
      <c r="K18" t="n">
        <v>0.2051236953827422</v>
      </c>
      <c r="L18" t="n">
        <v>0.2661719373735207</v>
      </c>
      <c r="M18" t="n">
        <v>0.309562082636315</v>
      </c>
      <c r="N18" t="n">
        <v>0.2377164724421464</v>
      </c>
      <c r="O18" t="n">
        <v>0.2124743863813958</v>
      </c>
      <c r="P18" t="n">
        <v>0.2323484555664203</v>
      </c>
      <c r="Q18" t="n">
        <v>0.2036525227031879</v>
      </c>
      <c r="R18" t="n">
        <v>0.241865758160668</v>
      </c>
      <c r="S18" t="n">
        <v>0.2200741761913652</v>
      </c>
      <c r="T18" t="n">
        <v>0.2364724181392346</v>
      </c>
      <c r="U18" t="n">
        <v>0.2066657218640134</v>
      </c>
      <c r="V18" t="n">
        <v>0.2648981289460886</v>
      </c>
      <c r="W18" t="n">
        <v>0.2669762523388504</v>
      </c>
      <c r="X18" t="n">
        <v>0.2378368320767114</v>
      </c>
      <c r="Y18" t="n">
        <v>0.2108524612715046</v>
      </c>
      <c r="Z18" t="n">
        <v>0.2503863429719936</v>
      </c>
      <c r="AA18" t="n">
        <v>0.2415364126894388</v>
      </c>
    </row>
    <row r="19">
      <c r="A19" t="n">
        <v>18</v>
      </c>
      <c r="B19" t="n">
        <v>0.2297354606903843</v>
      </c>
      <c r="C19" t="n">
        <v>0.2003273025229688</v>
      </c>
      <c r="D19" t="n">
        <v>0.2423284086437265</v>
      </c>
      <c r="E19" t="n">
        <v>0.2308889249560692</v>
      </c>
      <c r="F19" t="n">
        <v>0.2503121738583773</v>
      </c>
      <c r="G19" t="n">
        <v>0.2292321804158952</v>
      </c>
      <c r="H19" t="n">
        <v>0.2437346084736103</v>
      </c>
      <c r="I19" t="n">
        <v>0.2283300092194132</v>
      </c>
      <c r="J19" t="n">
        <v>0.2349128110934634</v>
      </c>
      <c r="K19" t="n">
        <v>0.2060184264254221</v>
      </c>
      <c r="L19" t="n">
        <v>0.2662511986818873</v>
      </c>
      <c r="M19" t="n">
        <v>0.2717474356999704</v>
      </c>
      <c r="N19" t="n">
        <v>0.2351736287463241</v>
      </c>
      <c r="O19" t="n">
        <v>0.207697729902982</v>
      </c>
      <c r="P19" t="n">
        <v>0.2297960365506674</v>
      </c>
      <c r="Q19" t="n">
        <v>0.1980726088128858</v>
      </c>
      <c r="R19" t="n">
        <v>0.2408363878388297</v>
      </c>
      <c r="S19" t="n">
        <v>0.2210596439289431</v>
      </c>
      <c r="T19" t="n">
        <v>0.2334434863618644</v>
      </c>
      <c r="U19" t="n">
        <v>0.2077224264107932</v>
      </c>
      <c r="V19" t="n">
        <v>0.262874741164952</v>
      </c>
      <c r="W19" t="n">
        <v>0.2726571162235571</v>
      </c>
      <c r="X19" t="n">
        <v>0.2365185583379766</v>
      </c>
      <c r="Y19" t="n">
        <v>0.2072365678192471</v>
      </c>
      <c r="Z19" t="n">
        <v>0.2473162380970768</v>
      </c>
      <c r="AA19" t="n">
        <v>0.231865668428261</v>
      </c>
    </row>
    <row r="20">
      <c r="A20" t="n">
        <v>19</v>
      </c>
      <c r="B20" t="n">
        <v>0.2276413380129894</v>
      </c>
      <c r="C20" t="n">
        <v>0.1995186315955614</v>
      </c>
      <c r="D20" t="n">
        <v>0.2421084539772373</v>
      </c>
      <c r="E20" t="n">
        <v>0.2293801255903002</v>
      </c>
      <c r="F20" t="n">
        <v>0.2500066173239803</v>
      </c>
      <c r="G20" t="n">
        <v>0.2280717908917067</v>
      </c>
      <c r="H20" t="n">
        <v>0.2433328001629099</v>
      </c>
      <c r="I20" t="n">
        <v>0.2396702075575138</v>
      </c>
      <c r="J20" t="n">
        <v>0.2327616454317612</v>
      </c>
      <c r="K20" t="n">
        <v>0.2038815498397971</v>
      </c>
      <c r="L20" t="n">
        <v>0.2572919756428085</v>
      </c>
      <c r="M20" t="n">
        <v>0.2441260190436671</v>
      </c>
      <c r="N20" t="n">
        <v>0.2341787173597465</v>
      </c>
      <c r="O20" t="n">
        <v>0.207673359369552</v>
      </c>
      <c r="P20" t="n">
        <v>0.2283212272681234</v>
      </c>
      <c r="Q20" t="n">
        <v>0.1996795036708032</v>
      </c>
      <c r="R20" t="n">
        <v>0.2409460884865281</v>
      </c>
      <c r="S20" t="n">
        <v>0.2202034682259308</v>
      </c>
      <c r="T20" t="n">
        <v>0.2322906447374377</v>
      </c>
      <c r="U20" t="n">
        <v>0.2063154951053656</v>
      </c>
      <c r="V20" t="n">
        <v>0.264655787070582</v>
      </c>
      <c r="W20" t="n">
        <v>0.2598174783460027</v>
      </c>
      <c r="X20" t="n">
        <v>0.2341244145573602</v>
      </c>
      <c r="Y20" t="n">
        <v>0.2027002013186552</v>
      </c>
      <c r="Z20" t="n">
        <v>0.2462779891731079</v>
      </c>
      <c r="AA20" t="n">
        <v>0.2346710503095609</v>
      </c>
    </row>
    <row r="21">
      <c r="A21" t="n">
        <v>20</v>
      </c>
      <c r="B21" t="n">
        <v>0.2272672590122304</v>
      </c>
      <c r="C21" t="n">
        <v>0.202178337980056</v>
      </c>
      <c r="D21" t="n">
        <v>0.241114485943459</v>
      </c>
      <c r="E21" t="n">
        <v>0.2262251773226335</v>
      </c>
      <c r="F21" t="n">
        <v>0.2500959536414747</v>
      </c>
      <c r="G21" t="n">
        <v>0.244529510835309</v>
      </c>
      <c r="H21" t="n">
        <v>0.243318715579192</v>
      </c>
      <c r="I21" t="n">
        <v>0.2284614435168922</v>
      </c>
      <c r="J21" t="n">
        <v>0.231293517584366</v>
      </c>
      <c r="K21" t="n">
        <v>0.206852610436812</v>
      </c>
      <c r="L21" t="n">
        <v>0.2542723938399418</v>
      </c>
      <c r="M21" t="n">
        <v>0.2564787727756245</v>
      </c>
      <c r="N21" t="n">
        <v>0.2328136937638883</v>
      </c>
      <c r="O21" t="n">
        <v>0.2049474422640536</v>
      </c>
      <c r="P21" t="n">
        <v>0.2278073999784456</v>
      </c>
      <c r="Q21" t="n">
        <v>0.2008699737647075</v>
      </c>
      <c r="R21" t="n">
        <v>0.2390536041583958</v>
      </c>
      <c r="S21" t="n">
        <v>0.2173251622200058</v>
      </c>
      <c r="T21" t="n">
        <v>0.23020675928863</v>
      </c>
      <c r="U21" t="n">
        <v>0.1989539559236017</v>
      </c>
      <c r="V21" t="n">
        <v>0.2603850037452172</v>
      </c>
      <c r="W21" t="n">
        <v>0.2247377983330303</v>
      </c>
      <c r="X21" t="n">
        <v>0.2320624448105016</v>
      </c>
      <c r="Y21" t="n">
        <v>0.2029172156683423</v>
      </c>
      <c r="Z21" t="n">
        <v>0.245019912434942</v>
      </c>
      <c r="AA21" t="n">
        <v>0.2324468026221809</v>
      </c>
    </row>
    <row r="22">
      <c r="A22" t="n">
        <v>21</v>
      </c>
      <c r="B22" t="n">
        <v>0.2258170851629443</v>
      </c>
      <c r="C22" t="n">
        <v>0.1991854246005485</v>
      </c>
      <c r="D22" t="n">
        <v>0.2408099353990772</v>
      </c>
      <c r="E22" t="n">
        <v>0.2297540130796849</v>
      </c>
      <c r="F22" t="n">
        <v>0.2489826173313762</v>
      </c>
      <c r="G22" t="n">
        <v>0.2260428955448427</v>
      </c>
      <c r="H22" t="n">
        <v>0.2412666608117644</v>
      </c>
      <c r="I22" t="n">
        <v>0.2245024157650711</v>
      </c>
      <c r="J22" t="n">
        <v>0.2289697487091969</v>
      </c>
      <c r="K22" t="n">
        <v>0.2026518564843479</v>
      </c>
      <c r="L22" t="n">
        <v>0.2528139599098647</v>
      </c>
      <c r="M22" t="n">
        <v>0.2400421727770145</v>
      </c>
      <c r="N22" t="n">
        <v>0.2316490102959566</v>
      </c>
      <c r="O22" t="n">
        <v>0.2035195034955885</v>
      </c>
      <c r="P22" t="n">
        <v>0.2264100256499119</v>
      </c>
      <c r="Q22" t="n">
        <v>0.2003260037527407</v>
      </c>
      <c r="R22" t="n">
        <v>0.2398392465658301</v>
      </c>
      <c r="S22" t="n">
        <v>0.2163540641698292</v>
      </c>
      <c r="T22" t="n">
        <v>0.2277302235241764</v>
      </c>
      <c r="U22" t="n">
        <v>0.2008478290161752</v>
      </c>
      <c r="V22" t="n">
        <v>0.2551934932558682</v>
      </c>
      <c r="W22" t="n">
        <v>0.2323827511316685</v>
      </c>
      <c r="X22" t="n">
        <v>0.2295739666697346</v>
      </c>
      <c r="Y22" t="n">
        <v>0.2005032758603019</v>
      </c>
      <c r="Z22" t="n">
        <v>0.2441164953672627</v>
      </c>
      <c r="AA22" t="n">
        <v>0.2376393578309445</v>
      </c>
    </row>
    <row r="23">
      <c r="A23" t="n">
        <v>22</v>
      </c>
      <c r="B23" t="n">
        <v>0.2242025510284834</v>
      </c>
      <c r="C23" t="n">
        <v>0.1971716259495687</v>
      </c>
      <c r="D23" t="n">
        <v>0.2409452403633863</v>
      </c>
      <c r="E23" t="n">
        <v>0.2266460685676483</v>
      </c>
      <c r="F23" t="n">
        <v>0.2474032838074567</v>
      </c>
      <c r="G23" t="n">
        <v>0.2314889548986415</v>
      </c>
      <c r="H23" t="n">
        <v>0.2326075283864374</v>
      </c>
      <c r="I23" t="n">
        <v>0.202979193836772</v>
      </c>
      <c r="J23" t="n">
        <v>0.2271576912665724</v>
      </c>
      <c r="K23" t="n">
        <v>0.2046750096119194</v>
      </c>
      <c r="L23" t="n">
        <v>0.252996314124566</v>
      </c>
      <c r="M23" t="n">
        <v>0.2468277062956697</v>
      </c>
      <c r="N23" t="n">
        <v>0.2301271695120276</v>
      </c>
      <c r="O23" t="n">
        <v>0.2035633814829662</v>
      </c>
      <c r="P23" t="n">
        <v>0.2262587470179501</v>
      </c>
      <c r="Q23" t="n">
        <v>0.1989306679845017</v>
      </c>
      <c r="R23" t="n">
        <v>0.2389754272905017</v>
      </c>
      <c r="S23" t="n">
        <v>0.2170999853833017</v>
      </c>
      <c r="T23" t="n">
        <v>0.2271904266816525</v>
      </c>
      <c r="U23" t="n">
        <v>0.1989696671962394</v>
      </c>
      <c r="V23" t="n">
        <v>0.2550110732097456</v>
      </c>
      <c r="W23" t="n">
        <v>0.229545518532051</v>
      </c>
      <c r="X23" t="n">
        <v>0.2289143184022901</v>
      </c>
      <c r="Y23" t="n">
        <v>0.2022963042854574</v>
      </c>
      <c r="Z23" t="n">
        <v>0.2439769607745419</v>
      </c>
      <c r="AA23" t="n">
        <v>0.2378459993106972</v>
      </c>
    </row>
    <row r="24">
      <c r="A24" t="n">
        <v>23</v>
      </c>
      <c r="B24" t="n">
        <v>0.2238750497633514</v>
      </c>
      <c r="C24" t="n">
        <v>0.1991031324571265</v>
      </c>
      <c r="D24" t="n">
        <v>0.2395991927189829</v>
      </c>
      <c r="E24" t="n">
        <v>0.2286906488561208</v>
      </c>
      <c r="F24" t="n">
        <v>0.2479494368649773</v>
      </c>
      <c r="G24" t="n">
        <v>0.2323915165818895</v>
      </c>
      <c r="H24" t="n">
        <v>0.2300655148107528</v>
      </c>
      <c r="I24" t="n">
        <v>0.197117649076165</v>
      </c>
      <c r="J24" t="n">
        <v>0.2266181636801805</v>
      </c>
      <c r="K24" t="n">
        <v>0.2039776273927033</v>
      </c>
      <c r="L24" t="n">
        <v>0.2521452095613561</v>
      </c>
      <c r="M24" t="n">
        <v>0.2361710364822706</v>
      </c>
      <c r="N24" t="n">
        <v>0.2303125546891088</v>
      </c>
      <c r="O24" t="n">
        <v>0.2020205877841851</v>
      </c>
      <c r="P24" t="n">
        <v>0.2205512104555964</v>
      </c>
      <c r="Q24" t="n">
        <v>0.1992633545940573</v>
      </c>
      <c r="R24" t="n">
        <v>0.2391733287733571</v>
      </c>
      <c r="S24" t="n">
        <v>0.2254504778799823</v>
      </c>
      <c r="T24" t="n">
        <v>0.2261630218545329</v>
      </c>
      <c r="U24" t="n">
        <v>0.198193855118724</v>
      </c>
      <c r="V24" t="n">
        <v>0.2542614685217581</v>
      </c>
      <c r="W24" t="n">
        <v>0.2231099107123349</v>
      </c>
      <c r="X24" t="n">
        <v>0.2276667413101647</v>
      </c>
      <c r="Y24" t="n">
        <v>0.1996325535185991</v>
      </c>
      <c r="Z24" t="n">
        <v>0.2335733790874235</v>
      </c>
      <c r="AA24" t="n">
        <v>0.2049294531385548</v>
      </c>
    </row>
    <row r="25">
      <c r="A25" t="n">
        <v>24</v>
      </c>
      <c r="B25" t="n">
        <v>0.2238322501263219</v>
      </c>
      <c r="C25" t="n">
        <v>0.2016129271415721</v>
      </c>
      <c r="D25" t="n">
        <v>0.2395654256601841</v>
      </c>
      <c r="E25" t="n">
        <v>0.2241008930820943</v>
      </c>
      <c r="F25" t="n">
        <v>0.246046593955387</v>
      </c>
      <c r="G25" t="n">
        <v>0.2305677527725375</v>
      </c>
      <c r="H25" t="n">
        <v>0.2294253430344657</v>
      </c>
      <c r="I25" t="n">
        <v>0.1996122151240133</v>
      </c>
      <c r="J25" t="n">
        <v>0.2255931070059045</v>
      </c>
      <c r="K25" t="n">
        <v>0.2007409150329044</v>
      </c>
      <c r="L25" t="n">
        <v>0.2506267184176105</v>
      </c>
      <c r="M25" t="n">
        <v>0.2419707351787524</v>
      </c>
      <c r="N25" t="n">
        <v>0.2297950241337569</v>
      </c>
      <c r="O25" t="n">
        <v>0.2073297836345682</v>
      </c>
      <c r="P25" t="n">
        <v>0.2197482792375809</v>
      </c>
      <c r="Q25" t="n">
        <v>0.1968257108772136</v>
      </c>
      <c r="R25" t="n">
        <v>0.2386097329330038</v>
      </c>
      <c r="S25" t="n">
        <v>0.2188111907029051</v>
      </c>
      <c r="T25" t="n">
        <v>0.2255704362245569</v>
      </c>
      <c r="U25" t="n">
        <v>0.1964479742732433</v>
      </c>
      <c r="V25" t="n">
        <v>0.2539029586752338</v>
      </c>
      <c r="W25" t="n">
        <v>0.234029329856872</v>
      </c>
      <c r="X25" t="n">
        <v>0.2261619906533848</v>
      </c>
      <c r="Y25" t="n">
        <v>0.1974932274111017</v>
      </c>
      <c r="Z25" t="n">
        <v>0.230853777409585</v>
      </c>
      <c r="AA25" t="n">
        <v>0.2031256626596895</v>
      </c>
    </row>
    <row r="26">
      <c r="A26" t="n">
        <v>25</v>
      </c>
      <c r="B26" t="n">
        <v>0.2228609254576019</v>
      </c>
      <c r="C26" t="n">
        <v>0.1985894502147757</v>
      </c>
      <c r="D26" t="n">
        <v>0.2389097348363562</v>
      </c>
      <c r="E26" t="n">
        <v>0.2284611225593118</v>
      </c>
      <c r="F26" t="n">
        <v>0.2450432150878689</v>
      </c>
      <c r="G26" t="n">
        <v>0.2370182272012364</v>
      </c>
      <c r="H26" t="n">
        <v>0.2284969027762201</v>
      </c>
      <c r="I26" t="n">
        <v>0.1987043777208069</v>
      </c>
      <c r="J26" t="n">
        <v>0.2245468600645415</v>
      </c>
      <c r="K26" t="n">
        <v>0.1993327604503427</v>
      </c>
      <c r="L26" t="n">
        <v>0.249868688924038</v>
      </c>
      <c r="M26" t="n">
        <v>0.2342349198461727</v>
      </c>
      <c r="N26" t="n">
        <v>0.2295752272148393</v>
      </c>
      <c r="O26" t="n">
        <v>0.201444054840388</v>
      </c>
      <c r="P26" t="n">
        <v>0.2189616726457395</v>
      </c>
      <c r="Q26" t="n">
        <v>0.1972304209693692</v>
      </c>
      <c r="R26" t="n">
        <v>0.2382482912714693</v>
      </c>
      <c r="S26" t="n">
        <v>0.2218879480632409</v>
      </c>
      <c r="T26" t="n">
        <v>0.2244455942437668</v>
      </c>
      <c r="U26" t="n">
        <v>0.1978045334603253</v>
      </c>
      <c r="V26" t="n">
        <v>0.2507546662337585</v>
      </c>
      <c r="W26" t="n">
        <v>0.2328225449646015</v>
      </c>
      <c r="X26" t="n">
        <v>0.2256020888847814</v>
      </c>
      <c r="Y26" t="n">
        <v>0.2024042565900781</v>
      </c>
      <c r="Z26" t="n">
        <v>0.2299671460381778</v>
      </c>
      <c r="AA26" t="n">
        <v>0.2016223037388687</v>
      </c>
    </row>
    <row r="27">
      <c r="A27" t="n">
        <v>26</v>
      </c>
      <c r="B27" t="n">
        <v>0.2230140947898434</v>
      </c>
      <c r="C27" t="n">
        <v>0.1945226194038528</v>
      </c>
      <c r="D27" t="n">
        <v>0.2391668148762123</v>
      </c>
      <c r="E27" t="n">
        <v>0.2216574138285842</v>
      </c>
      <c r="F27" t="n">
        <v>0.2350790227747961</v>
      </c>
      <c r="G27" t="n">
        <v>0.204382697631173</v>
      </c>
      <c r="H27" t="n">
        <v>0.2280513848686083</v>
      </c>
      <c r="I27" t="n">
        <v>0.1958477188329369</v>
      </c>
      <c r="J27" t="n">
        <v>0.2242497133537511</v>
      </c>
      <c r="K27" t="n">
        <v>0.201432188139089</v>
      </c>
      <c r="L27" t="n">
        <v>0.2489091272596732</v>
      </c>
      <c r="M27" t="n">
        <v>0.2384723752926467</v>
      </c>
      <c r="N27" t="n">
        <v>0.2288657601784207</v>
      </c>
      <c r="O27" t="n">
        <v>0.2011927051156851</v>
      </c>
      <c r="P27" t="n">
        <v>0.2191089415684158</v>
      </c>
      <c r="Q27" t="n">
        <v>0.1987910846302799</v>
      </c>
      <c r="R27" t="n">
        <v>0.2290828786405527</v>
      </c>
      <c r="S27" t="n">
        <v>0.1971137153920366</v>
      </c>
      <c r="T27" t="n">
        <v>0.2234145367810549</v>
      </c>
      <c r="U27" t="n">
        <v>0.1969962849788287</v>
      </c>
      <c r="V27" t="n">
        <v>0.2499390007112144</v>
      </c>
      <c r="W27" t="n">
        <v>0.235298292697027</v>
      </c>
      <c r="X27" t="n">
        <v>0.2250980879911337</v>
      </c>
      <c r="Y27" t="n">
        <v>0.1982125966380621</v>
      </c>
      <c r="Z27" t="n">
        <v>0.2287149370709542</v>
      </c>
      <c r="AA27" t="n">
        <v>0.1975208900478569</v>
      </c>
    </row>
    <row r="28">
      <c r="A28" t="n">
        <v>27</v>
      </c>
      <c r="B28" t="n">
        <v>0.2229846246340428</v>
      </c>
      <c r="C28" t="n">
        <v>0.2014600188013608</v>
      </c>
      <c r="D28" t="n">
        <v>0.2383403119146208</v>
      </c>
      <c r="E28" t="n">
        <v>0.2217095856725573</v>
      </c>
      <c r="F28" t="n">
        <v>0.2314630848517226</v>
      </c>
      <c r="G28" t="n">
        <v>0.2065890811050801</v>
      </c>
      <c r="H28" t="n">
        <v>0.2274586670562502</v>
      </c>
      <c r="I28" t="n">
        <v>0.1986310947126779</v>
      </c>
      <c r="J28" t="n">
        <v>0.2238888958707637</v>
      </c>
      <c r="K28" t="n">
        <v>0.2004958987652176</v>
      </c>
      <c r="L28" t="n">
        <v>0.2472936190464649</v>
      </c>
      <c r="M28" t="n">
        <v>0.2423731580416805</v>
      </c>
      <c r="N28" t="n">
        <v>0.2281312419886678</v>
      </c>
      <c r="O28" t="n">
        <v>0.1984056522093931</v>
      </c>
      <c r="P28" t="n">
        <v>0.2183811464539367</v>
      </c>
      <c r="Q28" t="n">
        <v>0.1970675247900751</v>
      </c>
      <c r="R28" t="n">
        <v>0.2266395074384641</v>
      </c>
      <c r="S28" t="n">
        <v>0.1982823280927557</v>
      </c>
      <c r="T28" t="n">
        <v>0.2237214368406283</v>
      </c>
      <c r="U28" t="n">
        <v>0.2014972846151454</v>
      </c>
      <c r="V28" t="n">
        <v>0.2507267204798327</v>
      </c>
      <c r="W28" t="n">
        <v>0.2333996649573231</v>
      </c>
      <c r="X28" t="n">
        <v>0.2249337483143573</v>
      </c>
      <c r="Y28" t="n">
        <v>0.1992982533704403</v>
      </c>
      <c r="Z28" t="n">
        <v>0.2274263117939603</v>
      </c>
      <c r="AA28" t="n">
        <v>0.2005814527676588</v>
      </c>
    </row>
    <row r="29">
      <c r="A29" t="n">
        <v>28</v>
      </c>
      <c r="B29" t="n">
        <v>0.2224125089239298</v>
      </c>
      <c r="C29" t="n">
        <v>0.1970893529635525</v>
      </c>
      <c r="D29" t="n">
        <v>0.2393815580309053</v>
      </c>
      <c r="E29" t="n">
        <v>0.2332712813023656</v>
      </c>
      <c r="F29" t="n">
        <v>0.2307119679537194</v>
      </c>
      <c r="G29" t="n">
        <v>0.1983162046242247</v>
      </c>
      <c r="H29" t="n">
        <v>0.2267683927269945</v>
      </c>
      <c r="I29" t="n">
        <v>0.197469669872054</v>
      </c>
      <c r="J29" t="n">
        <v>0.2230106941501279</v>
      </c>
      <c r="K29" t="n">
        <v>0.1965923082981781</v>
      </c>
      <c r="L29" t="n">
        <v>0.2475306602841443</v>
      </c>
      <c r="M29" t="n">
        <v>0.2384647050146329</v>
      </c>
      <c r="N29" t="n">
        <v>0.2274414752648512</v>
      </c>
      <c r="O29" t="n">
        <v>0.201900392742067</v>
      </c>
      <c r="P29" t="n">
        <v>0.218336960831888</v>
      </c>
      <c r="Q29" t="n">
        <v>0.1976479627981277</v>
      </c>
      <c r="R29" t="n">
        <v>0.2259505835307901</v>
      </c>
      <c r="S29" t="n">
        <v>0.1969526240671016</v>
      </c>
      <c r="T29" t="n">
        <v>0.223044683864294</v>
      </c>
      <c r="U29" t="n">
        <v>0.1961861248264442</v>
      </c>
      <c r="V29" t="n">
        <v>0.2385729386640543</v>
      </c>
      <c r="W29" t="n">
        <v>0.2059351251459177</v>
      </c>
      <c r="X29" t="n">
        <v>0.2246314487766382</v>
      </c>
      <c r="Y29" t="n">
        <v>0.1981443984359388</v>
      </c>
      <c r="Z29" t="n">
        <v>0.2278033138891636</v>
      </c>
      <c r="AA29" t="n">
        <v>0.2042988715894256</v>
      </c>
    </row>
    <row r="30">
      <c r="A30" t="n">
        <v>29</v>
      </c>
      <c r="B30" t="n">
        <v>0.2214313372931143</v>
      </c>
      <c r="C30" t="n">
        <v>0.2035093150734442</v>
      </c>
      <c r="D30" t="n">
        <v>0.2371529143588417</v>
      </c>
      <c r="E30" t="n">
        <v>0.2240250275049858</v>
      </c>
      <c r="F30" t="n">
        <v>0.2297006998103389</v>
      </c>
      <c r="G30" t="n">
        <v>0.202829986779114</v>
      </c>
      <c r="H30" t="n">
        <v>0.2269138942765118</v>
      </c>
      <c r="I30" t="n">
        <v>0.2003399496797604</v>
      </c>
      <c r="J30" t="n">
        <v>0.222618395828234</v>
      </c>
      <c r="K30" t="n">
        <v>0.1989472167629559</v>
      </c>
      <c r="L30" t="n">
        <v>0.2455967397790803</v>
      </c>
      <c r="M30" t="n">
        <v>0.2342162866501255</v>
      </c>
      <c r="N30" t="n">
        <v>0.226860896838167</v>
      </c>
      <c r="O30" t="n">
        <v>0.2008579155080055</v>
      </c>
      <c r="P30" t="n">
        <v>0.2159652051454302</v>
      </c>
      <c r="Q30" t="n">
        <v>0.2018470176034973</v>
      </c>
      <c r="R30" t="n">
        <v>0.2253702878490214</v>
      </c>
      <c r="S30" t="n">
        <v>0.1967698924418522</v>
      </c>
      <c r="T30" t="n">
        <v>0.2226576793646394</v>
      </c>
      <c r="U30" t="n">
        <v>0.1988120725312384</v>
      </c>
      <c r="V30" t="n">
        <v>0.2355390437686246</v>
      </c>
      <c r="W30" t="n">
        <v>0.2084105748264191</v>
      </c>
      <c r="X30" t="n">
        <v>0.2191794888839926</v>
      </c>
      <c r="Y30" t="n">
        <v>0.2012602395144146</v>
      </c>
      <c r="Z30" t="n">
        <v>0.2266286393158015</v>
      </c>
      <c r="AA30" t="n">
        <v>0.1980210399392918</v>
      </c>
    </row>
    <row r="31">
      <c r="A31" t="n">
        <v>30</v>
      </c>
      <c r="B31" t="n">
        <v>0.2203993168351633</v>
      </c>
      <c r="C31" t="n">
        <v>0.200327212790254</v>
      </c>
      <c r="D31" t="n">
        <v>0.2381025517998217</v>
      </c>
      <c r="E31" t="n">
        <v>0.2225145715933138</v>
      </c>
      <c r="F31" t="n">
        <v>0.2286501331793621</v>
      </c>
      <c r="G31" t="n">
        <v>0.2000267059242321</v>
      </c>
      <c r="H31" t="n">
        <v>0.2255574176357366</v>
      </c>
      <c r="I31" t="n">
        <v>0.196694570363934</v>
      </c>
      <c r="J31" t="n">
        <v>0.2216435126644705</v>
      </c>
      <c r="K31" t="n">
        <v>0.1962176060923971</v>
      </c>
      <c r="L31" t="n">
        <v>0.2366144363268101</v>
      </c>
      <c r="M31" t="n">
        <v>0.2044179189709146</v>
      </c>
      <c r="N31" t="n">
        <v>0.2270847818821915</v>
      </c>
      <c r="O31" t="n">
        <v>0.2019041787046589</v>
      </c>
      <c r="P31" t="n">
        <v>0.2158292260421209</v>
      </c>
      <c r="Q31" t="n">
        <v>0.2006877902809112</v>
      </c>
      <c r="R31" t="n">
        <v>0.2256851522944683</v>
      </c>
      <c r="S31" t="n">
        <v>0.1934102540333484</v>
      </c>
      <c r="T31" t="n">
        <v>0.2220053412328082</v>
      </c>
      <c r="U31" t="n">
        <v>0.1994240914610644</v>
      </c>
      <c r="V31" t="n">
        <v>0.2354220992939408</v>
      </c>
      <c r="W31" t="n">
        <v>0.2092259244703457</v>
      </c>
      <c r="X31" t="n">
        <v>0.2176985298437336</v>
      </c>
      <c r="Y31" t="n">
        <v>0.1953190003115632</v>
      </c>
      <c r="Z31" t="n">
        <v>0.2255052048597516</v>
      </c>
      <c r="AA31" t="n">
        <v>0.2030513994711435</v>
      </c>
    </row>
    <row r="32">
      <c r="A32" t="n">
        <v>31</v>
      </c>
      <c r="B32" t="n">
        <v>0.2148229273282423</v>
      </c>
      <c r="C32" t="n">
        <v>0.2008018861632387</v>
      </c>
      <c r="D32" t="n">
        <v>0.2284030625327252</v>
      </c>
      <c r="E32" t="n">
        <v>0.1990487224498451</v>
      </c>
      <c r="F32" t="n">
        <v>0.2272315818069826</v>
      </c>
      <c r="G32" t="n">
        <v>0.1979757466400831</v>
      </c>
      <c r="H32" t="n">
        <v>0.2204564417643118</v>
      </c>
      <c r="I32" t="n">
        <v>0.1978571265275793</v>
      </c>
      <c r="J32" t="n">
        <v>0.2224625325261438</v>
      </c>
      <c r="K32" t="n">
        <v>0.1970688024570215</v>
      </c>
      <c r="L32" t="n">
        <v>0.2336108554808869</v>
      </c>
      <c r="M32" t="n">
        <v>0.2002573857810032</v>
      </c>
      <c r="N32" t="n">
        <v>0.2265271883734987</v>
      </c>
      <c r="O32" t="n">
        <v>0.2009877198905281</v>
      </c>
      <c r="P32" t="n">
        <v>0.2153482207882195</v>
      </c>
      <c r="Q32" t="n">
        <v>0.2012545660494013</v>
      </c>
      <c r="R32" t="n">
        <v>0.2248865347355604</v>
      </c>
      <c r="S32" t="n">
        <v>0.1965082476564176</v>
      </c>
      <c r="T32" t="n">
        <v>0.2224529299823459</v>
      </c>
      <c r="U32" t="n">
        <v>0.1985269526840519</v>
      </c>
      <c r="V32" t="n">
        <v>0.2340794842005207</v>
      </c>
      <c r="W32" t="n">
        <v>0.2079962950733667</v>
      </c>
      <c r="X32" t="n">
        <v>0.2179908913844996</v>
      </c>
      <c r="Y32" t="n">
        <v>0.1929792047439513</v>
      </c>
      <c r="Z32" t="n">
        <v>0.219604767281716</v>
      </c>
      <c r="AA32" t="n">
        <v>0.2045748995298459</v>
      </c>
    </row>
    <row r="33">
      <c r="A33" t="n">
        <v>32</v>
      </c>
      <c r="B33" t="n">
        <v>0.2145562147229048</v>
      </c>
      <c r="C33" t="n">
        <v>0.1990539225877387</v>
      </c>
      <c r="D33" t="n">
        <v>0.2260842569334017</v>
      </c>
      <c r="E33" t="n">
        <v>0.2007362631096495</v>
      </c>
      <c r="F33" t="n">
        <v>0.226220447277604</v>
      </c>
      <c r="G33" t="n">
        <v>0.200434780659553</v>
      </c>
      <c r="H33" t="n">
        <v>0.2194901847834737</v>
      </c>
      <c r="I33" t="n">
        <v>0.1977240440890606</v>
      </c>
      <c r="J33" t="n">
        <v>0.2213358554588862</v>
      </c>
      <c r="K33" t="n">
        <v>0.1976413689094534</v>
      </c>
      <c r="L33" t="n">
        <v>0.2325576995999729</v>
      </c>
      <c r="M33" t="n">
        <v>0.2015319652625794</v>
      </c>
      <c r="N33" t="n">
        <v>0.220041390462232</v>
      </c>
      <c r="O33" t="n">
        <v>0.1959988622766889</v>
      </c>
      <c r="P33" t="n">
        <v>0.2150294590733699</v>
      </c>
      <c r="Q33" t="n">
        <v>0.2020812886860365</v>
      </c>
      <c r="R33" t="n">
        <v>0.2242361284053523</v>
      </c>
      <c r="S33" t="n">
        <v>0.1923450616307453</v>
      </c>
      <c r="T33" t="n">
        <v>0.2216935459647543</v>
      </c>
      <c r="U33" t="n">
        <v>0.2057536046289034</v>
      </c>
      <c r="V33" t="n">
        <v>0.2335145737983533</v>
      </c>
      <c r="W33" t="n">
        <v>0.2059381626638224</v>
      </c>
      <c r="X33" t="n">
        <v>0.2174140755818341</v>
      </c>
      <c r="Y33" t="n">
        <v>0.1928792675793492</v>
      </c>
      <c r="Z33" t="n">
        <v>0.2182451174709915</v>
      </c>
      <c r="AA33" t="n">
        <v>0.197319304726972</v>
      </c>
    </row>
    <row r="34">
      <c r="A34" t="n">
        <v>33</v>
      </c>
      <c r="B34" t="n">
        <v>0.214226956502342</v>
      </c>
      <c r="C34" t="n">
        <v>0.1980446462414711</v>
      </c>
      <c r="D34" t="n">
        <v>0.2261054950904809</v>
      </c>
      <c r="E34" t="n">
        <v>0.1961597794457375</v>
      </c>
      <c r="F34" t="n">
        <v>0.225080390379972</v>
      </c>
      <c r="G34" t="n">
        <v>0.2035093601485958</v>
      </c>
      <c r="H34" t="n">
        <v>0.218552154650496</v>
      </c>
      <c r="I34" t="n">
        <v>0.191924136030116</v>
      </c>
      <c r="J34" t="n">
        <v>0.2207352476433104</v>
      </c>
      <c r="K34" t="n">
        <v>0.2007536702733401</v>
      </c>
      <c r="L34" t="n">
        <v>0.2316906224351284</v>
      </c>
      <c r="M34" t="n">
        <v>0.2033901955151732</v>
      </c>
      <c r="N34" t="n">
        <v>0.2189339830478546</v>
      </c>
      <c r="O34" t="n">
        <v>0.1931928735576535</v>
      </c>
      <c r="P34" t="n">
        <v>0.2142117438560798</v>
      </c>
      <c r="Q34" t="n">
        <v>0.1986512272892798</v>
      </c>
      <c r="R34" t="n">
        <v>0.2244572165760804</v>
      </c>
      <c r="S34" t="n">
        <v>0.1974184188765053</v>
      </c>
      <c r="T34" t="n">
        <v>0.2157926880869984</v>
      </c>
      <c r="U34" t="n">
        <v>0.2014885861670544</v>
      </c>
      <c r="V34" t="n">
        <v>0.2271368113184764</v>
      </c>
      <c r="W34" t="n">
        <v>0.1983060794904002</v>
      </c>
      <c r="X34" t="n">
        <v>0.217329995056291</v>
      </c>
      <c r="Y34" t="n">
        <v>0.1944038516458681</v>
      </c>
      <c r="Z34" t="n">
        <v>0.2185248095803886</v>
      </c>
      <c r="AA34" t="n">
        <v>0.1993921253635033</v>
      </c>
    </row>
    <row r="35">
      <c r="A35" t="n">
        <v>34</v>
      </c>
      <c r="B35" t="n">
        <v>0.2142518619229355</v>
      </c>
      <c r="C35" t="n">
        <v>0.1942499990234918</v>
      </c>
      <c r="D35" t="n">
        <v>0.2252047172254952</v>
      </c>
      <c r="E35" t="n">
        <v>0.199724092966201</v>
      </c>
      <c r="F35" t="n">
        <v>0.2245963007011566</v>
      </c>
      <c r="G35" t="n">
        <v>0.1965437473511131</v>
      </c>
      <c r="H35" t="n">
        <v>0.2187203591350805</v>
      </c>
      <c r="I35" t="n">
        <v>0.1947103156112651</v>
      </c>
      <c r="J35" t="n">
        <v>0.2205240001116902</v>
      </c>
      <c r="K35" t="n">
        <v>0.1971981247631583</v>
      </c>
      <c r="L35" t="n">
        <v>0.2307682298123837</v>
      </c>
      <c r="M35" t="n">
        <v>0.1998877232845511</v>
      </c>
      <c r="N35" t="n">
        <v>0.2193255601296863</v>
      </c>
      <c r="O35" t="n">
        <v>0.1933898014032235</v>
      </c>
      <c r="P35" t="n">
        <v>0.2138970101767889</v>
      </c>
      <c r="Q35" t="n">
        <v>0.2001538549941636</v>
      </c>
      <c r="R35" t="n">
        <v>0.2233817665452861</v>
      </c>
      <c r="S35" t="n">
        <v>0.1977320258578828</v>
      </c>
      <c r="T35" t="n">
        <v>0.2151818409800714</v>
      </c>
      <c r="U35" t="n">
        <v>0.2034176721600658</v>
      </c>
      <c r="V35" t="n">
        <v>0.2240779611189688</v>
      </c>
      <c r="W35" t="n">
        <v>0.1969647989543772</v>
      </c>
      <c r="X35" t="n">
        <v>0.2171352286053406</v>
      </c>
      <c r="Y35" t="n">
        <v>0.1942950455954037</v>
      </c>
      <c r="Z35" t="n">
        <v>0.2175735356286168</v>
      </c>
      <c r="AA35" t="n">
        <v>0.1996379861369936</v>
      </c>
    </row>
    <row r="36">
      <c r="A36" t="n">
        <v>35</v>
      </c>
      <c r="B36" t="n">
        <v>0.2139151152954552</v>
      </c>
      <c r="C36" t="n">
        <v>0.1988045396527221</v>
      </c>
      <c r="D36" t="n">
        <v>0.2246268174018372</v>
      </c>
      <c r="E36" t="n">
        <v>0.2001459028712475</v>
      </c>
      <c r="F36" t="n">
        <v>0.2242942415678119</v>
      </c>
      <c r="G36" t="n">
        <v>0.1951005015786284</v>
      </c>
      <c r="H36" t="n">
        <v>0.2178093890528664</v>
      </c>
      <c r="I36" t="n">
        <v>0.1933199874884542</v>
      </c>
      <c r="J36" t="n">
        <v>0.2156944205938292</v>
      </c>
      <c r="K36" t="n">
        <v>0.2002250293229573</v>
      </c>
      <c r="L36" t="n">
        <v>0.2301805612654233</v>
      </c>
      <c r="M36" t="n">
        <v>0.1985188928879051</v>
      </c>
      <c r="N36" t="n">
        <v>0.2185333282301926</v>
      </c>
      <c r="O36" t="n">
        <v>0.1930483701195459</v>
      </c>
      <c r="P36" t="n">
        <v>0.2136734214434323</v>
      </c>
      <c r="Q36" t="n">
        <v>0.2005467434429516</v>
      </c>
      <c r="R36" t="n">
        <v>0.2234581590607023</v>
      </c>
      <c r="S36" t="n">
        <v>0.1960216509651835</v>
      </c>
      <c r="T36" t="n">
        <v>0.2147391510142152</v>
      </c>
      <c r="U36" t="n">
        <v>0.1970015090498471</v>
      </c>
      <c r="V36" t="n">
        <v>0.2230252363172568</v>
      </c>
      <c r="W36" t="n">
        <v>0.1966066579671666</v>
      </c>
      <c r="X36" t="n">
        <v>0.216650352809455</v>
      </c>
      <c r="Y36" t="n">
        <v>0.1942750587643272</v>
      </c>
      <c r="Z36" t="n">
        <v>0.217301980911731</v>
      </c>
      <c r="AA36" t="n">
        <v>0.1982088926792122</v>
      </c>
    </row>
    <row r="37">
      <c r="A37" t="n">
        <v>36</v>
      </c>
      <c r="B37" t="n">
        <v>0.2138534681178814</v>
      </c>
      <c r="C37" t="n">
        <v>0.1991455246463349</v>
      </c>
      <c r="D37" t="n">
        <v>0.2243015422824431</v>
      </c>
      <c r="E37" t="n">
        <v>0.1951045479298281</v>
      </c>
      <c r="F37" t="n">
        <v>0.2234732128087092</v>
      </c>
      <c r="G37" t="n">
        <v>0.2009664703266715</v>
      </c>
      <c r="H37" t="n">
        <v>0.2174019934724986</v>
      </c>
      <c r="I37" t="n">
        <v>0.1928713846498259</v>
      </c>
      <c r="J37" t="n">
        <v>0.2144357786506168</v>
      </c>
      <c r="K37" t="n">
        <v>0.2008432962835547</v>
      </c>
      <c r="L37" t="n">
        <v>0.2292725392540317</v>
      </c>
      <c r="M37" t="n">
        <v>0.1964892583808794</v>
      </c>
      <c r="N37" t="n">
        <v>0.218165223325087</v>
      </c>
      <c r="O37" t="n">
        <v>0.1929382111874333</v>
      </c>
      <c r="P37" t="n">
        <v>0.2135027400525825</v>
      </c>
      <c r="Q37" t="n">
        <v>0.2014324679448397</v>
      </c>
      <c r="R37" t="n">
        <v>0.2226398408582265</v>
      </c>
      <c r="S37" t="n">
        <v>0.1996862427510884</v>
      </c>
      <c r="T37" t="n">
        <v>0.2151817343590304</v>
      </c>
      <c r="U37" t="n">
        <v>0.2000851453682307</v>
      </c>
      <c r="V37" t="n">
        <v>0.22263026394889</v>
      </c>
      <c r="W37" t="n">
        <v>0.1939850145282198</v>
      </c>
      <c r="X37" t="n">
        <v>0.2164493973928789</v>
      </c>
      <c r="Y37" t="n">
        <v>0.1933371572811243</v>
      </c>
      <c r="Z37" t="n">
        <v>0.2168581460464038</v>
      </c>
      <c r="AA37" t="n">
        <v>0.1962710647185108</v>
      </c>
    </row>
    <row r="38">
      <c r="A38" t="n">
        <v>37</v>
      </c>
      <c r="B38" t="n">
        <v>0.2134225564039012</v>
      </c>
      <c r="C38" t="n">
        <v>0.1987136554687595</v>
      </c>
      <c r="D38" t="n">
        <v>0.2237047144550491</v>
      </c>
      <c r="E38" t="n">
        <v>0.1973407424768241</v>
      </c>
      <c r="F38" t="n">
        <v>0.2221547537637213</v>
      </c>
      <c r="G38" t="n">
        <v>0.1987644056208397</v>
      </c>
      <c r="H38" t="n">
        <v>0.2169576113474024</v>
      </c>
      <c r="I38" t="n">
        <v>0.1922745128407592</v>
      </c>
      <c r="J38" t="n">
        <v>0.2146630893030381</v>
      </c>
      <c r="K38" t="n">
        <v>0.1992363061336872</v>
      </c>
      <c r="L38" t="n">
        <v>0.2279343538848329</v>
      </c>
      <c r="M38" t="n">
        <v>0.1955531393242383</v>
      </c>
      <c r="N38" t="n">
        <v>0.2181939977636823</v>
      </c>
      <c r="O38" t="n">
        <v>0.191504153382831</v>
      </c>
      <c r="P38" t="n">
        <v>0.214197834160887</v>
      </c>
      <c r="Q38" t="n">
        <v>0.1922808834215273</v>
      </c>
      <c r="R38" t="n">
        <v>0.217733521818776</v>
      </c>
      <c r="S38" t="n">
        <v>0.2009082378931516</v>
      </c>
      <c r="T38" t="n">
        <v>0.2121804440124653</v>
      </c>
      <c r="U38" t="n">
        <v>0.204291677283258</v>
      </c>
      <c r="V38" t="n">
        <v>0.2220215241286196</v>
      </c>
      <c r="W38" t="n">
        <v>0.1931233100782511</v>
      </c>
      <c r="X38" t="n">
        <v>0.2136636456890293</v>
      </c>
      <c r="Y38" t="n">
        <v>0.1994682902539112</v>
      </c>
      <c r="Z38" t="n">
        <v>0.216311346778015</v>
      </c>
      <c r="AA38" t="n">
        <v>0.19884427107486</v>
      </c>
    </row>
    <row r="39">
      <c r="A39" t="n">
        <v>38</v>
      </c>
      <c r="B39" t="n">
        <v>0.212920165505291</v>
      </c>
      <c r="C39" t="n">
        <v>0.1973958990848028</v>
      </c>
      <c r="D39" t="n">
        <v>0.223548047683271</v>
      </c>
      <c r="E39" t="n">
        <v>0.1972721133751361</v>
      </c>
      <c r="F39" t="n">
        <v>0.2226128417205774</v>
      </c>
      <c r="G39" t="n">
        <v>0.1981232789874605</v>
      </c>
      <c r="H39" t="n">
        <v>0.2146486569165198</v>
      </c>
      <c r="I39" t="n">
        <v>0.2012331473421541</v>
      </c>
      <c r="J39" t="n">
        <v>0.2139866820321041</v>
      </c>
      <c r="K39" t="n">
        <v>0.2011062259152991</v>
      </c>
      <c r="L39" t="n">
        <v>0.2272014462404446</v>
      </c>
      <c r="M39" t="n">
        <v>0.1937758872078844</v>
      </c>
      <c r="N39" t="n">
        <v>0.2178754144240448</v>
      </c>
      <c r="O39" t="n">
        <v>0.1937573114596594</v>
      </c>
      <c r="P39" t="n">
        <v>0.2130989223980337</v>
      </c>
      <c r="Q39" t="n">
        <v>0.1928288543335692</v>
      </c>
      <c r="R39" t="n">
        <v>0.2171075797201065</v>
      </c>
      <c r="S39" t="n">
        <v>0.1990287721713858</v>
      </c>
      <c r="T39" t="n">
        <v>0.2121134009520131</v>
      </c>
      <c r="U39" t="n">
        <v>0.2023204551551933</v>
      </c>
      <c r="V39" t="n">
        <v>0.2207358276071258</v>
      </c>
      <c r="W39" t="n">
        <v>0.1950089284828728</v>
      </c>
      <c r="X39" t="n">
        <v>0.2130328126228607</v>
      </c>
      <c r="Y39" t="n">
        <v>0.1997454912704523</v>
      </c>
      <c r="Z39" t="n">
        <v>0.2156533443422849</v>
      </c>
      <c r="AA39" t="n">
        <v>0.2032906228363606</v>
      </c>
    </row>
    <row r="40">
      <c r="A40" t="n">
        <v>39</v>
      </c>
      <c r="B40" t="n">
        <v>0.2103033585835649</v>
      </c>
      <c r="C40" t="n">
        <v>0.2039434015492583</v>
      </c>
      <c r="D40" t="n">
        <v>0.2232679989273575</v>
      </c>
      <c r="E40" t="n">
        <v>0.1990162230761168</v>
      </c>
      <c r="F40" t="n">
        <v>0.2218741866767653</v>
      </c>
      <c r="G40" t="n">
        <v>0.2002017485488705</v>
      </c>
      <c r="H40" t="n">
        <v>0.2144582675662169</v>
      </c>
      <c r="I40" t="n">
        <v>0.1983042839750969</v>
      </c>
      <c r="J40" t="n">
        <v>0.2115533131767403</v>
      </c>
      <c r="K40" t="n">
        <v>0.2027544965149579</v>
      </c>
      <c r="L40" t="n">
        <v>0.2262559628637492</v>
      </c>
      <c r="M40" t="n">
        <v>0.1925480430343049</v>
      </c>
      <c r="N40" t="n">
        <v>0.2170079912074403</v>
      </c>
      <c r="O40" t="n">
        <v>0.194804262722884</v>
      </c>
      <c r="P40" t="n">
        <v>0.2131100861771294</v>
      </c>
      <c r="Q40" t="n">
        <v>0.1930963343155724</v>
      </c>
      <c r="R40" t="n">
        <v>0.2169160103417687</v>
      </c>
      <c r="S40" t="n">
        <v>0.1957053446952822</v>
      </c>
      <c r="T40" t="n">
        <v>0.2114868526739523</v>
      </c>
      <c r="U40" t="n">
        <v>0.2010395350652203</v>
      </c>
      <c r="V40" t="n">
        <v>0.2197033223649872</v>
      </c>
      <c r="W40" t="n">
        <v>0.193213917657974</v>
      </c>
      <c r="X40" t="n">
        <v>0.2130768777348471</v>
      </c>
      <c r="Y40" t="n">
        <v>0.200054680208212</v>
      </c>
      <c r="Z40" t="n">
        <v>0.2148326439552071</v>
      </c>
      <c r="AA40" t="n">
        <v>0.2025232284928231</v>
      </c>
    </row>
    <row r="41">
      <c r="A41" t="n">
        <v>40</v>
      </c>
      <c r="B41" t="n">
        <v>0.2102463996145597</v>
      </c>
      <c r="C41" t="n">
        <v>0.2026015415497824</v>
      </c>
      <c r="D41" t="n">
        <v>0.2222982468237439</v>
      </c>
      <c r="E41" t="n">
        <v>0.201512342136646</v>
      </c>
      <c r="F41" t="n">
        <v>0.2169945216545266</v>
      </c>
      <c r="G41" t="n">
        <v>0.2024259031097332</v>
      </c>
      <c r="H41" t="n">
        <v>0.2134857946922156</v>
      </c>
      <c r="I41" t="n">
        <v>0.1999444457987906</v>
      </c>
      <c r="J41" t="n">
        <v>0.2112900600884079</v>
      </c>
      <c r="K41" t="n">
        <v>0.2021239939216059</v>
      </c>
      <c r="L41" t="n">
        <v>0.2261867035980806</v>
      </c>
      <c r="M41" t="n">
        <v>0.1970703471021494</v>
      </c>
      <c r="N41" t="n">
        <v>0.2177347287743483</v>
      </c>
      <c r="O41" t="n">
        <v>0.1973812530012385</v>
      </c>
      <c r="P41" t="n">
        <v>0.2128150790529557</v>
      </c>
      <c r="Q41" t="n">
        <v>0.1929520873456206</v>
      </c>
      <c r="R41" t="n">
        <v>0.216565146592007</v>
      </c>
      <c r="S41" t="n">
        <v>0.1961860203260243</v>
      </c>
      <c r="T41" t="n">
        <v>0.2116646531715312</v>
      </c>
      <c r="U41" t="n">
        <v>0.2027726400541701</v>
      </c>
      <c r="V41" t="n">
        <v>0.2193232829651741</v>
      </c>
      <c r="W41" t="n">
        <v>0.1934171842241829</v>
      </c>
      <c r="X41" t="n">
        <v>0.2128606401422361</v>
      </c>
      <c r="Y41" t="n">
        <v>0.2018757116635013</v>
      </c>
      <c r="Z41" t="n">
        <v>0.2148109652132781</v>
      </c>
      <c r="AA41" t="n">
        <v>0.1952632967861963</v>
      </c>
    </row>
    <row r="42">
      <c r="A42" t="n">
        <v>41</v>
      </c>
      <c r="B42" t="n">
        <v>0.2100119922918167</v>
      </c>
      <c r="C42" t="n">
        <v>0.2015991923506895</v>
      </c>
      <c r="D42" t="n">
        <v>0.2168932045763743</v>
      </c>
      <c r="E42" t="n">
        <v>0.1980000588130235</v>
      </c>
      <c r="F42" t="n">
        <v>0.215684802413818</v>
      </c>
      <c r="G42" t="n">
        <v>0.2011631074690121</v>
      </c>
      <c r="H42" t="n">
        <v>0.213543351223954</v>
      </c>
      <c r="I42" t="n">
        <v>0.1995752642665902</v>
      </c>
      <c r="J42" t="n">
        <v>0.2113644905650049</v>
      </c>
      <c r="K42" t="n">
        <v>0.203811364498087</v>
      </c>
      <c r="L42" t="n">
        <v>0.2263789420662648</v>
      </c>
      <c r="M42" t="n">
        <v>0.1937461459481133</v>
      </c>
      <c r="N42" t="n">
        <v>0.2167036013623838</v>
      </c>
      <c r="O42" t="n">
        <v>0.1935093258930878</v>
      </c>
      <c r="P42" t="n">
        <v>0.2129478133245071</v>
      </c>
      <c r="Q42" t="n">
        <v>0.1936386880322786</v>
      </c>
      <c r="R42" t="n">
        <v>0.2145490242814845</v>
      </c>
      <c r="S42" t="n">
        <v>0.2009368507558902</v>
      </c>
      <c r="T42" t="n">
        <v>0.2101664949970489</v>
      </c>
      <c r="U42" t="n">
        <v>0.2018289290202096</v>
      </c>
      <c r="V42" t="n">
        <v>0.2184717847680873</v>
      </c>
      <c r="W42" t="n">
        <v>0.1927322528292016</v>
      </c>
      <c r="X42" t="n">
        <v>0.2118226268313333</v>
      </c>
      <c r="Y42" t="n">
        <v>0.1982481297713996</v>
      </c>
      <c r="Z42" t="n">
        <v>0.2148612369783223</v>
      </c>
      <c r="AA42" t="n">
        <v>0.1986136264591054</v>
      </c>
    </row>
    <row r="43">
      <c r="A43" t="n">
        <v>42</v>
      </c>
      <c r="B43" t="n">
        <v>0.2101585904890594</v>
      </c>
      <c r="C43" t="n">
        <v>0.2012691239156231</v>
      </c>
      <c r="D43" t="n">
        <v>0.2166715241883966</v>
      </c>
      <c r="E43" t="n">
        <v>0.1958060785869742</v>
      </c>
      <c r="F43" t="n">
        <v>0.2158433883566379</v>
      </c>
      <c r="G43" t="n">
        <v>0.1980402772996477</v>
      </c>
      <c r="H43" t="n">
        <v>0.2120756674634893</v>
      </c>
      <c r="I43" t="n">
        <v>0.1993333771910937</v>
      </c>
      <c r="J43" t="n">
        <v>0.2112661378943046</v>
      </c>
      <c r="K43" t="n">
        <v>0.2018555191737271</v>
      </c>
      <c r="L43" t="n">
        <v>0.2252250447068825</v>
      </c>
      <c r="M43" t="n">
        <v>0.1962910338673735</v>
      </c>
      <c r="N43" t="n">
        <v>0.2139941835044768</v>
      </c>
      <c r="O43" t="n">
        <v>0.2051701705087728</v>
      </c>
      <c r="P43" t="n">
        <v>0.2140511516635576</v>
      </c>
      <c r="Q43" t="n">
        <v>0.1885013801687166</v>
      </c>
      <c r="R43" t="n">
        <v>0.2141974867621729</v>
      </c>
      <c r="S43" t="n">
        <v>0.2024294475038954</v>
      </c>
      <c r="T43" t="n">
        <v>0.2095989347320081</v>
      </c>
      <c r="U43" t="n">
        <v>0.2018824847715007</v>
      </c>
      <c r="V43" t="n">
        <v>0.2179497480277003</v>
      </c>
      <c r="W43" t="n">
        <v>0.1959859342221027</v>
      </c>
      <c r="X43" t="n">
        <v>0.2113256620489492</v>
      </c>
      <c r="Y43" t="n">
        <v>0.1986900614789803</v>
      </c>
      <c r="Z43" t="n">
        <v>0.2144660619164486</v>
      </c>
      <c r="AA43" t="n">
        <v>0.1992054811129217</v>
      </c>
    </row>
    <row r="44">
      <c r="A44" t="n">
        <v>43</v>
      </c>
      <c r="B44" t="n">
        <v>0.2091274135284249</v>
      </c>
      <c r="C44" t="n">
        <v>0.1971710028904612</v>
      </c>
      <c r="D44" t="n">
        <v>0.2163342565090265</v>
      </c>
      <c r="E44" t="n">
        <v>0.1977718508413466</v>
      </c>
      <c r="F44" t="n">
        <v>0.2155952241564216</v>
      </c>
      <c r="G44" t="n">
        <v>0.1962399139529659</v>
      </c>
      <c r="H44" t="n">
        <v>0.2120459045953125</v>
      </c>
      <c r="I44" t="n">
        <v>0.1998394601899436</v>
      </c>
      <c r="J44" t="n">
        <v>0.210276357945024</v>
      </c>
      <c r="K44" t="n">
        <v>0.1976531723324778</v>
      </c>
      <c r="L44" t="n">
        <v>0.2244472902822347</v>
      </c>
      <c r="M44" t="n">
        <v>0.1936505530416988</v>
      </c>
      <c r="N44" t="n">
        <v>0.2136456003943689</v>
      </c>
      <c r="O44" t="n">
        <v>0.2015747711297773</v>
      </c>
      <c r="P44" t="n">
        <v>0.2127455935490218</v>
      </c>
      <c r="Q44" t="n">
        <v>0.188145807060271</v>
      </c>
      <c r="R44" t="n">
        <v>0.2138759240215598</v>
      </c>
      <c r="S44" t="n">
        <v>0.1996369362135743</v>
      </c>
      <c r="T44" t="n">
        <v>0.2095602848990397</v>
      </c>
      <c r="U44" t="n">
        <v>0.2026386483456188</v>
      </c>
      <c r="V44" t="n">
        <v>0.2174121184651701</v>
      </c>
      <c r="W44" t="n">
        <v>0.1928558815528964</v>
      </c>
      <c r="X44" t="n">
        <v>0.2111062114434855</v>
      </c>
      <c r="Y44" t="n">
        <v>0.1994681519847966</v>
      </c>
      <c r="Z44" t="n">
        <v>0.2140853071069607</v>
      </c>
      <c r="AA44" t="n">
        <v>0.1994753534301472</v>
      </c>
    </row>
    <row r="45">
      <c r="A45" t="n">
        <v>44</v>
      </c>
      <c r="B45" t="n">
        <v>0.2086764487384026</v>
      </c>
      <c r="C45" t="n">
        <v>0.1980587596156977</v>
      </c>
      <c r="D45" t="n">
        <v>0.216331221086304</v>
      </c>
      <c r="E45" t="n">
        <v>0.1941872691586384</v>
      </c>
      <c r="F45" t="n">
        <v>0.2131658324140532</v>
      </c>
      <c r="G45" t="n">
        <v>0.2012969863949737</v>
      </c>
      <c r="H45" t="n">
        <v>0.2120332396704673</v>
      </c>
      <c r="I45" t="n">
        <v>0.2007129308961343</v>
      </c>
      <c r="J45" t="n">
        <v>0.2099462835780106</v>
      </c>
      <c r="K45" t="n">
        <v>0.1977979670349043</v>
      </c>
      <c r="L45" t="n">
        <v>0.2191709942407598</v>
      </c>
      <c r="M45" t="n">
        <v>0.1962255422752035</v>
      </c>
      <c r="N45" t="n">
        <v>0.2131517744269068</v>
      </c>
      <c r="O45" t="n">
        <v>0.1949503699860009</v>
      </c>
      <c r="P45" t="n">
        <v>0.2129308543868424</v>
      </c>
      <c r="Q45" t="n">
        <v>0.1881171001526075</v>
      </c>
      <c r="R45" t="n">
        <v>0.2138489704917778</v>
      </c>
      <c r="S45" t="n">
        <v>0.2009997485128041</v>
      </c>
      <c r="V45" t="n">
        <v>0.2170500693003809</v>
      </c>
      <c r="W45" t="n">
        <v>0.1966122534636907</v>
      </c>
      <c r="X45" t="n">
        <v>0.2110471181140458</v>
      </c>
      <c r="Y45" t="n">
        <v>0.1992168834430089</v>
      </c>
      <c r="Z45" t="n">
        <v>0.2133475936764528</v>
      </c>
      <c r="AA45" t="n">
        <v>0.1998947972219397</v>
      </c>
    </row>
    <row r="46">
      <c r="A46" t="n">
        <v>45</v>
      </c>
      <c r="B46" t="n">
        <v>0.2080215458904416</v>
      </c>
      <c r="C46" t="n">
        <v>0.1980263437194684</v>
      </c>
      <c r="D46" t="n">
        <v>0.2157599017801425</v>
      </c>
      <c r="E46" t="n">
        <v>0.1963761180139883</v>
      </c>
      <c r="F46" t="n">
        <v>0.2123358072751502</v>
      </c>
      <c r="G46" t="n">
        <v>0.2018514771361725</v>
      </c>
      <c r="H46" t="n">
        <v>0.2120477516004</v>
      </c>
      <c r="I46" t="n">
        <v>0.2009496346420288</v>
      </c>
      <c r="J46" t="n">
        <v>0.2098519373030887</v>
      </c>
      <c r="K46" t="n">
        <v>0.1983632214621387</v>
      </c>
      <c r="L46" t="n">
        <v>0.2179948874087312</v>
      </c>
      <c r="M46" t="n">
        <v>0.1944409227902744</v>
      </c>
      <c r="N46" t="n">
        <v>0.213042414366183</v>
      </c>
      <c r="O46" t="n">
        <v>0.1963413758863493</v>
      </c>
      <c r="P46" t="n">
        <v>0.2127940160460955</v>
      </c>
      <c r="Q46" t="n">
        <v>0.1882030765162939</v>
      </c>
      <c r="R46" t="n">
        <v>0.2129495437795773</v>
      </c>
      <c r="S46" t="n">
        <v>0.1987297587722356</v>
      </c>
      <c r="V46" t="n">
        <v>0.2159333773811679</v>
      </c>
      <c r="W46" t="n">
        <v>0.1943374052399824</v>
      </c>
      <c r="X46" t="n">
        <v>0.2113122880258713</v>
      </c>
      <c r="Y46" t="n">
        <v>0.1922404779457073</v>
      </c>
      <c r="Z46" t="n">
        <v>0.2109029792241506</v>
      </c>
      <c r="AA46" t="n">
        <v>0.2066059468331272</v>
      </c>
    </row>
    <row r="47">
      <c r="A47" t="n">
        <v>46</v>
      </c>
      <c r="B47" t="n">
        <v>0.2080208933296467</v>
      </c>
      <c r="C47" t="n">
        <v>0.1979511023265165</v>
      </c>
      <c r="D47" t="n">
        <v>0.214794685198225</v>
      </c>
      <c r="E47" t="n">
        <v>0.1918729413214652</v>
      </c>
      <c r="F47" t="n">
        <v>0.212546589765082</v>
      </c>
      <c r="G47" t="n">
        <v>0.2012616509000537</v>
      </c>
      <c r="H47" t="n">
        <v>0.2119385527931769</v>
      </c>
      <c r="I47" t="n">
        <v>0.1930021885925981</v>
      </c>
      <c r="L47" t="n">
        <v>0.2177236127159135</v>
      </c>
      <c r="M47" t="n">
        <v>0.1911299674138886</v>
      </c>
      <c r="N47" t="n">
        <v>0.2118269670600733</v>
      </c>
      <c r="O47" t="n">
        <v>0.2060432162692624</v>
      </c>
      <c r="P47" t="n">
        <v>0.2127738636572006</v>
      </c>
      <c r="Q47" t="n">
        <v>0.1884035295914451</v>
      </c>
      <c r="R47" t="n">
        <v>0.212507795030636</v>
      </c>
      <c r="S47" t="n">
        <v>0.1988000450655818</v>
      </c>
      <c r="V47" t="n">
        <v>0.2132448002826884</v>
      </c>
      <c r="W47" t="n">
        <v>0.2030930798586877</v>
      </c>
      <c r="X47" t="n">
        <v>0.2104460878243808</v>
      </c>
      <c r="Y47" t="n">
        <v>0.1933723708517126</v>
      </c>
      <c r="Z47" t="n">
        <v>0.2107985415149572</v>
      </c>
      <c r="AA47" t="n">
        <v>0.2054099569151692</v>
      </c>
    </row>
    <row r="48">
      <c r="A48" t="n">
        <v>47</v>
      </c>
      <c r="B48" t="n">
        <v>0.2086424388468635</v>
      </c>
      <c r="C48" t="n">
        <v>0.1909058763543703</v>
      </c>
      <c r="D48" t="n">
        <v>0.2155925602967705</v>
      </c>
      <c r="E48" t="n">
        <v>0.1938455402908505</v>
      </c>
      <c r="F48" t="n">
        <v>0.212259529481742</v>
      </c>
      <c r="G48" t="n">
        <v>0.2012225459925314</v>
      </c>
      <c r="H48" t="n">
        <v>0.2111646332239255</v>
      </c>
      <c r="I48" t="n">
        <v>0.1943110187045759</v>
      </c>
      <c r="L48" t="n">
        <v>0.2172249094121281</v>
      </c>
      <c r="M48" t="n">
        <v>0.1919718504881914</v>
      </c>
      <c r="N48" t="n">
        <v>0.2116050940230181</v>
      </c>
      <c r="O48" t="n">
        <v>0.2048305153462158</v>
      </c>
      <c r="P48" t="n">
        <v>0.2126476634986514</v>
      </c>
      <c r="Q48" t="n">
        <v>0.188471797817833</v>
      </c>
      <c r="R48" t="n">
        <v>0.2122414231046357</v>
      </c>
      <c r="S48" t="n">
        <v>0.2000563296436322</v>
      </c>
      <c r="V48" t="n">
        <v>0.2127018996768377</v>
      </c>
      <c r="W48" t="n">
        <v>0.2038860200503942</v>
      </c>
      <c r="X48" t="n">
        <v>0.2106670670072771</v>
      </c>
      <c r="Y48" t="n">
        <v>0.1936007622437113</v>
      </c>
      <c r="Z48" t="n">
        <v>0.2104392613761497</v>
      </c>
      <c r="AA48" t="n">
        <v>0.2060474348548679</v>
      </c>
    </row>
    <row r="49">
      <c r="A49" t="n">
        <v>48</v>
      </c>
      <c r="B49" t="n">
        <v>0.207883112375001</v>
      </c>
      <c r="C49" t="n">
        <v>0.1909735654258329</v>
      </c>
      <c r="D49" t="n">
        <v>0.2146666112340494</v>
      </c>
      <c r="E49" t="n">
        <v>0.1951632169225986</v>
      </c>
      <c r="F49" t="n">
        <v>0.2111684126848709</v>
      </c>
      <c r="G49" t="n">
        <v>0.1983500486756395</v>
      </c>
      <c r="H49" t="n">
        <v>0.210959863060054</v>
      </c>
      <c r="I49" t="n">
        <v>0.1950384734237196</v>
      </c>
      <c r="L49" t="n">
        <v>0.2172077443481477</v>
      </c>
      <c r="M49" t="n">
        <v>0.1909980549174253</v>
      </c>
      <c r="N49" t="n">
        <v>0.2113782329146158</v>
      </c>
      <c r="O49" t="n">
        <v>0.2037067993003043</v>
      </c>
      <c r="P49" t="n">
        <v>0.2125654366975727</v>
      </c>
      <c r="Q49" t="n">
        <v>0.1884772758658269</v>
      </c>
      <c r="V49" t="n">
        <v>0.2126202063542629</v>
      </c>
      <c r="W49" t="n">
        <v>0.2036407384375693</v>
      </c>
      <c r="X49" t="n">
        <v>0.2102876506969025</v>
      </c>
      <c r="Y49" t="n">
        <v>0.1939189086018133</v>
      </c>
      <c r="Z49" t="n">
        <v>0.210287569283146</v>
      </c>
      <c r="AA49" t="n">
        <v>0.2052920879652646</v>
      </c>
    </row>
    <row r="50">
      <c r="A50" t="n">
        <v>49</v>
      </c>
      <c r="B50" t="n">
        <v>0.20702666281684</v>
      </c>
      <c r="C50" t="n">
        <v>0.191097576578703</v>
      </c>
      <c r="D50" t="n">
        <v>0.2147975990256248</v>
      </c>
      <c r="E50" t="n">
        <v>0.1972725461273008</v>
      </c>
      <c r="F50" t="n">
        <v>0.2110181532969529</v>
      </c>
      <c r="G50" t="n">
        <v>0.1981991371269035</v>
      </c>
      <c r="L50" t="n">
        <v>0.2167323060595423</v>
      </c>
      <c r="M50" t="n">
        <v>0.1915375374570397</v>
      </c>
      <c r="N50" t="n">
        <v>0.2114544759835463</v>
      </c>
      <c r="O50" t="n">
        <v>0.2035660774336528</v>
      </c>
      <c r="P50" t="n">
        <v>0.2133157958684505</v>
      </c>
      <c r="Q50" t="n">
        <v>0.187496309438419</v>
      </c>
      <c r="V50" t="n">
        <v>0.2127178110651795</v>
      </c>
      <c r="W50" t="n">
        <v>0.2023942100159675</v>
      </c>
      <c r="X50" t="n">
        <v>0.2101739379423401</v>
      </c>
      <c r="Y50" t="n">
        <v>0.1940091963977953</v>
      </c>
      <c r="Z50" t="n">
        <v>0.2095135882042718</v>
      </c>
      <c r="AA50" t="n">
        <v>0.2009318988047001</v>
      </c>
    </row>
    <row r="51">
      <c r="A51" t="n">
        <v>50</v>
      </c>
      <c r="B51" t="n">
        <v>0.2073657386320497</v>
      </c>
      <c r="C51" t="n">
        <v>0.1916588414015567</v>
      </c>
      <c r="D51" t="n">
        <v>0.2145425295880572</v>
      </c>
      <c r="E51" t="n">
        <v>0.1969211763388065</v>
      </c>
      <c r="F51" t="n">
        <v>0.2105284506062523</v>
      </c>
      <c r="G51" t="n">
        <v>0.1988070624534655</v>
      </c>
      <c r="L51" t="n">
        <v>0.2163103899133415</v>
      </c>
      <c r="M51" t="n">
        <v>0.1924781594827243</v>
      </c>
      <c r="N51" t="n">
        <v>0.2110058021623918</v>
      </c>
      <c r="O51" t="n">
        <v>0.2003997654721531</v>
      </c>
      <c r="P51" t="n">
        <v>0.2127728174894679</v>
      </c>
      <c r="Q51" t="n">
        <v>0.1874097002475007</v>
      </c>
      <c r="V51" t="n">
        <v>0.2115194480404381</v>
      </c>
      <c r="W51" t="n">
        <v>0.2005248844612086</v>
      </c>
      <c r="X51" t="n">
        <v>0.2109830772027004</v>
      </c>
      <c r="Y51" t="n">
        <v>0.1876245492104963</v>
      </c>
      <c r="Z51" t="n">
        <v>0.2090726138615965</v>
      </c>
      <c r="AA51" t="n">
        <v>0.2017982088987972</v>
      </c>
    </row>
    <row r="52">
      <c r="A52" t="n">
        <v>51</v>
      </c>
      <c r="B52" t="n">
        <v>0.207205404069521</v>
      </c>
      <c r="C52" t="n">
        <v>0.1915307208803843</v>
      </c>
      <c r="D52" t="n">
        <v>0.2122101154070625</v>
      </c>
      <c r="E52" t="n">
        <v>0.1985334062716351</v>
      </c>
      <c r="L52" t="n">
        <v>0.2162092305519734</v>
      </c>
      <c r="M52" t="n">
        <v>0.1950896040870821</v>
      </c>
      <c r="N52" t="n">
        <v>0.2106547932417617</v>
      </c>
      <c r="O52" t="n">
        <v>0.201351118381659</v>
      </c>
      <c r="P52" t="n">
        <v>0.2125283650099492</v>
      </c>
      <c r="Q52" t="n">
        <v>0.187389389410879</v>
      </c>
      <c r="V52" t="n">
        <v>0.2107398814698758</v>
      </c>
      <c r="W52" t="n">
        <v>0.2007932994896417</v>
      </c>
      <c r="X52" t="n">
        <v>0.210043748756024</v>
      </c>
      <c r="Y52" t="n">
        <v>0.1875610896551232</v>
      </c>
      <c r="Z52" t="n">
        <v>0.2086265130845968</v>
      </c>
      <c r="AA52" t="n">
        <v>0.2031220480432312</v>
      </c>
    </row>
    <row r="53">
      <c r="A53" t="n">
        <v>52</v>
      </c>
      <c r="B53" t="n">
        <v>0.2081737200814215</v>
      </c>
      <c r="C53" t="n">
        <v>0.1860560161436123</v>
      </c>
      <c r="D53" t="n">
        <v>0.2120240455501028</v>
      </c>
      <c r="E53" t="n">
        <v>0.1987059142667289</v>
      </c>
      <c r="L53" t="n">
        <v>0.2162606495909762</v>
      </c>
      <c r="M53" t="n">
        <v>0.1911255475765063</v>
      </c>
      <c r="N53" t="n">
        <v>0.2104203209073152</v>
      </c>
      <c r="O53" t="n">
        <v>0.2011215348479744</v>
      </c>
      <c r="P53" t="n">
        <v>0.2124183278969558</v>
      </c>
      <c r="Q53" t="n">
        <v>0.1873422176584326</v>
      </c>
      <c r="V53" t="n">
        <v>0.2106082101952869</v>
      </c>
      <c r="W53" t="n">
        <v>0.2017168871217475</v>
      </c>
      <c r="X53" t="n">
        <v>0.2100096660365989</v>
      </c>
      <c r="Y53" t="n">
        <v>0.1877465439280165</v>
      </c>
      <c r="Z53" t="n">
        <v>0.2087611983191561</v>
      </c>
      <c r="AA53" t="n">
        <v>0.2039918341072641</v>
      </c>
    </row>
    <row r="54">
      <c r="A54" t="n">
        <v>53</v>
      </c>
      <c r="B54" t="n">
        <v>0.2075909981927411</v>
      </c>
      <c r="C54" t="n">
        <v>0.1859991772728865</v>
      </c>
      <c r="D54" t="n">
        <v>0.2118003585352755</v>
      </c>
      <c r="E54" t="n">
        <v>0.1989225369759007</v>
      </c>
      <c r="L54" t="n">
        <v>0.2134099395499249</v>
      </c>
      <c r="M54" t="n">
        <v>0.2027910379061507</v>
      </c>
      <c r="P54" t="n">
        <v>0.2126576542230862</v>
      </c>
      <c r="Q54" t="n">
        <v>0.1872854805874347</v>
      </c>
      <c r="V54" t="n">
        <v>0.2107007567624538</v>
      </c>
      <c r="W54" t="n">
        <v>0.2023520075152119</v>
      </c>
      <c r="X54" t="n">
        <v>0.2102913916157174</v>
      </c>
      <c r="Y54" t="n">
        <v>0.1879882166816499</v>
      </c>
      <c r="Z54" t="n">
        <v>0.2088659319811123</v>
      </c>
      <c r="AA54" t="n">
        <v>0.1934341608829372</v>
      </c>
    </row>
    <row r="55">
      <c r="A55" t="n">
        <v>54</v>
      </c>
      <c r="B55" t="n">
        <v>0.2072768276210967</v>
      </c>
      <c r="C55" t="n">
        <v>0.1859558621071314</v>
      </c>
      <c r="D55" t="n">
        <v>0.2109683912462932</v>
      </c>
      <c r="E55" t="n">
        <v>0.1988717039088462</v>
      </c>
      <c r="L55" t="n">
        <v>0.2129505666103676</v>
      </c>
      <c r="M55" t="n">
        <v>0.200164891567041</v>
      </c>
      <c r="P55" t="n">
        <v>0.2126742456385419</v>
      </c>
      <c r="Q55" t="n">
        <v>0.1873416758984764</v>
      </c>
      <c r="V55" t="n">
        <v>0.2106673459961148</v>
      </c>
      <c r="W55" t="n">
        <v>0.1926265504664651</v>
      </c>
      <c r="X55" t="n">
        <v>0.2095701129075663</v>
      </c>
      <c r="Y55" t="n">
        <v>0.1880322083477821</v>
      </c>
      <c r="Z55" t="n">
        <v>0.2080558105602799</v>
      </c>
      <c r="AA55" t="n">
        <v>0.1940395357216406</v>
      </c>
    </row>
    <row r="56">
      <c r="A56" t="n">
        <v>55</v>
      </c>
      <c r="B56" t="n">
        <v>0.207299418239431</v>
      </c>
      <c r="C56" t="n">
        <v>0.1860254888734185</v>
      </c>
      <c r="D56" t="n">
        <v>0.210408478686663</v>
      </c>
      <c r="E56" t="n">
        <v>0.1950145447181856</v>
      </c>
      <c r="L56" t="n">
        <v>0.2128951722940753</v>
      </c>
      <c r="M56" t="n">
        <v>0.1987755391416707</v>
      </c>
      <c r="P56" t="n">
        <v>0.2121082589199597</v>
      </c>
      <c r="Q56" t="n">
        <v>0.187221200865491</v>
      </c>
      <c r="V56" t="n">
        <v>0.2096494170760136</v>
      </c>
      <c r="W56" t="n">
        <v>0.1922423944253193</v>
      </c>
      <c r="X56" t="n">
        <v>0.2096654151042939</v>
      </c>
      <c r="Y56" t="n">
        <v>0.1881179253331088</v>
      </c>
      <c r="Z56" t="n">
        <v>0.207713867299074</v>
      </c>
      <c r="AA56" t="n">
        <v>0.195109487070669</v>
      </c>
    </row>
    <row r="57">
      <c r="A57" t="n">
        <v>56</v>
      </c>
      <c r="B57" t="n">
        <v>0.2072199558000242</v>
      </c>
      <c r="C57" t="n">
        <v>0.1858733780882988</v>
      </c>
      <c r="D57" t="n">
        <v>0.2097789887839174</v>
      </c>
      <c r="E57" t="n">
        <v>0.1961544328849929</v>
      </c>
      <c r="L57" t="n">
        <v>0.2126886235965678</v>
      </c>
      <c r="M57" t="n">
        <v>0.1976935238834293</v>
      </c>
      <c r="P57" t="n">
        <v>0.2124398669212564</v>
      </c>
      <c r="Q57" t="n">
        <v>0.1872800291058118</v>
      </c>
      <c r="V57" t="n">
        <v>0.2098683644440179</v>
      </c>
      <c r="W57" t="n">
        <v>0.1934786922368687</v>
      </c>
      <c r="X57" t="n">
        <v>0.2111921957693994</v>
      </c>
      <c r="Y57" t="n">
        <v>0.1860138045664079</v>
      </c>
      <c r="Z57" t="n">
        <v>0.2078462664445878</v>
      </c>
      <c r="AA57" t="n">
        <v>0.1951478035913892</v>
      </c>
    </row>
    <row r="58">
      <c r="A58" t="n">
        <v>57</v>
      </c>
      <c r="B58" t="n">
        <v>0.2071621663029467</v>
      </c>
      <c r="C58" t="n">
        <v>0.1860165937383227</v>
      </c>
      <c r="D58" t="n">
        <v>0.2099486870945177</v>
      </c>
      <c r="E58" t="n">
        <v>0.1954977541203354</v>
      </c>
      <c r="L58" t="n">
        <v>0.2115873030871769</v>
      </c>
      <c r="M58" t="n">
        <v>0.2018357218517269</v>
      </c>
      <c r="P58" t="n">
        <v>0.2123426255916268</v>
      </c>
      <c r="Q58" t="n">
        <v>0.1872671352188535</v>
      </c>
      <c r="V58" t="n">
        <v>0.2092728537222571</v>
      </c>
      <c r="W58" t="n">
        <v>0.1940693692067417</v>
      </c>
      <c r="X58" t="n">
        <v>0.2097445450384509</v>
      </c>
      <c r="Y58" t="n">
        <v>0.1858689378766208</v>
      </c>
      <c r="Z58" t="n">
        <v>0.2078505757280187</v>
      </c>
      <c r="AA58" t="n">
        <v>0.1949863383153278</v>
      </c>
    </row>
    <row r="59">
      <c r="A59" t="n">
        <v>58</v>
      </c>
      <c r="B59" t="n">
        <v>0.2072020272939843</v>
      </c>
      <c r="C59" t="n">
        <v>0.1860746355951177</v>
      </c>
      <c r="D59" t="n">
        <v>0.2096286927280593</v>
      </c>
      <c r="E59" t="n">
        <v>0.1959619269977526</v>
      </c>
      <c r="L59" t="n">
        <v>0.211346059287167</v>
      </c>
      <c r="M59" t="n">
        <v>0.2017888441676122</v>
      </c>
      <c r="P59" t="n">
        <v>0.2121032741274839</v>
      </c>
      <c r="Q59" t="n">
        <v>0.1873089704986874</v>
      </c>
      <c r="V59" t="n">
        <v>0.2092814065846961</v>
      </c>
      <c r="W59" t="n">
        <v>0.1941119327363436</v>
      </c>
      <c r="X59" t="n">
        <v>0.2099158685723674</v>
      </c>
      <c r="Y59" t="n">
        <v>0.1858803111678118</v>
      </c>
      <c r="Z59" t="n">
        <v>0.2091631383157897</v>
      </c>
      <c r="AA59" t="n">
        <v>0.1868967553887671</v>
      </c>
    </row>
    <row r="60">
      <c r="A60" t="n">
        <v>59</v>
      </c>
      <c r="B60" t="n">
        <v>0.2072769993885366</v>
      </c>
      <c r="C60" t="n">
        <v>0.1860964444662532</v>
      </c>
      <c r="D60" t="n">
        <v>0.2095636348317046</v>
      </c>
      <c r="E60" t="n">
        <v>0.1892617846435892</v>
      </c>
      <c r="L60" t="n">
        <v>0.2112285139901209</v>
      </c>
      <c r="M60" t="n">
        <v>0.2017607672881903</v>
      </c>
      <c r="P60" t="n">
        <v>0.2121523086574267</v>
      </c>
      <c r="Q60" t="n">
        <v>0.1873212623293691</v>
      </c>
      <c r="V60" t="n">
        <v>0.209019565881684</v>
      </c>
      <c r="W60" t="n">
        <v>0.1943740377831165</v>
      </c>
      <c r="X60" t="n">
        <v>0.2097319733228319</v>
      </c>
      <c r="Y60" t="n">
        <v>0.1858972880891732</v>
      </c>
      <c r="Z60" t="n">
        <v>0.2080812236324938</v>
      </c>
      <c r="AA60" t="n">
        <v>0.1870774920435711</v>
      </c>
    </row>
    <row r="61">
      <c r="A61" t="n">
        <v>60</v>
      </c>
      <c r="B61" t="n">
        <v>0.2065510956786019</v>
      </c>
      <c r="C61" t="n">
        <v>0.1861350453991116</v>
      </c>
      <c r="D61" t="n">
        <v>0.2091791974803941</v>
      </c>
      <c r="E61" t="n">
        <v>0.1894285169506133</v>
      </c>
      <c r="L61" t="n">
        <v>0.2110472229609558</v>
      </c>
      <c r="M61" t="n">
        <v>0.2020559064449831</v>
      </c>
      <c r="P61" t="n">
        <v>0.2125141864011357</v>
      </c>
      <c r="Q61" t="n">
        <v>0.1872805818837877</v>
      </c>
      <c r="V61" t="n">
        <v>0.2106217661687781</v>
      </c>
      <c r="W61" t="n">
        <v>0.1874116271797378</v>
      </c>
      <c r="X61" t="n">
        <v>0.2095864318726846</v>
      </c>
      <c r="Y61" t="n">
        <v>0.1858383228568983</v>
      </c>
      <c r="Z61" t="n">
        <v>0.207852575851004</v>
      </c>
      <c r="AA61" t="n">
        <v>0.1870467618957323</v>
      </c>
    </row>
    <row r="62">
      <c r="A62" t="n">
        <v>61</v>
      </c>
      <c r="B62" t="n">
        <v>0.2077503252412723</v>
      </c>
      <c r="C62" t="n">
        <v>0.1848243490630655</v>
      </c>
      <c r="D62" t="n">
        <v>0.2096016970155222</v>
      </c>
      <c r="E62" t="n">
        <v>0.189665831187783</v>
      </c>
      <c r="L62" t="n">
        <v>0.2107450641607019</v>
      </c>
      <c r="M62" t="n">
        <v>0.1969135207093919</v>
      </c>
      <c r="P62" t="n">
        <v>0.2121834318761614</v>
      </c>
      <c r="Q62" t="n">
        <v>0.1873101206404517</v>
      </c>
      <c r="V62" t="n">
        <v>0.2094392768061173</v>
      </c>
      <c r="W62" t="n">
        <v>0.1871178676280981</v>
      </c>
      <c r="X62" t="n">
        <v>0.2099382344802672</v>
      </c>
      <c r="Y62" t="n">
        <v>0.1857863230464294</v>
      </c>
      <c r="Z62" t="n">
        <v>0.2079322075140316</v>
      </c>
      <c r="AA62" t="n">
        <v>0.1872594496852306</v>
      </c>
    </row>
    <row r="63">
      <c r="A63" t="n">
        <v>62</v>
      </c>
      <c r="B63" t="n">
        <v>0.20720689830732</v>
      </c>
      <c r="C63" t="n">
        <v>0.1847222241169797</v>
      </c>
      <c r="D63" t="n">
        <v>0.2091345424640708</v>
      </c>
      <c r="E63" t="n">
        <v>0.1902185226080276</v>
      </c>
      <c r="L63" t="n">
        <v>0.2102872845832228</v>
      </c>
      <c r="M63" t="n">
        <v>0.1976139240428943</v>
      </c>
      <c r="P63" t="n">
        <v>0.2123920494836778</v>
      </c>
      <c r="Q63" t="n">
        <v>0.1873307146723217</v>
      </c>
      <c r="V63" t="n">
        <v>0.2091868892504472</v>
      </c>
      <c r="W63" t="n">
        <v>0.1871462788587818</v>
      </c>
      <c r="X63" t="n">
        <v>0.2099385210351387</v>
      </c>
      <c r="Y63" t="n">
        <v>0.1859085145887154</v>
      </c>
      <c r="Z63" t="n">
        <v>0.2075312083456203</v>
      </c>
      <c r="AA63" t="n">
        <v>0.1874942889620761</v>
      </c>
    </row>
    <row r="64">
      <c r="A64" t="n">
        <v>63</v>
      </c>
      <c r="B64" t="n">
        <v>0.2067265223811789</v>
      </c>
      <c r="C64" t="n">
        <v>0.1846332633351256</v>
      </c>
      <c r="D64" t="n">
        <v>0.2090784200344019</v>
      </c>
      <c r="E64" t="n">
        <v>0.1901742344412189</v>
      </c>
      <c r="L64" t="n">
        <v>0.2101713654100279</v>
      </c>
      <c r="M64" t="n">
        <v>0.1970025462662379</v>
      </c>
      <c r="P64" t="n">
        <v>0.2122018818150867</v>
      </c>
      <c r="Q64" t="n">
        <v>0.1872921206189093</v>
      </c>
      <c r="V64" t="n">
        <v>0.2093734454925457</v>
      </c>
      <c r="W64" t="n">
        <v>0.1872522293623015</v>
      </c>
      <c r="X64" t="n">
        <v>0.2097739779798329</v>
      </c>
      <c r="Y64" t="n">
        <v>0.1857872655319598</v>
      </c>
      <c r="Z64" t="n">
        <v>0.2087269013801451</v>
      </c>
      <c r="AA64" t="n">
        <v>0.1852485182478404</v>
      </c>
    </row>
    <row r="65">
      <c r="A65" t="n">
        <v>64</v>
      </c>
      <c r="B65" t="n">
        <v>0.2069346724185815</v>
      </c>
      <c r="C65" t="n">
        <v>0.1845936202422611</v>
      </c>
      <c r="D65" t="n">
        <v>0.2099241600641288</v>
      </c>
      <c r="E65" t="n">
        <v>0.185371866735281</v>
      </c>
      <c r="P65" t="n">
        <v>0.2119845168603476</v>
      </c>
      <c r="Q65" t="n">
        <v>0.1873299213964349</v>
      </c>
      <c r="V65" t="n">
        <v>0.2091612807582787</v>
      </c>
      <c r="W65" t="n">
        <v>0.1871298501678443</v>
      </c>
      <c r="X65" t="n">
        <v>0.2099519044176237</v>
      </c>
      <c r="Y65" t="n">
        <v>0.185836042406666</v>
      </c>
      <c r="Z65" t="n">
        <v>0.2077985494628487</v>
      </c>
      <c r="AA65" t="n">
        <v>0.1850672798239854</v>
      </c>
    </row>
    <row r="66">
      <c r="A66" t="n">
        <v>65</v>
      </c>
      <c r="B66" t="n">
        <v>0.2067180413729704</v>
      </c>
      <c r="C66" t="n">
        <v>0.1845728185441121</v>
      </c>
      <c r="D66" t="n">
        <v>0.2089403703701028</v>
      </c>
      <c r="E66" t="n">
        <v>0.1852815393760272</v>
      </c>
      <c r="P66" t="n">
        <v>0.2122262684659155</v>
      </c>
      <c r="Q66" t="n">
        <v>0.1873630122704939</v>
      </c>
      <c r="V66" t="n">
        <v>0.2092397889345576</v>
      </c>
      <c r="W66" t="n">
        <v>0.1873638379546844</v>
      </c>
      <c r="X66" t="n">
        <v>0.209422367236246</v>
      </c>
      <c r="Y66" t="n">
        <v>0.1858838246374726</v>
      </c>
      <c r="Z66" t="n">
        <v>0.2078154157608563</v>
      </c>
      <c r="AA66" t="n">
        <v>0.1849822846581393</v>
      </c>
    </row>
    <row r="67">
      <c r="A67" t="n">
        <v>66</v>
      </c>
      <c r="B67" t="n">
        <v>0.2068936389001194</v>
      </c>
      <c r="C67" t="n">
        <v>0.1846006132148562</v>
      </c>
      <c r="D67" t="n">
        <v>0.2088086857298805</v>
      </c>
      <c r="E67" t="n">
        <v>0.1854436707845064</v>
      </c>
      <c r="P67" t="n">
        <v>0.2121592685580254</v>
      </c>
      <c r="Q67" t="n">
        <v>0.1873748239247453</v>
      </c>
      <c r="V67" t="n">
        <v>0.2101345901639193</v>
      </c>
      <c r="W67" t="n">
        <v>0.18530305835615</v>
      </c>
      <c r="X67" t="n">
        <v>0.2099680135696203</v>
      </c>
      <c r="Y67" t="n">
        <v>0.1856515349401233</v>
      </c>
      <c r="Z67" t="n">
        <v>0.2078131541363464</v>
      </c>
      <c r="AA67" t="n">
        <v>0.1851110114530877</v>
      </c>
    </row>
    <row r="68">
      <c r="A68" t="n">
        <v>67</v>
      </c>
      <c r="B68" t="n">
        <v>0.2069512781848715</v>
      </c>
      <c r="C68" t="n">
        <v>0.1845942078895855</v>
      </c>
      <c r="D68" t="n">
        <v>0.2088146577396792</v>
      </c>
      <c r="E68" t="n">
        <v>0.1854788004327422</v>
      </c>
      <c r="P68" t="n">
        <v>0.2116796054323165</v>
      </c>
      <c r="Q68" t="n">
        <v>0.1873700605728341</v>
      </c>
      <c r="V68" t="n">
        <v>0.2093355469020807</v>
      </c>
      <c r="W68" t="n">
        <v>0.1851097733465429</v>
      </c>
      <c r="X68" t="n">
        <v>0.2097063155282935</v>
      </c>
      <c r="Y68" t="n">
        <v>0.1856509755453086</v>
      </c>
      <c r="Z68" t="n">
        <v>0.2071133522693961</v>
      </c>
      <c r="AA68" t="n">
        <v>0.1849951167161848</v>
      </c>
    </row>
    <row r="69">
      <c r="A69" t="n">
        <v>68</v>
      </c>
      <c r="B69" t="n">
        <v>0.2064856834601888</v>
      </c>
      <c r="C69" t="n">
        <v>0.1845160199512939</v>
      </c>
      <c r="D69" t="n">
        <v>0.2084720491677954</v>
      </c>
      <c r="E69" t="n">
        <v>0.1854679969588556</v>
      </c>
      <c r="P69" t="n">
        <v>0.2117567981770339</v>
      </c>
      <c r="Q69" t="n">
        <v>0.187387285438382</v>
      </c>
      <c r="V69" t="n">
        <v>0.2091164751755736</v>
      </c>
      <c r="W69" t="n">
        <v>0.1851223239772745</v>
      </c>
      <c r="X69" t="n">
        <v>0.2096850002523173</v>
      </c>
      <c r="Y69" t="n">
        <v>0.1856716656239448</v>
      </c>
      <c r="Z69" t="n">
        <v>0.2078364029418954</v>
      </c>
      <c r="AA69" t="n">
        <v>0.1849845739968339</v>
      </c>
    </row>
    <row r="70">
      <c r="A70" t="n">
        <v>69</v>
      </c>
      <c r="B70" t="n">
        <v>0.2067908935271942</v>
      </c>
      <c r="C70" t="n">
        <v>0.1845630279646036</v>
      </c>
      <c r="D70" t="n">
        <v>0.2082933062602851</v>
      </c>
      <c r="E70" t="n">
        <v>0.1853389907255195</v>
      </c>
      <c r="P70" t="n">
        <v>0.2117338599675635</v>
      </c>
      <c r="Q70" t="n">
        <v>0.1874000459725758</v>
      </c>
      <c r="V70" t="n">
        <v>0.2090996837797613</v>
      </c>
      <c r="W70" t="n">
        <v>0.1850174671320247</v>
      </c>
      <c r="X70" t="n">
        <v>0.2093778057985993</v>
      </c>
      <c r="Y70" t="n">
        <v>0.1856400918628797</v>
      </c>
      <c r="Z70" t="n">
        <v>0.2078058837166379</v>
      </c>
      <c r="AA70" t="n">
        <v>0.1850367760822429</v>
      </c>
    </row>
    <row r="71">
      <c r="A71" t="n">
        <v>70</v>
      </c>
      <c r="B71" t="n">
        <v>0.2065730239534058</v>
      </c>
      <c r="C71" t="n">
        <v>0.1846023979173465</v>
      </c>
      <c r="D71" t="n">
        <v>0.2089491742201273</v>
      </c>
      <c r="E71" t="n">
        <v>0.1843169022391684</v>
      </c>
      <c r="P71" t="n">
        <v>0.212072434153962</v>
      </c>
      <c r="Q71" t="n">
        <v>0.1874111906477524</v>
      </c>
      <c r="V71" t="n">
        <v>0.2089813534239661</v>
      </c>
      <c r="W71" t="n">
        <v>0.1850871742704455</v>
      </c>
      <c r="X71" t="n">
        <v>0.2098624790318249</v>
      </c>
      <c r="Y71" t="n">
        <v>0.1856558305743755</v>
      </c>
      <c r="Z71" t="n">
        <v>0.2079173750782863</v>
      </c>
      <c r="AA71" t="n">
        <v>0.1848067901827659</v>
      </c>
    </row>
    <row r="72">
      <c r="A72" t="n">
        <v>71</v>
      </c>
      <c r="B72" t="n">
        <v>0.206815705480716</v>
      </c>
      <c r="C72" t="n">
        <v>0.1845474386062525</v>
      </c>
      <c r="D72" t="n">
        <v>0.208806670059196</v>
      </c>
      <c r="E72" t="n">
        <v>0.184305092794835</v>
      </c>
      <c r="V72" t="n">
        <v>0.2090364674121634</v>
      </c>
      <c r="W72" t="n">
        <v>0.1851143980289713</v>
      </c>
      <c r="X72" t="n">
        <v>0.2096946402337433</v>
      </c>
      <c r="Y72" t="n">
        <v>0.1857110312042072</v>
      </c>
      <c r="Z72" t="n">
        <v>0.2075071549735779</v>
      </c>
      <c r="AA72" t="n">
        <v>0.184770547431852</v>
      </c>
    </row>
    <row r="73">
      <c r="A73" t="n">
        <v>72</v>
      </c>
      <c r="B73" t="n">
        <v>0.20646546514751</v>
      </c>
      <c r="C73" t="n">
        <v>0.1845324076295978</v>
      </c>
      <c r="D73" t="n">
        <v>0.2082552192848145</v>
      </c>
      <c r="E73" t="n">
        <v>0.1842904835408453</v>
      </c>
      <c r="V73" t="n">
        <v>0.2089723301628097</v>
      </c>
      <c r="W73" t="n">
        <v>0.1849663592344049</v>
      </c>
      <c r="X73" t="n">
        <v>0.2097514050989604</v>
      </c>
      <c r="Y73" t="n">
        <v>0.1857375279241148</v>
      </c>
      <c r="Z73" t="n">
        <v>0.2077973875879071</v>
      </c>
      <c r="AA73" t="n">
        <v>0.1847803622702329</v>
      </c>
    </row>
    <row r="74">
      <c r="A74" t="n">
        <v>73</v>
      </c>
      <c r="B74" t="n">
        <v>0.2072088194256725</v>
      </c>
      <c r="C74" t="n">
        <v>0.1845353851912798</v>
      </c>
      <c r="D74" t="n">
        <v>0.2082880528582152</v>
      </c>
      <c r="E74" t="n">
        <v>0.1842422842066764</v>
      </c>
      <c r="V74" t="n">
        <v>0.2089986642014451</v>
      </c>
      <c r="W74" t="n">
        <v>0.1849864239980953</v>
      </c>
      <c r="X74" t="n">
        <v>0.2092130266414755</v>
      </c>
      <c r="Y74" t="n">
        <v>0.1857426227063216</v>
      </c>
      <c r="Z74" t="n">
        <v>0.2074082482352176</v>
      </c>
      <c r="AA74" t="n">
        <v>0.1847477183162087</v>
      </c>
    </row>
    <row r="75">
      <c r="A75" t="n">
        <v>74</v>
      </c>
      <c r="B75" t="n">
        <v>0.206606300905624</v>
      </c>
      <c r="C75" t="n">
        <v>0.1845364599992365</v>
      </c>
      <c r="D75" t="n">
        <v>0.2082978239290663</v>
      </c>
      <c r="E75" t="n">
        <v>0.1841987050576092</v>
      </c>
      <c r="V75" t="n">
        <v>0.2088013177406628</v>
      </c>
      <c r="W75" t="n">
        <v>0.1850322580943673</v>
      </c>
      <c r="X75" t="n">
        <v>0.2094458681377313</v>
      </c>
      <c r="Y75" t="n">
        <v>0.185733129052253</v>
      </c>
      <c r="Z75" t="n">
        <v>0.2071336622865609</v>
      </c>
      <c r="AA75" t="n">
        <v>0.1847455667788148</v>
      </c>
    </row>
    <row r="76">
      <c r="A76" t="n">
        <v>75</v>
      </c>
      <c r="B76" t="n">
        <v>0.206090916179059</v>
      </c>
      <c r="C76" t="n">
        <v>0.1845174343920727</v>
      </c>
      <c r="D76" t="n">
        <v>0.2081259893338111</v>
      </c>
      <c r="E76" t="n">
        <v>0.1841571551025809</v>
      </c>
      <c r="V76" t="n">
        <v>0.2087201192428566</v>
      </c>
      <c r="W76" t="n">
        <v>0.1850856403434198</v>
      </c>
      <c r="X76" t="n">
        <v>0.2095467843084542</v>
      </c>
      <c r="Y76" t="n">
        <v>0.1857651464342612</v>
      </c>
      <c r="Z76" t="n">
        <v>0.2076223901134323</v>
      </c>
      <c r="AA76" t="n">
        <v>0.1847482198226525</v>
      </c>
    </row>
    <row r="77">
      <c r="A77" t="n">
        <v>76</v>
      </c>
      <c r="B77" t="n">
        <v>0.2063663506010655</v>
      </c>
      <c r="C77" t="n">
        <v>0.1844937527302555</v>
      </c>
      <c r="D77" t="n">
        <v>0.2081514931714916</v>
      </c>
      <c r="E77" t="n">
        <v>0.1841314502493787</v>
      </c>
      <c r="V77" t="n">
        <v>0.2086016076755487</v>
      </c>
      <c r="W77" t="n">
        <v>0.1850636182037198</v>
      </c>
      <c r="X77" t="n">
        <v>0.2095388883747899</v>
      </c>
      <c r="Y77" t="n">
        <v>0.1857841944118218</v>
      </c>
      <c r="Z77" t="n">
        <v>0.2072293239045303</v>
      </c>
      <c r="AA77" t="n">
        <v>0.184763867511358</v>
      </c>
    </row>
    <row r="78">
      <c r="A78" t="n">
        <v>77</v>
      </c>
      <c r="B78" t="n">
        <v>0.2066256069070236</v>
      </c>
      <c r="C78" t="n">
        <v>0.184486863232047</v>
      </c>
      <c r="D78" t="n">
        <v>0.2081404845807547</v>
      </c>
      <c r="E78" t="n">
        <v>0.1841648611037752</v>
      </c>
      <c r="V78" t="n">
        <v>0.2090862037629382</v>
      </c>
      <c r="W78" t="n">
        <v>0.1849015226260471</v>
      </c>
      <c r="X78" t="n">
        <v>0.2095867637660324</v>
      </c>
      <c r="Y78" t="n">
        <v>0.1857873974970681</v>
      </c>
      <c r="Z78" t="n">
        <v>0.2074978386613825</v>
      </c>
      <c r="AA78" t="n">
        <v>0.184741204047722</v>
      </c>
    </row>
    <row r="79">
      <c r="A79" t="n">
        <v>78</v>
      </c>
      <c r="B79" t="n">
        <v>0.2062468263166687</v>
      </c>
      <c r="C79" t="n">
        <v>0.1844601688120164</v>
      </c>
      <c r="D79" t="n">
        <v>0.2085269352552012</v>
      </c>
      <c r="E79" t="n">
        <v>0.1842078102080981</v>
      </c>
      <c r="V79" t="n">
        <v>0.2087649851806523</v>
      </c>
      <c r="W79" t="n">
        <v>0.1848920014283644</v>
      </c>
      <c r="X79" t="n">
        <v>0.2092199753161735</v>
      </c>
      <c r="Y79" t="n">
        <v>0.1857940536882091</v>
      </c>
      <c r="Z79" t="n">
        <v>0.2076550641651304</v>
      </c>
      <c r="AA79" t="n">
        <v>0.1847857786457303</v>
      </c>
    </row>
    <row r="80">
      <c r="A80" t="n">
        <v>79</v>
      </c>
      <c r="B80" t="n">
        <v>0.2066390556668139</v>
      </c>
      <c r="C80" t="n">
        <v>0.1844801555168119</v>
      </c>
      <c r="D80" t="n">
        <v>0.2080279831689867</v>
      </c>
      <c r="E80" t="n">
        <v>0.1841941178261155</v>
      </c>
      <c r="V80" t="n">
        <v>0.2088529645188227</v>
      </c>
      <c r="W80" t="n">
        <v>0.1849072567303486</v>
      </c>
      <c r="X80" t="n">
        <v>0.2096826042979956</v>
      </c>
      <c r="Y80" t="n">
        <v>0.1858098463590138</v>
      </c>
      <c r="Z80" t="n">
        <v>0.2071982155946538</v>
      </c>
      <c r="AA80" t="n">
        <v>0.1848012915595746</v>
      </c>
    </row>
    <row r="81">
      <c r="A81" t="n">
        <v>80</v>
      </c>
      <c r="B81" t="n">
        <v>0.2064728397521968</v>
      </c>
      <c r="C81" t="n">
        <v>0.1844935263743845</v>
      </c>
      <c r="D81" t="n">
        <v>0.2084867006267829</v>
      </c>
      <c r="E81" t="n">
        <v>0.1842372331995006</v>
      </c>
      <c r="V81" t="n">
        <v>0.2089668828955551</v>
      </c>
      <c r="W81" t="n">
        <v>0.1849344352472614</v>
      </c>
      <c r="X81" t="n">
        <v>0.2089430154532133</v>
      </c>
      <c r="Y81" t="n">
        <v>0.1858187227542921</v>
      </c>
      <c r="Z81" t="n">
        <v>0.2073797927899979</v>
      </c>
      <c r="AA81" t="n">
        <v>0.1848253725808349</v>
      </c>
    </row>
    <row r="82">
      <c r="A82" t="n">
        <v>81</v>
      </c>
      <c r="B82" t="n">
        <v>0.2065258841184237</v>
      </c>
      <c r="C82" t="n">
        <v>0.1844577735536753</v>
      </c>
      <c r="D82" t="n">
        <v>0.2086151025858361</v>
      </c>
      <c r="E82" t="n">
        <v>0.1842518777432973</v>
      </c>
      <c r="V82" t="n">
        <v>0.2083232915182867</v>
      </c>
      <c r="W82" t="n">
        <v>0.1849024461608133</v>
      </c>
      <c r="X82" t="n">
        <v>0.2093915101256191</v>
      </c>
      <c r="Y82" t="n">
        <v>0.1858204228685844</v>
      </c>
      <c r="Z82" t="n">
        <v>0.2069642790054425</v>
      </c>
      <c r="AA82" t="n">
        <v>0.1848116133804038</v>
      </c>
    </row>
    <row r="83">
      <c r="A83" t="n">
        <v>82</v>
      </c>
      <c r="B83" t="n">
        <v>0.206494202898923</v>
      </c>
      <c r="C83" t="n">
        <v>0.1844648273592852</v>
      </c>
      <c r="D83" t="n">
        <v>0.2079222354429874</v>
      </c>
      <c r="E83" t="n">
        <v>0.1842816716335565</v>
      </c>
      <c r="V83" t="n">
        <v>0.2089507353438203</v>
      </c>
      <c r="W83" t="n">
        <v>0.1850211646218421</v>
      </c>
      <c r="X83" t="n">
        <v>0.2091216821885429</v>
      </c>
      <c r="Y83" t="n">
        <v>0.1858249742290915</v>
      </c>
      <c r="Z83" t="n">
        <v>0.2072310740135856</v>
      </c>
      <c r="AA83" t="n">
        <v>0.1848379976872372</v>
      </c>
    </row>
    <row r="84">
      <c r="A84" t="n">
        <v>83</v>
      </c>
      <c r="B84" t="n">
        <v>0.2062898393112335</v>
      </c>
      <c r="C84" t="n">
        <v>0.1845298279234666</v>
      </c>
      <c r="D84" t="n">
        <v>0.2081427231761973</v>
      </c>
      <c r="E84" t="n">
        <v>0.1842897193182047</v>
      </c>
      <c r="V84" t="n">
        <v>0.2085916182865227</v>
      </c>
      <c r="W84" t="n">
        <v>0.1850720704726886</v>
      </c>
      <c r="X84" t="n">
        <v>0.2094571901646958</v>
      </c>
      <c r="Y84" t="n">
        <v>0.1858273653789941</v>
      </c>
      <c r="Z84" t="n">
        <v>0.207147447003652</v>
      </c>
      <c r="AA84" t="n">
        <v>0.1848509560765351</v>
      </c>
    </row>
    <row r="85">
      <c r="A85" t="n">
        <v>84</v>
      </c>
      <c r="B85" t="n">
        <v>0.2061491938046187</v>
      </c>
      <c r="C85" t="n">
        <v>0.1845742295623882</v>
      </c>
      <c r="D85" t="n">
        <v>0.208275554597778</v>
      </c>
      <c r="E85" t="n">
        <v>0.1842833056526462</v>
      </c>
      <c r="V85" t="n">
        <v>0.2084264493016295</v>
      </c>
      <c r="W85" t="n">
        <v>0.1850798252226644</v>
      </c>
      <c r="X85" t="n">
        <v>0.2090405653584902</v>
      </c>
      <c r="Y85" t="n">
        <v>0.1858326635238799</v>
      </c>
      <c r="Z85" t="n">
        <v>0.20688634304222</v>
      </c>
      <c r="AA85" t="n">
        <v>0.1848487324814652</v>
      </c>
    </row>
    <row r="86">
      <c r="A86" t="n">
        <v>85</v>
      </c>
      <c r="B86" t="n">
        <v>0.2064599576021337</v>
      </c>
      <c r="C86" t="n">
        <v>0.1845989721685143</v>
      </c>
      <c r="D86" t="n">
        <v>0.2078671953679363</v>
      </c>
      <c r="E86" t="n">
        <v>0.1843454415891291</v>
      </c>
      <c r="V86" t="n">
        <v>0.208453421265441</v>
      </c>
      <c r="W86" t="n">
        <v>0.185095363989679</v>
      </c>
      <c r="Z86" t="n">
        <v>0.2072286550340451</v>
      </c>
      <c r="AA86" t="n">
        <v>0.1848708024443642</v>
      </c>
    </row>
    <row r="87">
      <c r="A87" t="n">
        <v>86</v>
      </c>
      <c r="B87" t="n">
        <v>0.2061527282238191</v>
      </c>
      <c r="C87" t="n">
        <v>0.1846028064178139</v>
      </c>
      <c r="D87" t="n">
        <v>0.2075818373998704</v>
      </c>
      <c r="E87" t="n">
        <v>0.184386604192892</v>
      </c>
      <c r="V87" t="n">
        <v>0.2084354701113295</v>
      </c>
      <c r="W87" t="n">
        <v>0.1851350634239717</v>
      </c>
      <c r="Z87" t="n">
        <v>0.2070722423555437</v>
      </c>
      <c r="AA87" t="n">
        <v>0.1848785426591068</v>
      </c>
    </row>
    <row r="88">
      <c r="A88" t="n">
        <v>87</v>
      </c>
      <c r="B88" t="n">
        <v>0.2061495300467041</v>
      </c>
      <c r="C88" t="n">
        <v>0.1846210033258277</v>
      </c>
      <c r="D88" t="n">
        <v>0.2079545114851318</v>
      </c>
      <c r="E88" t="n">
        <v>0.1844179252885822</v>
      </c>
      <c r="V88" t="n">
        <v>0.2084525169820086</v>
      </c>
      <c r="W88" t="n">
        <v>0.1851636414805022</v>
      </c>
      <c r="Z88" t="n">
        <v>0.206722772776434</v>
      </c>
      <c r="AA88" t="n">
        <v>0.1848858817364269</v>
      </c>
    </row>
    <row r="89">
      <c r="A89" t="n">
        <v>88</v>
      </c>
      <c r="B89" t="n">
        <v>0.2062023573993775</v>
      </c>
      <c r="C89" t="n">
        <v>0.1846532692977777</v>
      </c>
      <c r="D89" t="n">
        <v>0.207846352391807</v>
      </c>
      <c r="E89" t="n">
        <v>0.1844267435988931</v>
      </c>
      <c r="V89" t="n">
        <v>0.2083529009953264</v>
      </c>
      <c r="W89" t="n">
        <v>0.1851785272727211</v>
      </c>
      <c r="Z89" t="n">
        <v>0.2071302328643597</v>
      </c>
      <c r="AA89" t="n">
        <v>0.1848918763541822</v>
      </c>
    </row>
    <row r="90">
      <c r="A90" t="n">
        <v>89</v>
      </c>
      <c r="B90" t="n">
        <v>0.2062475109542143</v>
      </c>
      <c r="C90" t="n">
        <v>0.1846646048854721</v>
      </c>
      <c r="D90" t="n">
        <v>0.2079325950866149</v>
      </c>
      <c r="E90" t="n">
        <v>0.184453542944107</v>
      </c>
      <c r="V90" t="n">
        <v>0.2081976290061023</v>
      </c>
      <c r="W90" t="n">
        <v>0.1851930585553516</v>
      </c>
      <c r="Z90" t="n">
        <v>0.207237831759459</v>
      </c>
      <c r="AA90" t="n">
        <v>0.1848986267280092</v>
      </c>
    </row>
    <row r="91">
      <c r="A91" t="n">
        <v>90</v>
      </c>
      <c r="B91" t="n">
        <v>0.2060415350431807</v>
      </c>
      <c r="C91" t="n">
        <v>0.1846776109989532</v>
      </c>
      <c r="D91" t="n">
        <v>0.2076137658354849</v>
      </c>
      <c r="E91" t="n">
        <v>0.1844721712209342</v>
      </c>
      <c r="V91" t="n">
        <v>0.2083789559720038</v>
      </c>
      <c r="W91" t="n">
        <v>0.1852082689859559</v>
      </c>
      <c r="Z91" t="n">
        <v>0.2068486871959811</v>
      </c>
      <c r="AA91" t="n">
        <v>0.1849021132036653</v>
      </c>
    </row>
    <row r="92">
      <c r="A92" t="n">
        <v>91</v>
      </c>
      <c r="B92" t="n">
        <v>0.2062460583988731</v>
      </c>
      <c r="C92" t="n">
        <v>0.1846934936822999</v>
      </c>
      <c r="D92" t="n">
        <v>0.2077946142709144</v>
      </c>
      <c r="E92" t="n">
        <v>0.1844846845930227</v>
      </c>
      <c r="V92" t="n">
        <v>0.2084841702541352</v>
      </c>
      <c r="W92" t="n">
        <v>0.1852186376484361</v>
      </c>
      <c r="Z92" t="n">
        <v>0.2070891864613191</v>
      </c>
      <c r="AA92" t="n">
        <v>0.1849063706206867</v>
      </c>
    </row>
    <row r="93">
      <c r="A93" t="n">
        <v>92</v>
      </c>
      <c r="B93" t="n">
        <v>0.2063108653307331</v>
      </c>
      <c r="C93" t="n">
        <v>0.184700543576068</v>
      </c>
      <c r="V93" t="n">
        <v>0.208460566822501</v>
      </c>
      <c r="W93" t="n">
        <v>0.1852305549008912</v>
      </c>
      <c r="Z93" t="n">
        <v>0.2070461577920567</v>
      </c>
      <c r="AA93" t="n">
        <v>0.1849102097346759</v>
      </c>
    </row>
    <row r="94">
      <c r="A94" t="n">
        <v>93</v>
      </c>
      <c r="B94" t="n">
        <v>0.2062526064663202</v>
      </c>
      <c r="C94" t="n">
        <v>0.1847084877633695</v>
      </c>
      <c r="V94" t="n">
        <v>0.2084381661323969</v>
      </c>
      <c r="W94" t="n">
        <v>0.1852349405964759</v>
      </c>
    </row>
    <row r="95">
      <c r="A95" t="n">
        <v>94</v>
      </c>
      <c r="B95" t="n">
        <v>0.2063460045471049</v>
      </c>
      <c r="C95" t="n">
        <v>0.184717319432204</v>
      </c>
    </row>
    <row r="96">
      <c r="A96" t="n">
        <v>95</v>
      </c>
      <c r="B96" t="n">
        <v>0.2059482434487417</v>
      </c>
      <c r="C96" t="n">
        <v>0.1847226309456586</v>
      </c>
    </row>
    <row r="97">
      <c r="A97" t="n">
        <v>96</v>
      </c>
      <c r="B97" t="n">
        <v>0.2059199138282806</v>
      </c>
      <c r="C97" t="n">
        <v>0.1847259120209191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2026-05-23T07:34:13Z</dcterms:created>
  <dcterms:modified xsi:type="dcterms:W3CDTF">2026-05-23T07:34:13Z</dcterms:modified>
</cp:coreProperties>
</file>