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Results" sheetId="1" state="visible" r:id="rId1"/>
    <sheet name="Loss Curv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9F9F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4" customWidth="1" min="4" max="4"/>
    <col width="11" customWidth="1" min="5" max="5"/>
    <col width="1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0" customWidth="1" min="13" max="13"/>
    <col width="18" customWidth="1" min="14" max="14"/>
    <col width="32" customWidth="1" min="15" max="15"/>
    <col width="21" customWidth="1" min="16" max="16"/>
  </cols>
  <sheetData>
    <row r="1" ht="32" customHeight="1">
      <c r="A1" s="1" t="inlineStr">
        <is>
          <t>Config</t>
        </is>
      </c>
      <c r="B1" s="1" t="inlineStr">
        <is>
          <t>GCN Layers</t>
        </is>
      </c>
      <c r="C1" s="1" t="inlineStr">
        <is>
          <t>Hidden Dim</t>
        </is>
      </c>
      <c r="D1" s="1" t="inlineStr">
        <is>
          <t>Kernel Size</t>
        </is>
      </c>
      <c r="E1" s="1" t="inlineStr">
        <is>
          <t>Dilation</t>
        </is>
      </c>
      <c r="F1" s="1" t="inlineStr">
        <is>
          <t># Params</t>
        </is>
      </c>
      <c r="G1" s="1" t="inlineStr">
        <is>
          <t>Best Val Loss</t>
        </is>
      </c>
      <c r="H1" s="1" t="inlineStr">
        <is>
          <t>Test MSE</t>
        </is>
      </c>
      <c r="I1" s="1" t="inlineStr">
        <is>
          <t>Test MAE</t>
        </is>
      </c>
      <c r="J1" s="1" t="inlineStr">
        <is>
          <t>Test R²</t>
        </is>
      </c>
      <c r="K1" s="1" t="inlineStr">
        <is>
          <t>Avg Epoch Time (s)</t>
        </is>
      </c>
      <c r="L1" s="1" t="inlineStr">
        <is>
          <t>Infer. ms/batch</t>
        </is>
      </c>
      <c r="M1" s="1" t="inlineStr">
        <is>
          <t>Peak GPU Mem (MB)</t>
        </is>
      </c>
      <c r="N1" s="1" t="inlineStr">
        <is>
          <t>Beats Baseline?</t>
        </is>
      </c>
      <c r="O1" s="1" t="inlineStr">
        <is>
          <t>Model Path</t>
        </is>
      </c>
      <c r="P1" s="1" t="inlineStr">
        <is>
          <t>Status</t>
        </is>
      </c>
    </row>
    <row r="2">
      <c r="A2" s="2" t="inlineStr">
        <is>
          <t>baseline_estimated (GCN=5 | h=64 | k=7 | d=3)</t>
        </is>
      </c>
      <c r="B2" s="2" t="n">
        <v>5</v>
      </c>
      <c r="C2" s="2" t="n">
        <v>64</v>
      </c>
      <c r="D2" s="2" t="n">
        <v>7</v>
      </c>
      <c r="E2" s="2" t="n">
        <v>3</v>
      </c>
      <c r="F2" s="2" t="n"/>
      <c r="G2" s="3" t="n">
        <v>0.126577</v>
      </c>
      <c r="H2" s="3" t="n">
        <v>0.1852</v>
      </c>
      <c r="I2" s="3" t="n">
        <v>0.299</v>
      </c>
      <c r="J2" s="3" t="n">
        <v>0.805</v>
      </c>
      <c r="K2" s="2" t="n"/>
      <c r="L2" s="2" t="n"/>
      <c r="M2" s="2" t="n"/>
      <c r="N2" s="2" t="b">
        <v>0</v>
      </c>
      <c r="O2" s="2" t="inlineStr">
        <is>
          <t>Paper_Runs/TR_GNN_SH_Multi_Scale_best_model.pth</t>
        </is>
      </c>
      <c r="P2" s="2" t="inlineStr">
        <is>
          <t>BASELINE_ESTIMATED</t>
        </is>
      </c>
    </row>
    <row r="3">
      <c r="A3" s="2" t="inlineStr">
        <is>
          <t>gcn_depth_1</t>
        </is>
      </c>
      <c r="B3" s="2" t="n">
        <v>1</v>
      </c>
      <c r="C3" s="2" t="n">
        <v>64</v>
      </c>
      <c r="D3" s="2" t="n">
        <v>7</v>
      </c>
      <c r="E3" s="2" t="n">
        <v>3</v>
      </c>
      <c r="F3" s="2" t="n">
        <v>1052192</v>
      </c>
      <c r="G3" s="3" t="n">
        <v>0.1267977633072357</v>
      </c>
      <c r="H3" s="3" t="n">
        <v>0.2187406122684479</v>
      </c>
      <c r="I3" s="3" t="n">
        <v>0.3285205066204071</v>
      </c>
      <c r="J3" s="3" t="n">
        <v>0.7190552949905396</v>
      </c>
      <c r="K3" s="3" t="n">
        <v>4.484934993999996</v>
      </c>
      <c r="L3" s="3" t="n">
        <v>3.985666315795817</v>
      </c>
      <c r="M3" s="3" t="n">
        <v>111.2255859375</v>
      </c>
      <c r="N3" s="2" t="b">
        <v>0</v>
      </c>
      <c r="O3" s="2" t="inlineStr">
        <is>
          <t>Sensitivity_Analysis_SH\best_models\gcn_depth_1_best_model.pth</t>
        </is>
      </c>
      <c r="P3" s="2" t="inlineStr">
        <is>
          <t>OK</t>
        </is>
      </c>
    </row>
    <row r="4">
      <c r="A4" s="2" t="inlineStr">
        <is>
          <t>gcn_depth_2</t>
        </is>
      </c>
      <c r="B4" s="2" t="n">
        <v>2</v>
      </c>
      <c r="C4" s="2" t="n">
        <v>64</v>
      </c>
      <c r="D4" s="2" t="n">
        <v>7</v>
      </c>
      <c r="E4" s="2" t="n">
        <v>3</v>
      </c>
      <c r="F4" s="2" t="n">
        <v>1056352</v>
      </c>
      <c r="G4" s="3" t="n">
        <v>0.129071004571099</v>
      </c>
      <c r="H4" s="3" t="n">
        <v>0.2155782133340836</v>
      </c>
      <c r="I4" s="3" t="n">
        <v>0.3269639611244202</v>
      </c>
      <c r="J4" s="3" t="n">
        <v>0.7231169939041138</v>
      </c>
      <c r="K4" s="3" t="n">
        <v>4.19658283499999</v>
      </c>
      <c r="L4" s="3" t="n">
        <v>4.048357894804978</v>
      </c>
      <c r="M4" s="3" t="n">
        <v>135.97705078125</v>
      </c>
      <c r="N4" s="2" t="b">
        <v>0</v>
      </c>
      <c r="O4" s="2" t="inlineStr">
        <is>
          <t>Sensitivity_Analysis_SH\best_models\gcn_depth_2_best_model.pth</t>
        </is>
      </c>
      <c r="P4" s="2" t="inlineStr">
        <is>
          <t>OK</t>
        </is>
      </c>
    </row>
    <row r="5">
      <c r="A5" s="4" t="inlineStr">
        <is>
          <t>gcn_depth_3</t>
        </is>
      </c>
      <c r="B5" s="4" t="n">
        <v>3</v>
      </c>
      <c r="C5" s="4" t="n">
        <v>64</v>
      </c>
      <c r="D5" s="4" t="n">
        <v>7</v>
      </c>
      <c r="E5" s="4" t="n">
        <v>3</v>
      </c>
      <c r="F5" s="4" t="n">
        <v>1060512</v>
      </c>
      <c r="G5" s="5" t="n">
        <v>0.1234665259914963</v>
      </c>
      <c r="H5" s="5" t="n">
        <v>0.2081973105669022</v>
      </c>
      <c r="I5" s="5" t="n">
        <v>0.3210135102272034</v>
      </c>
      <c r="J5" s="5" t="n">
        <v>0.7325968742370605</v>
      </c>
      <c r="K5" s="5" t="n">
        <v>5.561222584000006</v>
      </c>
      <c r="L5" s="5" t="n">
        <v>4.249016842119377</v>
      </c>
      <c r="M5" s="5" t="n">
        <v>144.9892578125</v>
      </c>
      <c r="N5" s="4" t="b">
        <v>1</v>
      </c>
      <c r="O5" s="4" t="inlineStr">
        <is>
          <t>Sensitivity_Analysis_SH\best_models\gcn_depth_3_best_model.pth</t>
        </is>
      </c>
      <c r="P5" s="4" t="inlineStr">
        <is>
          <t>OK</t>
        </is>
      </c>
    </row>
    <row r="6">
      <c r="A6" s="2" t="inlineStr">
        <is>
          <t>gcn_depth_7</t>
        </is>
      </c>
      <c r="B6" s="2" t="n">
        <v>7</v>
      </c>
      <c r="C6" s="2" t="n">
        <v>64</v>
      </c>
      <c r="D6" s="2" t="n">
        <v>7</v>
      </c>
      <c r="E6" s="2" t="n">
        <v>3</v>
      </c>
      <c r="F6" s="2" t="n">
        <v>1077152</v>
      </c>
      <c r="G6" s="3" t="n">
        <v>0.1265819713081184</v>
      </c>
      <c r="H6" s="3" t="n">
        <v>0.2132195085287094</v>
      </c>
      <c r="I6" s="3" t="n">
        <v>0.3264531791210175</v>
      </c>
      <c r="J6" s="3" t="n">
        <v>0.7261464595794678</v>
      </c>
      <c r="K6" s="3" t="n">
        <v>6.258597145000003</v>
      </c>
      <c r="L6" s="3" t="n">
        <v>4.594497894772519</v>
      </c>
      <c r="M6" s="3" t="n">
        <v>145.29541015625</v>
      </c>
      <c r="N6" s="2" t="b">
        <v>0</v>
      </c>
      <c r="O6" s="2" t="inlineStr">
        <is>
          <t>Sensitivity_Analysis_SH\best_models\gcn_depth_7_best_model.pth</t>
        </is>
      </c>
      <c r="P6" s="2" t="inlineStr">
        <is>
          <t>OK</t>
        </is>
      </c>
    </row>
    <row r="7">
      <c r="A7" s="4" t="inlineStr">
        <is>
          <t>hidden_32</t>
        </is>
      </c>
      <c r="B7" s="4" t="n">
        <v>5</v>
      </c>
      <c r="C7" s="4" t="n">
        <v>32</v>
      </c>
      <c r="D7" s="4" t="n">
        <v>7</v>
      </c>
      <c r="E7" s="4" t="n">
        <v>3</v>
      </c>
      <c r="F7" s="4" t="n">
        <v>597824</v>
      </c>
      <c r="G7" s="5" t="n">
        <v>0.1221975502705104</v>
      </c>
      <c r="H7" s="5" t="n">
        <v>0.2089437544345856</v>
      </c>
      <c r="I7" s="5" t="n">
        <v>0.3231107890605927</v>
      </c>
      <c r="J7" s="5" t="n">
        <v>0.7316380739212036</v>
      </c>
      <c r="K7" s="5" t="n">
        <v>6.110106140000007</v>
      </c>
      <c r="L7" s="5" t="n">
        <v>4.135598947438043</v>
      </c>
      <c r="M7" s="5" t="n">
        <v>95.79345703125</v>
      </c>
      <c r="N7" s="4" t="b">
        <v>1</v>
      </c>
      <c r="O7" s="4" t="inlineStr">
        <is>
          <t>Sensitivity_Analysis_SH\best_models\hidden_32_best_model.pth</t>
        </is>
      </c>
      <c r="P7" s="4" t="inlineStr">
        <is>
          <t>OK</t>
        </is>
      </c>
    </row>
    <row r="8">
      <c r="A8" s="2" t="inlineStr">
        <is>
          <t>hidden_128</t>
        </is>
      </c>
      <c r="B8" s="2" t="n">
        <v>5</v>
      </c>
      <c r="C8" s="2" t="n">
        <v>128</v>
      </c>
      <c r="D8" s="2" t="n">
        <v>7</v>
      </c>
      <c r="E8" s="2" t="n">
        <v>3</v>
      </c>
      <c r="F8" s="2" t="n">
        <v>2053856</v>
      </c>
      <c r="G8" s="3" t="n">
        <v>0.1274548254711063</v>
      </c>
      <c r="H8" s="3" t="n">
        <v>0.2153176963329315</v>
      </c>
      <c r="I8" s="3" t="n">
        <v>0.3264970779418945</v>
      </c>
      <c r="J8" s="3" t="n">
        <v>0.7234516143798828</v>
      </c>
      <c r="K8" s="3" t="n">
        <v>5.551085963000005</v>
      </c>
      <c r="L8" s="3" t="n">
        <v>4.514874736732485</v>
      </c>
      <c r="M8" s="3" t="n">
        <v>229.04931640625</v>
      </c>
      <c r="N8" s="2" t="b">
        <v>0</v>
      </c>
      <c r="O8" s="2" t="inlineStr">
        <is>
          <t>Sensitivity_Analysis_SH\best_models\hidden_128_best_model.pth</t>
        </is>
      </c>
      <c r="P8" s="2" t="inlineStr">
        <is>
          <t>OK</t>
        </is>
      </c>
    </row>
    <row r="9">
      <c r="A9" s="2" t="inlineStr">
        <is>
          <t>hidden_256</t>
        </is>
      </c>
      <c r="B9" s="2" t="n">
        <v>5</v>
      </c>
      <c r="C9" s="2" t="n">
        <v>256</v>
      </c>
      <c r="D9" s="2" t="n">
        <v>7</v>
      </c>
      <c r="E9" s="2" t="n">
        <v>3</v>
      </c>
      <c r="F9" s="2" t="n">
        <v>4195936</v>
      </c>
      <c r="G9" s="3" t="n">
        <v>0.1275484938958758</v>
      </c>
      <c r="H9" s="3" t="n">
        <v>0.2170094102621078</v>
      </c>
      <c r="I9" s="3" t="n">
        <v>0.3303205668926239</v>
      </c>
      <c r="J9" s="3" t="n">
        <v>0.7212787866592407</v>
      </c>
      <c r="K9" s="3" t="n">
        <v>6.360782220000001</v>
      </c>
      <c r="L9" s="3" t="n">
        <v>5.047653684136765</v>
      </c>
      <c r="M9" s="3" t="n">
        <v>418.3818359375</v>
      </c>
      <c r="N9" s="2" t="b">
        <v>0</v>
      </c>
      <c r="O9" s="2" t="inlineStr">
        <is>
          <t>Sensitivity_Analysis_SH\best_models\hidden_256_best_model.pth</t>
        </is>
      </c>
      <c r="P9" s="2" t="inlineStr">
        <is>
          <t>OK</t>
        </is>
      </c>
    </row>
    <row r="10">
      <c r="A10" s="4" t="inlineStr">
        <is>
          <t>kernel_3</t>
        </is>
      </c>
      <c r="B10" s="4" t="n">
        <v>5</v>
      </c>
      <c r="C10" s="4" t="n">
        <v>64</v>
      </c>
      <c r="D10" s="4" t="n">
        <v>3</v>
      </c>
      <c r="E10" s="4" t="n">
        <v>3</v>
      </c>
      <c r="F10" s="4" t="n">
        <v>1061920</v>
      </c>
      <c r="G10" s="5" t="n">
        <v>0.1215874749186792</v>
      </c>
      <c r="H10" s="5" t="n">
        <v>0.2002575695514679</v>
      </c>
      <c r="I10" s="5" t="n">
        <v>0.3171550631523132</v>
      </c>
      <c r="J10" s="5" t="n">
        <v>0.742794394493103</v>
      </c>
      <c r="K10" s="5" t="n">
        <v>5.717529366000017</v>
      </c>
      <c r="L10" s="5" t="n">
        <v>4.499093683836308</v>
      </c>
      <c r="M10" s="5" t="n">
        <v>179.46240234375</v>
      </c>
      <c r="N10" s="4" t="b">
        <v>1</v>
      </c>
      <c r="O10" s="4" t="inlineStr">
        <is>
          <t>Sensitivity_Analysis_SH\best_models\kernel_3_best_model.pth</t>
        </is>
      </c>
      <c r="P10" s="4" t="inlineStr">
        <is>
          <t>OK</t>
        </is>
      </c>
    </row>
    <row r="11">
      <c r="A11" s="4" t="inlineStr">
        <is>
          <t>kernel_5</t>
        </is>
      </c>
      <c r="B11" s="4" t="n">
        <v>5</v>
      </c>
      <c r="C11" s="4" t="n">
        <v>64</v>
      </c>
      <c r="D11" s="4" t="n">
        <v>5</v>
      </c>
      <c r="E11" s="4" t="n">
        <v>3</v>
      </c>
      <c r="F11" s="4" t="n">
        <v>1065376</v>
      </c>
      <c r="G11" s="5" t="n">
        <v>0.1256184554217677</v>
      </c>
      <c r="H11" s="5" t="n">
        <v>0.2089599668979645</v>
      </c>
      <c r="I11" s="5" t="n">
        <v>0.3227522373199463</v>
      </c>
      <c r="J11" s="5" t="n">
        <v>0.7316173315048218</v>
      </c>
      <c r="K11" s="5" t="n">
        <v>5.937154868999969</v>
      </c>
      <c r="L11" s="5" t="n">
        <v>4.454232631312487</v>
      </c>
      <c r="M11" s="5" t="n">
        <v>145.13134765625</v>
      </c>
      <c r="N11" s="4" t="b">
        <v>1</v>
      </c>
      <c r="O11" s="4" t="inlineStr">
        <is>
          <t>Sensitivity_Analysis_SH\best_models\kernel_5_best_model.pth</t>
        </is>
      </c>
      <c r="P11" s="4" t="inlineStr">
        <is>
          <t>OK</t>
        </is>
      </c>
    </row>
    <row r="12">
      <c r="A12" s="4" t="inlineStr">
        <is>
          <t>kernel_11</t>
        </is>
      </c>
      <c r="B12" s="4" t="n">
        <v>5</v>
      </c>
      <c r="C12" s="4" t="n">
        <v>64</v>
      </c>
      <c r="D12" s="4" t="n">
        <v>11</v>
      </c>
      <c r="E12" s="4" t="n">
        <v>3</v>
      </c>
      <c r="F12" s="4" t="n">
        <v>1075744</v>
      </c>
      <c r="G12" s="5" t="n">
        <v>0.1191084684411946</v>
      </c>
      <c r="H12" s="5" t="n">
        <v>0.2175553143024445</v>
      </c>
      <c r="I12" s="5" t="n">
        <v>0.3274087011814117</v>
      </c>
      <c r="J12" s="5" t="n">
        <v>0.7205776572227478</v>
      </c>
      <c r="K12" s="5" t="n">
        <v>5.527015066999993</v>
      </c>
      <c r="L12" s="5" t="n">
        <v>4.524394736960714</v>
      </c>
      <c r="M12" s="5" t="n">
        <v>153.1416015625</v>
      </c>
      <c r="N12" s="4" t="b">
        <v>1</v>
      </c>
      <c r="O12" s="4" t="inlineStr">
        <is>
          <t>Sensitivity_Analysis_SH\best_models\kernel_11_best_model.pth</t>
        </is>
      </c>
      <c r="P12" s="4" t="inlineStr">
        <is>
          <t>OK</t>
        </is>
      </c>
    </row>
    <row r="13">
      <c r="A13" s="4" t="inlineStr">
        <is>
          <t>dilation_1</t>
        </is>
      </c>
      <c r="B13" s="4" t="n">
        <v>5</v>
      </c>
      <c r="C13" s="4" t="n">
        <v>64</v>
      </c>
      <c r="D13" s="4" t="n">
        <v>7</v>
      </c>
      <c r="E13" s="4" t="n">
        <v>1</v>
      </c>
      <c r="F13" s="4" t="n">
        <v>1068832</v>
      </c>
      <c r="G13" s="5" t="n">
        <v>0.1207591528269021</v>
      </c>
      <c r="H13" s="5" t="n">
        <v>0.2058938294649124</v>
      </c>
      <c r="I13" s="5" t="n">
        <v>0.3221094608306885</v>
      </c>
      <c r="J13" s="5" t="n">
        <v>0.7355553507804871</v>
      </c>
      <c r="K13" s="5" t="n">
        <v>6.025928246000003</v>
      </c>
      <c r="L13" s="5" t="n">
        <v>5.800935789394364</v>
      </c>
      <c r="M13" s="5" t="n">
        <v>141.31103515625</v>
      </c>
      <c r="N13" s="4" t="b">
        <v>1</v>
      </c>
      <c r="O13" s="4" t="inlineStr">
        <is>
          <t>Sensitivity_Analysis_SH\best_models\dilation_1_best_model.pth</t>
        </is>
      </c>
      <c r="P13" s="4" t="inlineStr">
        <is>
          <t>OK</t>
        </is>
      </c>
    </row>
    <row r="14">
      <c r="A14" s="2" t="inlineStr">
        <is>
          <t>dilation_2</t>
        </is>
      </c>
      <c r="B14" s="2" t="n">
        <v>5</v>
      </c>
      <c r="C14" s="2" t="n">
        <v>64</v>
      </c>
      <c r="D14" s="2" t="n">
        <v>7</v>
      </c>
      <c r="E14" s="2" t="n">
        <v>2</v>
      </c>
      <c r="F14" s="2" t="n">
        <v>1068832</v>
      </c>
      <c r="G14" s="3" t="n">
        <v>0.1284154344154032</v>
      </c>
      <c r="H14" s="3" t="n">
        <v>0.208250030875206</v>
      </c>
      <c r="I14" s="3" t="n">
        <v>0.322674959897995</v>
      </c>
      <c r="J14" s="3" t="n">
        <v>0.7325291037559509</v>
      </c>
      <c r="K14" s="3" t="n">
        <v>5.43105031500003</v>
      </c>
      <c r="L14" s="3" t="n">
        <v>4.505804210279358</v>
      </c>
      <c r="M14" s="3" t="n">
        <v>145.26318359375</v>
      </c>
      <c r="N14" s="2" t="b">
        <v>0</v>
      </c>
      <c r="O14" s="2" t="inlineStr">
        <is>
          <t>Sensitivity_Analysis_SH\best_models\dilation_2_best_model.pth</t>
        </is>
      </c>
      <c r="P14" s="2" t="inlineStr">
        <is>
          <t>OK</t>
        </is>
      </c>
    </row>
    <row r="15">
      <c r="A15" s="4" t="inlineStr">
        <is>
          <t>dilation_5</t>
        </is>
      </c>
      <c r="B15" s="4" t="n">
        <v>5</v>
      </c>
      <c r="C15" s="4" t="n">
        <v>64</v>
      </c>
      <c r="D15" s="4" t="n">
        <v>7</v>
      </c>
      <c r="E15" s="4" t="n">
        <v>5</v>
      </c>
      <c r="F15" s="4" t="n">
        <v>1068832</v>
      </c>
      <c r="G15" s="5" t="n">
        <v>0.1208685760925475</v>
      </c>
      <c r="H15" s="5" t="n">
        <v>0.2181724458932877</v>
      </c>
      <c r="I15" s="5" t="n">
        <v>0.328169047832489</v>
      </c>
      <c r="J15" s="5" t="n">
        <v>0.7197850346565247</v>
      </c>
      <c r="K15" s="5" t="n">
        <v>5.643233005999973</v>
      </c>
      <c r="L15" s="5" t="n">
        <v>4.46158631583737</v>
      </c>
      <c r="M15" s="5" t="n">
        <v>152.01318359375</v>
      </c>
      <c r="N15" s="4" t="b">
        <v>1</v>
      </c>
      <c r="O15" s="4" t="inlineStr">
        <is>
          <t>Sensitivity_Analysis_SH\best_models\dilation_5_best_model.pth</t>
        </is>
      </c>
      <c r="P15" s="4" t="inlineStr">
        <is>
          <t>OK</t>
        </is>
      </c>
    </row>
  </sheetData>
  <conditionalFormatting sqref="G2:G15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gcn_depth_1_train</t>
        </is>
      </c>
      <c r="C1" s="1" t="inlineStr">
        <is>
          <t>gcn_depth_1_val</t>
        </is>
      </c>
      <c r="D1" s="1" t="inlineStr">
        <is>
          <t>gcn_depth_2_train</t>
        </is>
      </c>
      <c r="E1" s="1" t="inlineStr">
        <is>
          <t>gcn_depth_2_val</t>
        </is>
      </c>
      <c r="F1" s="1" t="inlineStr">
        <is>
          <t>gcn_depth_3_train</t>
        </is>
      </c>
      <c r="G1" s="1" t="inlineStr">
        <is>
          <t>gcn_depth_3_val</t>
        </is>
      </c>
      <c r="H1" s="1" t="inlineStr">
        <is>
          <t>gcn_depth_7_train</t>
        </is>
      </c>
      <c r="I1" s="1" t="inlineStr">
        <is>
          <t>gcn_depth_7_val</t>
        </is>
      </c>
      <c r="J1" s="1" t="inlineStr">
        <is>
          <t>hidden_32_train</t>
        </is>
      </c>
      <c r="K1" s="1" t="inlineStr">
        <is>
          <t>hidden_32_val</t>
        </is>
      </c>
      <c r="L1" s="1" t="inlineStr">
        <is>
          <t>hidden_128_train</t>
        </is>
      </c>
      <c r="M1" s="1" t="inlineStr">
        <is>
          <t>hidden_128_val</t>
        </is>
      </c>
      <c r="N1" s="1" t="inlineStr">
        <is>
          <t>hidden_256_train</t>
        </is>
      </c>
      <c r="O1" s="1" t="inlineStr">
        <is>
          <t>hidden_256_val</t>
        </is>
      </c>
      <c r="P1" s="1" t="inlineStr">
        <is>
          <t>kernel_3_train</t>
        </is>
      </c>
      <c r="Q1" s="1" t="inlineStr">
        <is>
          <t>kernel_3_val</t>
        </is>
      </c>
      <c r="R1" s="1" t="inlineStr">
        <is>
          <t>kernel_5_train</t>
        </is>
      </c>
      <c r="S1" s="1" t="inlineStr">
        <is>
          <t>kernel_5_val</t>
        </is>
      </c>
      <c r="T1" s="1" t="inlineStr">
        <is>
          <t>kernel_11_train</t>
        </is>
      </c>
      <c r="U1" s="1" t="inlineStr">
        <is>
          <t>kernel_11_val</t>
        </is>
      </c>
      <c r="V1" s="1" t="inlineStr">
        <is>
          <t>dilation_1_train</t>
        </is>
      </c>
      <c r="W1" s="1" t="inlineStr">
        <is>
          <t>dilation_1_val</t>
        </is>
      </c>
      <c r="X1" s="1" t="inlineStr">
        <is>
          <t>dilation_2_train</t>
        </is>
      </c>
      <c r="Y1" s="1" t="inlineStr">
        <is>
          <t>dilation_2_val</t>
        </is>
      </c>
      <c r="Z1" s="1" t="inlineStr">
        <is>
          <t>dilation_5_train</t>
        </is>
      </c>
      <c r="AA1" s="1" t="inlineStr">
        <is>
          <t>dilation_5_val</t>
        </is>
      </c>
    </row>
    <row r="2">
      <c r="A2" t="n">
        <v>1</v>
      </c>
      <c r="B2" t="n">
        <v>0.908150539781808</v>
      </c>
      <c r="C2" t="n">
        <v>0.3007122455458892</v>
      </c>
      <c r="D2" t="n">
        <v>0.9239737956581644</v>
      </c>
      <c r="E2" t="n">
        <v>0.3131456326497228</v>
      </c>
      <c r="F2" t="n">
        <v>0.9687655563997974</v>
      </c>
      <c r="G2" t="n">
        <v>0.3285018902860189</v>
      </c>
      <c r="H2" t="n">
        <v>1.006506912951651</v>
      </c>
      <c r="I2" t="n">
        <v>0.3827098880159228</v>
      </c>
      <c r="J2" t="n">
        <v>1.032399272320592</v>
      </c>
      <c r="K2" t="n">
        <v>0.3712703886785005</v>
      </c>
      <c r="L2" t="n">
        <v>1.020639191243063</v>
      </c>
      <c r="M2" t="n">
        <v>0.3854270925647334</v>
      </c>
      <c r="N2" t="n">
        <v>0.9671412389789898</v>
      </c>
      <c r="O2" t="n">
        <v>0.3803429662397033</v>
      </c>
      <c r="P2" t="n">
        <v>0.9832741383037765</v>
      </c>
      <c r="Q2" t="n">
        <v>0.3847685541761549</v>
      </c>
      <c r="R2" t="n">
        <v>0.9557159150141745</v>
      </c>
      <c r="S2" t="n">
        <v>0.3575521481664557</v>
      </c>
      <c r="T2" t="n">
        <v>0.9876108218023109</v>
      </c>
      <c r="U2" t="n">
        <v>0.360149068816712</v>
      </c>
      <c r="V2" t="n">
        <v>0.9609298372969908</v>
      </c>
      <c r="W2" t="n">
        <v>0.3623062602783504</v>
      </c>
      <c r="X2" t="n">
        <v>0.9919503078534941</v>
      </c>
      <c r="Y2" t="n">
        <v>0.3601780802795762</v>
      </c>
      <c r="Z2" t="n">
        <v>1.01712409064019</v>
      </c>
      <c r="AA2" t="n">
        <v>0.3533633223489711</v>
      </c>
    </row>
    <row r="3">
      <c r="A3" t="n">
        <v>2</v>
      </c>
      <c r="B3" t="n">
        <v>0.5397374135503307</v>
      </c>
      <c r="C3" t="n">
        <v>0.2420120686292648</v>
      </c>
      <c r="D3" t="n">
        <v>0.541848389696085</v>
      </c>
      <c r="E3" t="n">
        <v>0.244358261909924</v>
      </c>
      <c r="F3" t="n">
        <v>0.5542751094874214</v>
      </c>
      <c r="G3" t="n">
        <v>0.2497371897101402</v>
      </c>
      <c r="H3" t="n">
        <v>0.5769671174894154</v>
      </c>
      <c r="I3" t="n">
        <v>0.2635450429822269</v>
      </c>
      <c r="J3" t="n">
        <v>0.5763433054347352</v>
      </c>
      <c r="K3" t="n">
        <v>0.2650827773699635</v>
      </c>
      <c r="L3" t="n">
        <v>0.5796322716354911</v>
      </c>
      <c r="M3" t="n">
        <v>0.2607242511683389</v>
      </c>
      <c r="N3" t="n">
        <v>0.5781158072210101</v>
      </c>
      <c r="O3" t="n">
        <v>0.2678544163703919</v>
      </c>
      <c r="P3" t="n">
        <v>0.5807124151490551</v>
      </c>
      <c r="Q3" t="n">
        <v>0.2700668566713207</v>
      </c>
      <c r="R3" t="n">
        <v>0.5670701635543863</v>
      </c>
      <c r="S3" t="n">
        <v>0.2578327360906099</v>
      </c>
      <c r="T3" t="n">
        <v>0.5687814937021493</v>
      </c>
      <c r="U3" t="n">
        <v>0.255728554725647</v>
      </c>
      <c r="V3" t="n">
        <v>0.5728733522050521</v>
      </c>
      <c r="W3" t="n">
        <v>0.2626179211625927</v>
      </c>
      <c r="X3" t="n">
        <v>0.569991241740933</v>
      </c>
      <c r="Y3" t="n">
        <v>0.2567095905150238</v>
      </c>
      <c r="Z3" t="n">
        <v>0.5643892065979618</v>
      </c>
      <c r="AA3" t="n">
        <v>0.2547271756749404</v>
      </c>
    </row>
    <row r="4">
      <c r="A4" t="n">
        <v>3</v>
      </c>
      <c r="B4" t="n">
        <v>0.4861578427796545</v>
      </c>
      <c r="C4" t="n">
        <v>0.2190497573269041</v>
      </c>
      <c r="D4" t="n">
        <v>0.4848211808291273</v>
      </c>
      <c r="E4" t="n">
        <v>0.2209055577453814</v>
      </c>
      <c r="F4" t="n">
        <v>0.4896548607976379</v>
      </c>
      <c r="G4" t="n">
        <v>0.2237858348182942</v>
      </c>
      <c r="H4" t="n">
        <v>0.5061155506071335</v>
      </c>
      <c r="I4" t="n">
        <v>0.2308972614768304</v>
      </c>
      <c r="J4" t="n">
        <v>0.5108917850524084</v>
      </c>
      <c r="K4" t="n">
        <v>0.2360903283483104</v>
      </c>
      <c r="L4" t="n">
        <v>0.5005131959915161</v>
      </c>
      <c r="M4" t="n">
        <v>0.2286769573625765</v>
      </c>
      <c r="N4" t="n">
        <v>0.5074010112912597</v>
      </c>
      <c r="O4" t="n">
        <v>0.2356351104613982</v>
      </c>
      <c r="P4" t="n">
        <v>0.5075194485047284</v>
      </c>
      <c r="Q4" t="n">
        <v>0.2339851267243686</v>
      </c>
      <c r="R4" t="n">
        <v>0.4985461223187331</v>
      </c>
      <c r="S4" t="n">
        <v>0.2270838173204347</v>
      </c>
      <c r="T4" t="n">
        <v>0.4974718061904181</v>
      </c>
      <c r="U4" t="n">
        <v>0.2244877883086079</v>
      </c>
      <c r="V4" t="n">
        <v>0.5043253180889935</v>
      </c>
      <c r="W4" t="n">
        <v>0.2318061400400965</v>
      </c>
      <c r="X4" t="n">
        <v>0.5003636955286804</v>
      </c>
      <c r="Y4" t="n">
        <v>0.2280811673716495</v>
      </c>
      <c r="Z4" t="n">
        <v>0.492729310242775</v>
      </c>
      <c r="AA4" t="n">
        <v>0.2254851330659891</v>
      </c>
    </row>
    <row r="5">
      <c r="A5" t="n">
        <v>4</v>
      </c>
      <c r="B5" t="n">
        <v>0.4551246600373806</v>
      </c>
      <c r="C5" t="n">
        <v>0.2036606712560905</v>
      </c>
      <c r="D5" t="n">
        <v>0.4551049760159324</v>
      </c>
      <c r="E5" t="n">
        <v>0.2017461472828137</v>
      </c>
      <c r="F5" t="n">
        <v>0.4556373168543548</v>
      </c>
      <c r="G5" t="n">
        <v>0.2079182369340407</v>
      </c>
      <c r="H5" t="n">
        <v>0.4679017397462291</v>
      </c>
      <c r="I5" t="n">
        <v>0.2111561931081508</v>
      </c>
      <c r="J5" t="n">
        <v>0.4779958397046917</v>
      </c>
      <c r="K5" t="n">
        <v>0.2166867536149527</v>
      </c>
      <c r="L5" t="n">
        <v>0.4638308082484869</v>
      </c>
      <c r="M5" t="n">
        <v>0.2107293193081492</v>
      </c>
      <c r="N5" t="n">
        <v>0.4747830967589646</v>
      </c>
      <c r="O5" t="n">
        <v>0.2163191191852093</v>
      </c>
      <c r="P5" t="n">
        <v>0.4699797708682948</v>
      </c>
      <c r="Q5" t="n">
        <v>0.2232978990203456</v>
      </c>
      <c r="R5" t="n">
        <v>0.4646307530081396</v>
      </c>
      <c r="S5" t="n">
        <v>0.2104262657267483</v>
      </c>
      <c r="T5" t="n">
        <v>0.4587163634881841</v>
      </c>
      <c r="U5" t="n">
        <v>0.2092964724490517</v>
      </c>
      <c r="V5" t="n">
        <v>0.4703604225262639</v>
      </c>
      <c r="W5" t="n">
        <v>0.2137811452542481</v>
      </c>
      <c r="X5" t="n">
        <v>0.4650170881442958</v>
      </c>
      <c r="Y5" t="n">
        <v>0.2099521730291216</v>
      </c>
      <c r="Z5" t="n">
        <v>0.4571461207313934</v>
      </c>
      <c r="AA5" t="n">
        <v>0.2054849749725116</v>
      </c>
    </row>
    <row r="6">
      <c r="A6" t="n">
        <v>5</v>
      </c>
      <c r="B6" t="n">
        <v>0.432033126690396</v>
      </c>
      <c r="C6" t="n">
        <v>0.1910309049251832</v>
      </c>
      <c r="D6" t="n">
        <v>0.4310756480920686</v>
      </c>
      <c r="E6" t="n">
        <v>0.1928542317136338</v>
      </c>
      <c r="F6" t="n">
        <v>0.4350207213918231</v>
      </c>
      <c r="G6" t="n">
        <v>0.1933254608002148</v>
      </c>
      <c r="H6" t="n">
        <v>0.4412888635504205</v>
      </c>
      <c r="I6" t="n">
        <v>0.192165899217913</v>
      </c>
      <c r="J6" t="n">
        <v>0.4515507285673313</v>
      </c>
      <c r="K6" t="n">
        <v>0.2015059674648862</v>
      </c>
      <c r="L6" t="n">
        <v>0.4420536513662668</v>
      </c>
      <c r="M6" t="n">
        <v>0.2016731313380756</v>
      </c>
      <c r="N6" t="n">
        <v>0.4498424967267521</v>
      </c>
      <c r="O6" t="n">
        <v>0.2013090605994589</v>
      </c>
      <c r="P6" t="n">
        <v>0.4468643066173607</v>
      </c>
      <c r="Q6" t="n">
        <v>0.206264323231421</v>
      </c>
      <c r="R6" t="n">
        <v>0.4417324349232611</v>
      </c>
      <c r="S6" t="n">
        <v>0.1949485781161409</v>
      </c>
      <c r="T6" t="n">
        <v>0.4327268455577144</v>
      </c>
      <c r="U6" t="n">
        <v>0.1871642988175154</v>
      </c>
      <c r="V6" t="n">
        <v>0.4471268969423631</v>
      </c>
      <c r="W6" t="n">
        <v>0.196993650966569</v>
      </c>
      <c r="X6" t="n">
        <v>0.4410091743749731</v>
      </c>
      <c r="Y6" t="n">
        <v>0.1963512668092</v>
      </c>
      <c r="Z6" t="n">
        <v>0.4334579558727238</v>
      </c>
      <c r="AA6" t="n">
        <v>0.1883708092138955</v>
      </c>
    </row>
    <row r="7">
      <c r="A7" t="n">
        <v>6</v>
      </c>
      <c r="B7" t="n">
        <v>0.4150402837764846</v>
      </c>
      <c r="C7" t="n">
        <v>0.1833156504325177</v>
      </c>
      <c r="D7" t="n">
        <v>0.4158989587044634</v>
      </c>
      <c r="E7" t="n">
        <v>0.1860121283288065</v>
      </c>
      <c r="F7" t="n">
        <v>0.4167074710130692</v>
      </c>
      <c r="G7" t="n">
        <v>0.185689853798402</v>
      </c>
      <c r="H7" t="n">
        <v>0.4236956029924142</v>
      </c>
      <c r="I7" t="n">
        <v>0.1873101777936283</v>
      </c>
      <c r="J7" t="n">
        <v>0.4334315305453271</v>
      </c>
      <c r="K7" t="n">
        <v>0.1867202656441613</v>
      </c>
      <c r="L7" t="n">
        <v>0.4246116681701172</v>
      </c>
      <c r="M7" t="n">
        <v>0.195356289140488</v>
      </c>
      <c r="N7" t="n">
        <v>0.4349632003315592</v>
      </c>
      <c r="O7" t="n">
        <v>0.2004504365160277</v>
      </c>
      <c r="P7" t="n">
        <v>0.4314909981608803</v>
      </c>
      <c r="Q7" t="n">
        <v>0.1895309366285801</v>
      </c>
      <c r="R7" t="n">
        <v>0.425134032294412</v>
      </c>
      <c r="S7" t="n">
        <v>0.1872349793777654</v>
      </c>
      <c r="T7" t="n">
        <v>0.4145776826926993</v>
      </c>
      <c r="U7" t="n">
        <v>0.1844401587781153</v>
      </c>
      <c r="V7" t="n">
        <v>0.4294272623053884</v>
      </c>
      <c r="W7" t="n">
        <v>0.1900332004812203</v>
      </c>
      <c r="X7" t="n">
        <v>0.4239771750765276</v>
      </c>
      <c r="Y7" t="n">
        <v>0.1884850257517476</v>
      </c>
      <c r="Z7" t="n">
        <v>0.4166439070421107</v>
      </c>
      <c r="AA7" t="n">
        <v>0.1828495668737512</v>
      </c>
    </row>
    <row r="8">
      <c r="A8" t="n">
        <v>7</v>
      </c>
      <c r="B8" t="n">
        <v>0.4022372031913084</v>
      </c>
      <c r="C8" t="n">
        <v>0.1775320581307537</v>
      </c>
      <c r="D8" t="n">
        <v>0.4028984248431909</v>
      </c>
      <c r="E8" t="n">
        <v>0.1807738341195019</v>
      </c>
      <c r="F8" t="n">
        <v>0.4041262615510749</v>
      </c>
      <c r="G8" t="n">
        <v>0.1809681731031129</v>
      </c>
      <c r="H8" t="n">
        <v>0.4101331916131775</v>
      </c>
      <c r="I8" t="n">
        <v>0.1836807264505248</v>
      </c>
      <c r="J8" t="n">
        <v>0.418079035040829</v>
      </c>
      <c r="K8" t="n">
        <v>0.1818905233552581</v>
      </c>
      <c r="L8" t="n">
        <v>0.4102829647827314</v>
      </c>
      <c r="M8" t="n">
        <v>0.1863082219699496</v>
      </c>
      <c r="N8" t="n">
        <v>0.42275890491413</v>
      </c>
      <c r="O8" t="n">
        <v>0.1912425890564919</v>
      </c>
      <c r="P8" t="n">
        <v>0.4174642154502209</v>
      </c>
      <c r="Q8" t="n">
        <v>0.1844248494231387</v>
      </c>
      <c r="R8" t="n">
        <v>0.4121705534961397</v>
      </c>
      <c r="S8" t="n">
        <v>0.1816458868549058</v>
      </c>
      <c r="T8" t="n">
        <v>0.4027646217482313</v>
      </c>
      <c r="U8" t="n">
        <v>0.1810966499149799</v>
      </c>
      <c r="V8" t="n">
        <v>0.4154552117660384</v>
      </c>
      <c r="W8" t="n">
        <v>0.1868150322256904</v>
      </c>
      <c r="X8" t="n">
        <v>0.4098369038847491</v>
      </c>
      <c r="Y8" t="n">
        <v>0.186300066486001</v>
      </c>
      <c r="Z8" t="n">
        <v>0.4020675905435556</v>
      </c>
      <c r="AA8" t="n">
        <v>0.1807496226931873</v>
      </c>
    </row>
    <row r="9">
      <c r="A9" t="n">
        <v>8</v>
      </c>
      <c r="B9" t="n">
        <v>0.3898540442893249</v>
      </c>
      <c r="C9" t="n">
        <v>0.1716497599686447</v>
      </c>
      <c r="D9" t="n">
        <v>0.392680104525444</v>
      </c>
      <c r="E9" t="n">
        <v>0.1771037854646381</v>
      </c>
      <c r="F9" t="n">
        <v>0.393795542290054</v>
      </c>
      <c r="G9" t="n">
        <v>0.1768188619692075</v>
      </c>
      <c r="H9" t="n">
        <v>0.3993606856640647</v>
      </c>
      <c r="I9" t="n">
        <v>0.1778215132849781</v>
      </c>
      <c r="J9" t="n">
        <v>0.4070297274931904</v>
      </c>
      <c r="K9" t="n">
        <v>0.1805547046818231</v>
      </c>
      <c r="L9" t="n">
        <v>0.3989574281711479</v>
      </c>
      <c r="M9" t="n">
        <v>0.1812924779951572</v>
      </c>
      <c r="N9" t="n">
        <v>0.4108031260101028</v>
      </c>
      <c r="O9" t="n">
        <v>0.1899912634962483</v>
      </c>
      <c r="P9" t="n">
        <v>0.4074482756399366</v>
      </c>
      <c r="Q9" t="n">
        <v>0.1811349941515609</v>
      </c>
      <c r="R9" t="n">
        <v>0.4017105058196507</v>
      </c>
      <c r="S9" t="n">
        <v>0.1789113716467431</v>
      </c>
      <c r="T9" t="n">
        <v>0.3914938989807578</v>
      </c>
      <c r="U9" t="n">
        <v>0.1764706685550903</v>
      </c>
      <c r="V9" t="n">
        <v>0.4050252850596055</v>
      </c>
      <c r="W9" t="n">
        <v>0.1812968925229813</v>
      </c>
      <c r="X9" t="n">
        <v>0.4007215377678096</v>
      </c>
      <c r="Y9" t="n">
        <v>0.1808951353164095</v>
      </c>
      <c r="Z9" t="n">
        <v>0.3923963862616298</v>
      </c>
      <c r="AA9" t="n">
        <v>0.1757187894300411</v>
      </c>
    </row>
    <row r="10">
      <c r="A10" t="n">
        <v>9</v>
      </c>
      <c r="B10" t="n">
        <v>0.380345312575568</v>
      </c>
      <c r="C10" t="n">
        <v>0.1673927391045972</v>
      </c>
      <c r="D10" t="n">
        <v>0.3839233310886733</v>
      </c>
      <c r="E10" t="n">
        <v>0.1729341768120465</v>
      </c>
      <c r="F10" t="n">
        <v>0.3845441175888979</v>
      </c>
      <c r="G10" t="n">
        <v>0.1733631634594578</v>
      </c>
      <c r="H10" t="n">
        <v>0.3893018852674425</v>
      </c>
      <c r="I10" t="n">
        <v>0.1733154029046234</v>
      </c>
      <c r="J10" t="n">
        <v>0.3979612685817336</v>
      </c>
      <c r="K10" t="n">
        <v>0.1763739780179764</v>
      </c>
      <c r="L10" t="n">
        <v>0.3886170445016511</v>
      </c>
      <c r="M10" t="n">
        <v>0.1768087026712142</v>
      </c>
      <c r="N10" t="n">
        <v>0.4031812879144114</v>
      </c>
      <c r="O10" t="n">
        <v>0.1843236691073367</v>
      </c>
      <c r="P10" t="n">
        <v>0.3987406978970168</v>
      </c>
      <c r="Q10" t="n">
        <v>0.1759805782256942</v>
      </c>
      <c r="R10" t="n">
        <v>0.3913338280775968</v>
      </c>
      <c r="S10" t="n">
        <v>0.1741879024591885</v>
      </c>
      <c r="T10" t="n">
        <v>0.3816859709762784</v>
      </c>
      <c r="U10" t="n">
        <v>0.1701539178231829</v>
      </c>
      <c r="V10" t="n">
        <v>0.3963546284754796</v>
      </c>
      <c r="W10" t="n">
        <v>0.1773704802127261</v>
      </c>
      <c r="X10" t="n">
        <v>0.3917723708499262</v>
      </c>
      <c r="Y10" t="n">
        <v>0.1766161034177793</v>
      </c>
      <c r="Z10" t="n">
        <v>0.3818864646564306</v>
      </c>
      <c r="AA10" t="n">
        <v>0.1691259757664643</v>
      </c>
    </row>
    <row r="11">
      <c r="A11" t="n">
        <v>10</v>
      </c>
      <c r="B11" t="n">
        <v>0.3715237335762763</v>
      </c>
      <c r="C11" t="n">
        <v>0.1649171821380916</v>
      </c>
      <c r="D11" t="n">
        <v>0.3746581514813908</v>
      </c>
      <c r="E11" t="n">
        <v>0.1715393621670572</v>
      </c>
      <c r="F11" t="n">
        <v>0.3769819313679599</v>
      </c>
      <c r="G11" t="n">
        <v>0.169370546172324</v>
      </c>
      <c r="H11" t="n">
        <v>0.3822759868880044</v>
      </c>
      <c r="I11" t="n">
        <v>0.169290813686032</v>
      </c>
      <c r="J11" t="n">
        <v>0.3895543046991718</v>
      </c>
      <c r="K11" t="n">
        <v>0.1713377991201062</v>
      </c>
      <c r="L11" t="n">
        <v>0.3811593381075711</v>
      </c>
      <c r="M11" t="n">
        <v>0.1718862391812237</v>
      </c>
      <c r="N11" t="n">
        <v>0.3941787113677259</v>
      </c>
      <c r="O11" t="n">
        <v>0.1792726528683775</v>
      </c>
      <c r="P11" t="n">
        <v>0.3915679743545691</v>
      </c>
      <c r="Q11" t="n">
        <v>0.1719071113553486</v>
      </c>
      <c r="R11" t="n">
        <v>0.3819590928129671</v>
      </c>
      <c r="S11" t="n">
        <v>0.1701005222766023</v>
      </c>
      <c r="T11" t="n">
        <v>0.3710639159159677</v>
      </c>
      <c r="U11" t="n">
        <v>0.1666124301129266</v>
      </c>
      <c r="V11" t="n">
        <v>0.3888706702055816</v>
      </c>
      <c r="W11" t="n">
        <v>0.1727629081787248</v>
      </c>
      <c r="X11" t="n">
        <v>0.3825586512942628</v>
      </c>
      <c r="Y11" t="n">
        <v>0.1733038231926529</v>
      </c>
      <c r="Z11" t="n">
        <v>0.3719323321816005</v>
      </c>
      <c r="AA11" t="n">
        <v>0.1654434084892273</v>
      </c>
    </row>
    <row r="12">
      <c r="A12" t="n">
        <v>11</v>
      </c>
      <c r="B12" t="n">
        <v>0.3641322516033806</v>
      </c>
      <c r="C12" t="n">
        <v>0.1605328292046723</v>
      </c>
      <c r="D12" t="n">
        <v>0.3681760120453719</v>
      </c>
      <c r="E12" t="n">
        <v>0.1664903111363712</v>
      </c>
      <c r="F12" t="n">
        <v>0.3694964589544646</v>
      </c>
      <c r="G12" t="n">
        <v>0.1669686082554491</v>
      </c>
      <c r="H12" t="n">
        <v>0.3753247623006365</v>
      </c>
      <c r="I12" t="n">
        <v>0.1653294525648418</v>
      </c>
      <c r="J12" t="n">
        <v>0.3816384378189034</v>
      </c>
      <c r="K12" t="n">
        <v>0.1680011207531941</v>
      </c>
      <c r="L12" t="n">
        <v>0.3732896127502811</v>
      </c>
      <c r="M12" t="n">
        <v>0.170158379446519</v>
      </c>
      <c r="N12" t="n">
        <v>0.3848408205389564</v>
      </c>
      <c r="O12" t="n">
        <v>0.1749356241014443</v>
      </c>
      <c r="P12" t="n">
        <v>0.3841662637399555</v>
      </c>
      <c r="Q12" t="n">
        <v>0.1695946275207557</v>
      </c>
      <c r="R12" t="n">
        <v>0.3751672047954117</v>
      </c>
      <c r="S12" t="n">
        <v>0.1674464448306121</v>
      </c>
      <c r="T12" t="n">
        <v>0.3630766054956971</v>
      </c>
      <c r="U12" t="n">
        <v>0.1642218450770566</v>
      </c>
      <c r="V12" t="n">
        <v>0.3813621758074084</v>
      </c>
      <c r="W12" t="n">
        <v>0.1711214789630551</v>
      </c>
      <c r="X12" t="n">
        <v>0.3750404254066078</v>
      </c>
      <c r="Y12" t="n">
        <v>0.1707050094086873</v>
      </c>
      <c r="Z12" t="n">
        <v>0.3640243098603813</v>
      </c>
      <c r="AA12" t="n">
        <v>0.1623035550705696</v>
      </c>
    </row>
    <row r="13">
      <c r="A13" t="n">
        <v>12</v>
      </c>
      <c r="B13" t="n">
        <v>0.3569531843427143</v>
      </c>
      <c r="C13" t="n">
        <v>0.1565305176534151</v>
      </c>
      <c r="D13" t="n">
        <v>0.3609585271162145</v>
      </c>
      <c r="E13" t="n">
        <v>0.1643264995789842</v>
      </c>
      <c r="F13" t="n">
        <v>0.3624670590083904</v>
      </c>
      <c r="G13" t="n">
        <v>0.1632534754315489</v>
      </c>
      <c r="H13" t="n">
        <v>0.3672922840374152</v>
      </c>
      <c r="I13" t="n">
        <v>0.1626007950423579</v>
      </c>
      <c r="J13" t="n">
        <v>0.3756064682889562</v>
      </c>
      <c r="K13" t="n">
        <v>0.1649080623137323</v>
      </c>
      <c r="L13" t="n">
        <v>0.3659623814907866</v>
      </c>
      <c r="M13" t="n">
        <v>0.1645934285890115</v>
      </c>
      <c r="N13" t="n">
        <v>0.377208888427609</v>
      </c>
      <c r="O13" t="n">
        <v>0.1724554476377211</v>
      </c>
      <c r="P13" t="n">
        <v>0.3766277072029543</v>
      </c>
      <c r="Q13" t="n">
        <v>0.1672686505278475</v>
      </c>
      <c r="R13" t="n">
        <v>0.3687190058218979</v>
      </c>
      <c r="S13" t="n">
        <v>0.1651225056499243</v>
      </c>
      <c r="T13" t="n">
        <v>0.35565766248736</v>
      </c>
      <c r="U13" t="n">
        <v>0.1603368365646977</v>
      </c>
      <c r="V13" t="n">
        <v>0.3748833824812747</v>
      </c>
      <c r="W13" t="n">
        <v>0.1681013112985774</v>
      </c>
      <c r="X13" t="n">
        <v>0.3694368793168282</v>
      </c>
      <c r="Y13" t="n">
        <v>0.1679937923425122</v>
      </c>
      <c r="Z13" t="n">
        <v>0.3568231764549202</v>
      </c>
      <c r="AA13" t="n">
        <v>0.158228873265417</v>
      </c>
    </row>
    <row r="14">
      <c r="A14" t="n">
        <v>13</v>
      </c>
      <c r="B14" t="n">
        <v>0.3508512897474956</v>
      </c>
      <c r="C14" t="n">
        <v>0.1525939488881513</v>
      </c>
      <c r="D14" t="n">
        <v>0.3549707630410739</v>
      </c>
      <c r="E14" t="n">
        <v>0.1591148352936695</v>
      </c>
      <c r="F14" t="n">
        <v>0.3565397669390411</v>
      </c>
      <c r="G14" t="n">
        <v>0.1593778562781058</v>
      </c>
      <c r="H14" t="n">
        <v>0.3612465102057968</v>
      </c>
      <c r="I14" t="n">
        <v>0.1606268037110567</v>
      </c>
      <c r="J14" t="n">
        <v>0.3692026199147775</v>
      </c>
      <c r="K14" t="n">
        <v>0.162293768791776</v>
      </c>
      <c r="L14" t="n">
        <v>0.3595855725368414</v>
      </c>
      <c r="M14" t="n">
        <v>0.1598438824870085</v>
      </c>
      <c r="N14" t="n">
        <v>0.3712019907974454</v>
      </c>
      <c r="O14" t="n">
        <v>0.1734502733734093</v>
      </c>
      <c r="P14" t="n">
        <v>0.3722624090922332</v>
      </c>
      <c r="Q14" t="n">
        <v>0.1644322592176889</v>
      </c>
      <c r="R14" t="n">
        <v>0.3629984248261963</v>
      </c>
      <c r="S14" t="n">
        <v>0.1629323058614605</v>
      </c>
      <c r="T14" t="n">
        <v>0.3486871915808186</v>
      </c>
      <c r="U14" t="n">
        <v>0.1568989470993218</v>
      </c>
      <c r="V14" t="n">
        <v>0.3690389198827909</v>
      </c>
      <c r="W14" t="n">
        <v>0.1649254681052346</v>
      </c>
      <c r="X14" t="n">
        <v>0.3619106585179233</v>
      </c>
      <c r="Y14" t="n">
        <v>0.1655249313108231</v>
      </c>
      <c r="Z14" t="n">
        <v>0.3503172343474358</v>
      </c>
      <c r="AA14" t="n">
        <v>0.1540831189210478</v>
      </c>
    </row>
    <row r="15">
      <c r="A15" t="n">
        <v>14</v>
      </c>
      <c r="B15" t="n">
        <v>0.3458621371472996</v>
      </c>
      <c r="C15" t="n">
        <v>0.1485351753568179</v>
      </c>
      <c r="D15" t="n">
        <v>0.3479270011599089</v>
      </c>
      <c r="E15" t="n">
        <v>0.1562960287458018</v>
      </c>
      <c r="F15" t="n">
        <v>0.3506033327237132</v>
      </c>
      <c r="G15" t="n">
        <v>0.1573859873864996</v>
      </c>
      <c r="H15" t="n">
        <v>0.3556342977244136</v>
      </c>
      <c r="I15" t="n">
        <v>0.1567379618749807</v>
      </c>
      <c r="J15" t="n">
        <v>0.3634868426615804</v>
      </c>
      <c r="K15" t="n">
        <v>0.1599702425497143</v>
      </c>
      <c r="L15" t="n">
        <v>0.3535322927479925</v>
      </c>
      <c r="M15" t="n">
        <v>0.155364412226175</v>
      </c>
      <c r="N15" t="n">
        <v>0.3634352743316274</v>
      </c>
      <c r="O15" t="n">
        <v>0.1696701833684194</v>
      </c>
      <c r="P15" t="n">
        <v>0.3669398299138026</v>
      </c>
      <c r="Q15" t="n">
        <v>0.1621504874801949</v>
      </c>
      <c r="R15" t="n">
        <v>0.3569580548052969</v>
      </c>
      <c r="S15" t="n">
        <v>0.1599388833696905</v>
      </c>
      <c r="T15" t="n">
        <v>0.3421631736429505</v>
      </c>
      <c r="U15" t="n">
        <v>0.1527210463818751</v>
      </c>
      <c r="V15" t="n">
        <v>0.3629309987733108</v>
      </c>
      <c r="W15" t="n">
        <v>0.1624064929783344</v>
      </c>
      <c r="X15" t="n">
        <v>0.3572223595888144</v>
      </c>
      <c r="Y15" t="n">
        <v>0.161345395700712</v>
      </c>
      <c r="Z15" t="n">
        <v>0.343984231765295</v>
      </c>
      <c r="AA15" t="n">
        <v>0.1511293132740416</v>
      </c>
    </row>
    <row r="16">
      <c r="A16" t="n">
        <v>15</v>
      </c>
      <c r="B16" t="n">
        <v>0.3393710481976143</v>
      </c>
      <c r="C16" t="n">
        <v>0.1462630544446017</v>
      </c>
      <c r="D16" t="n">
        <v>0.343609467715953</v>
      </c>
      <c r="E16" t="n">
        <v>0.1525443723817405</v>
      </c>
      <c r="F16" t="n">
        <v>0.3457926727289972</v>
      </c>
      <c r="G16" t="n">
        <v>0.1541162026555914</v>
      </c>
      <c r="H16" t="n">
        <v>0.3501128500720622</v>
      </c>
      <c r="I16" t="n">
        <v>0.1533683289234576</v>
      </c>
      <c r="J16" t="n">
        <v>0.3587358363462567</v>
      </c>
      <c r="K16" t="n">
        <v>0.1576790316520553</v>
      </c>
      <c r="L16" t="n">
        <v>0.3483533457076261</v>
      </c>
      <c r="M16" t="n">
        <v>0.1533861036951605</v>
      </c>
      <c r="N16" t="n">
        <v>0.35872482882239</v>
      </c>
      <c r="O16" t="n">
        <v>0.1617072735766047</v>
      </c>
      <c r="P16" t="n">
        <v>0.3612598828894044</v>
      </c>
      <c r="Q16" t="n">
        <v>0.1590914290986563</v>
      </c>
      <c r="R16" t="n">
        <v>0.3524516233110923</v>
      </c>
      <c r="S16" t="n">
        <v>0.1572477212861965</v>
      </c>
      <c r="T16" t="n">
        <v>0.3368513840911297</v>
      </c>
      <c r="U16" t="n">
        <v>0.1488699500988188</v>
      </c>
      <c r="V16" t="n">
        <v>0.3577943081777401</v>
      </c>
      <c r="W16" t="n">
        <v>0.159870467540857</v>
      </c>
      <c r="X16" t="n">
        <v>0.3507386467654812</v>
      </c>
      <c r="Y16" t="n">
        <v>0.1588588481867</v>
      </c>
      <c r="Z16" t="n">
        <v>0.3387653252245233</v>
      </c>
      <c r="AA16" t="n">
        <v>0.1478502177682362</v>
      </c>
    </row>
    <row r="17">
      <c r="A17" t="n">
        <v>16</v>
      </c>
      <c r="B17" t="n">
        <v>0.3347575398464929</v>
      </c>
      <c r="C17" t="n">
        <v>0.1444916558500967</v>
      </c>
      <c r="D17" t="n">
        <v>0.3383589033230778</v>
      </c>
      <c r="E17" t="n">
        <v>0.1504292635639247</v>
      </c>
      <c r="F17" t="n">
        <v>0.3414243118882592</v>
      </c>
      <c r="G17" t="n">
        <v>0.1506467941560243</v>
      </c>
      <c r="H17" t="n">
        <v>0.3453870236254893</v>
      </c>
      <c r="I17" t="n">
        <v>0.1503622758153238</v>
      </c>
      <c r="J17" t="n">
        <v>0.3542554818325802</v>
      </c>
      <c r="K17" t="n">
        <v>0.1554627180099487</v>
      </c>
      <c r="L17" t="n">
        <v>0.3445025839710731</v>
      </c>
      <c r="M17" t="n">
        <v>0.1507893251353189</v>
      </c>
      <c r="N17" t="n">
        <v>0.3529506568058964</v>
      </c>
      <c r="O17" t="n">
        <v>0.1612888052471374</v>
      </c>
      <c r="P17" t="n">
        <v>0.3571491604445302</v>
      </c>
      <c r="Q17" t="n">
        <v>0.1575049267591614</v>
      </c>
      <c r="R17" t="n">
        <v>0.3474871371340999</v>
      </c>
      <c r="S17" t="n">
        <v>0.1541127444686074</v>
      </c>
      <c r="T17" t="n">
        <v>0.3322503810110389</v>
      </c>
      <c r="U17" t="n">
        <v>0.1467956124559829</v>
      </c>
      <c r="V17" t="n">
        <v>0.3524042561289348</v>
      </c>
      <c r="W17" t="n">
        <v>0.1570366387304507</v>
      </c>
      <c r="X17" t="n">
        <v>0.3462046548775736</v>
      </c>
      <c r="Y17" t="n">
        <v>0.1565867424207298</v>
      </c>
      <c r="Z17" t="n">
        <v>0.333943847657075</v>
      </c>
      <c r="AA17" t="n">
        <v>0.1455885259434581</v>
      </c>
    </row>
    <row r="18">
      <c r="A18" t="n">
        <v>17</v>
      </c>
      <c r="B18" t="n">
        <v>0.3306895656878561</v>
      </c>
      <c r="C18" t="n">
        <v>0.1414619051900349</v>
      </c>
      <c r="D18" t="n">
        <v>0.3338293881771061</v>
      </c>
      <c r="E18" t="n">
        <v>0.1476795942865704</v>
      </c>
      <c r="F18" t="n">
        <v>0.3365898761369778</v>
      </c>
      <c r="G18" t="n">
        <v>0.1478922301903367</v>
      </c>
      <c r="H18" t="n">
        <v>0.3406778502835535</v>
      </c>
      <c r="I18" t="n">
        <v>0.147706498235072</v>
      </c>
      <c r="J18" t="n">
        <v>0.3486637315329383</v>
      </c>
      <c r="K18" t="n">
        <v>0.1541236211202646</v>
      </c>
      <c r="L18" t="n">
        <v>0.338615717514576</v>
      </c>
      <c r="M18" t="n">
        <v>0.1469339625223687</v>
      </c>
      <c r="N18" t="n">
        <v>0.3500459368459906</v>
      </c>
      <c r="O18" t="n">
        <v>0.1609777594867506</v>
      </c>
      <c r="P18" t="n">
        <v>0.3522335647711705</v>
      </c>
      <c r="Q18" t="n">
        <v>0.154391153842995</v>
      </c>
      <c r="R18" t="n">
        <v>0.342687544577262</v>
      </c>
      <c r="S18" t="n">
        <v>0.1533216009210599</v>
      </c>
      <c r="T18" t="n">
        <v>0.3278007681085164</v>
      </c>
      <c r="U18" t="n">
        <v>0.1443056316556115</v>
      </c>
      <c r="V18" t="n">
        <v>0.3473046270415032</v>
      </c>
      <c r="W18" t="n">
        <v>0.1555684303962871</v>
      </c>
      <c r="X18" t="n">
        <v>0.34255770565523</v>
      </c>
      <c r="Y18" t="n">
        <v>0.154293487181789</v>
      </c>
      <c r="Z18" t="n">
        <v>0.3291847286133618</v>
      </c>
      <c r="AA18" t="n">
        <v>0.1437874543039422</v>
      </c>
    </row>
    <row r="19">
      <c r="A19" t="n">
        <v>18</v>
      </c>
      <c r="B19" t="n">
        <v>0.3262463651829525</v>
      </c>
      <c r="C19" t="n">
        <v>0.140560640404491</v>
      </c>
      <c r="D19" t="n">
        <v>0.3292687632220839</v>
      </c>
      <c r="E19" t="n">
        <v>0.1460604297193257</v>
      </c>
      <c r="F19" t="n">
        <v>0.3322675534391898</v>
      </c>
      <c r="G19" t="n">
        <v>0.1462107073123518</v>
      </c>
      <c r="H19" t="n">
        <v>0.3365499255566449</v>
      </c>
      <c r="I19" t="n">
        <v>0.1452191570871755</v>
      </c>
      <c r="J19" t="n">
        <v>0.3456240188085496</v>
      </c>
      <c r="K19" t="n">
        <v>0.1511790625456917</v>
      </c>
      <c r="L19" t="n">
        <v>0.3346398561471061</v>
      </c>
      <c r="M19" t="n">
        <v>0.1452665717586091</v>
      </c>
      <c r="N19" t="n">
        <v>0.3457293032465509</v>
      </c>
      <c r="O19" t="n">
        <v>0.1566365838835114</v>
      </c>
      <c r="P19" t="n">
        <v>0.3483797955265507</v>
      </c>
      <c r="Q19" t="n">
        <v>0.1523294325917959</v>
      </c>
      <c r="R19" t="n">
        <v>0.3385325511434086</v>
      </c>
      <c r="S19" t="n">
        <v>0.1502269723011475</v>
      </c>
      <c r="T19" t="n">
        <v>0.3235197538013689</v>
      </c>
      <c r="U19" t="n">
        <v>0.1416887436846369</v>
      </c>
      <c r="V19" t="n">
        <v>0.3432655247334378</v>
      </c>
      <c r="W19" t="n">
        <v>0.153635456001288</v>
      </c>
      <c r="X19" t="n">
        <v>0.337598032914231</v>
      </c>
      <c r="Y19" t="n">
        <v>0.1516181390340391</v>
      </c>
      <c r="Z19" t="n">
        <v>0.3255799561738968</v>
      </c>
      <c r="AA19" t="n">
        <v>0.1409835613283672</v>
      </c>
    </row>
    <row r="20">
      <c r="A20" t="n">
        <v>19</v>
      </c>
      <c r="B20" t="n">
        <v>0.3224118548384175</v>
      </c>
      <c r="C20" t="n">
        <v>0.1399868479096576</v>
      </c>
      <c r="D20" t="n">
        <v>0.3254272629439212</v>
      </c>
      <c r="E20" t="n">
        <v>0.1447423100863632</v>
      </c>
      <c r="F20" t="n">
        <v>0.3284040533753828</v>
      </c>
      <c r="G20" t="n">
        <v>0.1448535491173205</v>
      </c>
      <c r="H20" t="n">
        <v>0.3322240447296816</v>
      </c>
      <c r="I20" t="n">
        <v>0.1438641435809826</v>
      </c>
      <c r="J20" t="n">
        <v>0.341119650738462</v>
      </c>
      <c r="K20" t="n">
        <v>0.1493767690109579</v>
      </c>
      <c r="L20" t="n">
        <v>0.3304853436752999</v>
      </c>
      <c r="M20" t="n">
        <v>0.144789148710276</v>
      </c>
      <c r="N20" t="n">
        <v>0.3418183282378636</v>
      </c>
      <c r="O20" t="n">
        <v>0.154260656825806</v>
      </c>
      <c r="P20" t="n">
        <v>0.344854163979164</v>
      </c>
      <c r="Q20" t="n">
        <v>0.1508780160036526</v>
      </c>
      <c r="R20" t="n">
        <v>0.3347341765788187</v>
      </c>
      <c r="S20" t="n">
        <v>0.1487731115990563</v>
      </c>
      <c r="T20" t="n">
        <v>0.3194220463091114</v>
      </c>
      <c r="U20" t="n">
        <v>0.1417515331193021</v>
      </c>
      <c r="V20" t="n">
        <v>0.3399148591146337</v>
      </c>
      <c r="W20" t="n">
        <v>0.1518563855537458</v>
      </c>
      <c r="X20" t="n">
        <v>0.3337220244857267</v>
      </c>
      <c r="Y20" t="n">
        <v>0.1499589363407147</v>
      </c>
      <c r="Z20" t="n">
        <v>0.3216071091721215</v>
      </c>
      <c r="AA20" t="n">
        <v>0.1403375083972749</v>
      </c>
    </row>
    <row r="21">
      <c r="A21" t="n">
        <v>20</v>
      </c>
      <c r="B21" t="n">
        <v>0.3191390726393069</v>
      </c>
      <c r="C21" t="n">
        <v>0.1392430803297382</v>
      </c>
      <c r="D21" t="n">
        <v>0.322722439844303</v>
      </c>
      <c r="E21" t="n">
        <v>0.1441445894147221</v>
      </c>
      <c r="F21" t="n">
        <v>0.3251883396846613</v>
      </c>
      <c r="G21" t="n">
        <v>0.1429638135492017</v>
      </c>
      <c r="H21" t="n">
        <v>0.3284029379022987</v>
      </c>
      <c r="I21" t="n">
        <v>0.1423347964784817</v>
      </c>
      <c r="J21" t="n">
        <v>0.3372984258361341</v>
      </c>
      <c r="K21" t="n">
        <v>0.1482920111794221</v>
      </c>
      <c r="L21" t="n">
        <v>0.327079464768456</v>
      </c>
      <c r="M21" t="n">
        <v>0.1433765188055603</v>
      </c>
      <c r="N21" t="n">
        <v>0.3370216316108472</v>
      </c>
      <c r="O21" t="n">
        <v>0.151299243087047</v>
      </c>
      <c r="P21" t="n">
        <v>0.3415515791998602</v>
      </c>
      <c r="Q21" t="n">
        <v>0.1501165273746378</v>
      </c>
      <c r="R21" t="n">
        <v>0.3309792651437146</v>
      </c>
      <c r="S21" t="n">
        <v>0.1466499342926239</v>
      </c>
      <c r="T21" t="n">
        <v>0.3167252024461654</v>
      </c>
      <c r="U21" t="n">
        <v>0.1404999726304882</v>
      </c>
      <c r="V21" t="n">
        <v>0.3356048543663586</v>
      </c>
      <c r="W21" t="n">
        <v>0.1492018027525199</v>
      </c>
      <c r="X21" t="n">
        <v>0.3308142264821538</v>
      </c>
      <c r="Y21" t="n">
        <v>0.148059758191046</v>
      </c>
      <c r="Z21" t="n">
        <v>0.3179696280651026</v>
      </c>
      <c r="AA21" t="n">
        <v>0.1392419373910678</v>
      </c>
    </row>
    <row r="22">
      <c r="A22" t="n">
        <v>21</v>
      </c>
      <c r="B22" t="n">
        <v>0.3167293655418607</v>
      </c>
      <c r="C22" t="n">
        <v>0.1381706164267502</v>
      </c>
      <c r="D22" t="n">
        <v>0.3193192723816241</v>
      </c>
      <c r="E22" t="n">
        <v>0.1419190918928699</v>
      </c>
      <c r="F22" t="n">
        <v>0.321664595377074</v>
      </c>
      <c r="G22" t="n">
        <v>0.1418221579374451</v>
      </c>
      <c r="H22" t="n">
        <v>0.3252855552727789</v>
      </c>
      <c r="I22" t="n">
        <v>0.1414100897351378</v>
      </c>
      <c r="J22" t="n">
        <v>0.3341951983300872</v>
      </c>
      <c r="K22" t="n">
        <v>0.1463660550842944</v>
      </c>
      <c r="L22" t="n">
        <v>0.3243869259489449</v>
      </c>
      <c r="M22" t="n">
        <v>0.1431340065049498</v>
      </c>
      <c r="N22" t="n">
        <v>0.3342105923639449</v>
      </c>
      <c r="O22" t="n">
        <v>0.1512910665846185</v>
      </c>
      <c r="P22" t="n">
        <v>0.3389681757115163</v>
      </c>
      <c r="Q22" t="n">
        <v>0.1483844903248705</v>
      </c>
      <c r="R22" t="n">
        <v>0.3281661588118563</v>
      </c>
      <c r="S22" t="n">
        <v>0.1449786012207991</v>
      </c>
      <c r="T22" t="n">
        <v>0.3126327519185815</v>
      </c>
      <c r="U22" t="n">
        <v>0.1383141486268294</v>
      </c>
      <c r="V22" t="n">
        <v>0.3313774423203254</v>
      </c>
      <c r="W22" t="n">
        <v>0.1484569478976099</v>
      </c>
      <c r="X22" t="n">
        <v>0.3264448159603099</v>
      </c>
      <c r="Y22" t="n">
        <v>0.1465698834998827</v>
      </c>
      <c r="Z22" t="n">
        <v>0.3149026121338346</v>
      </c>
      <c r="AA22" t="n">
        <v>0.138668144317834</v>
      </c>
    </row>
    <row r="23">
      <c r="A23" t="n">
        <v>22</v>
      </c>
      <c r="B23" t="n">
        <v>0.3131675377333453</v>
      </c>
      <c r="C23" t="n">
        <v>0.1386884714133645</v>
      </c>
      <c r="D23" t="n">
        <v>0.3160370430525611</v>
      </c>
      <c r="E23" t="n">
        <v>0.1414311901127037</v>
      </c>
      <c r="F23" t="n">
        <v>0.3177645043002693</v>
      </c>
      <c r="G23" t="n">
        <v>0.1414933555612439</v>
      </c>
      <c r="H23" t="n">
        <v>0.3214920080656824</v>
      </c>
      <c r="I23" t="n">
        <v>0.1410965740778728</v>
      </c>
      <c r="J23" t="n">
        <v>0.3314838643511274</v>
      </c>
      <c r="K23" t="n">
        <v>0.1451411990448833</v>
      </c>
      <c r="L23" t="n">
        <v>0.3202164366480388</v>
      </c>
      <c r="M23" t="n">
        <v>0.1417337229769481</v>
      </c>
      <c r="N23" t="n">
        <v>0.3318522823104396</v>
      </c>
      <c r="O23" t="n">
        <v>0.1509317550808191</v>
      </c>
      <c r="P23" t="n">
        <v>0.3351441237134504</v>
      </c>
      <c r="Q23" t="n">
        <v>0.1474262095791729</v>
      </c>
      <c r="R23" t="n">
        <v>0.3242322039439192</v>
      </c>
      <c r="S23" t="n">
        <v>0.144178354720536</v>
      </c>
      <c r="T23" t="n">
        <v>0.3097428156636578</v>
      </c>
      <c r="U23" t="n">
        <v>0.1390267116556826</v>
      </c>
      <c r="V23" t="n">
        <v>0.3291375359140053</v>
      </c>
      <c r="W23" t="n">
        <v>0.1471098365360185</v>
      </c>
      <c r="X23" t="n">
        <v>0.3240815774379717</v>
      </c>
      <c r="Y23" t="n">
        <v>0.1456020086219436</v>
      </c>
      <c r="Z23" t="n">
        <v>0.311661944360469</v>
      </c>
      <c r="AA23" t="n">
        <v>0.1379192368960694</v>
      </c>
    </row>
    <row r="24">
      <c r="A24" t="n">
        <v>23</v>
      </c>
      <c r="B24" t="n">
        <v>0.3104338542812836</v>
      </c>
      <c r="C24" t="n">
        <v>0.1394837838744647</v>
      </c>
      <c r="D24" t="n">
        <v>0.3132145656949509</v>
      </c>
      <c r="E24" t="n">
        <v>0.1424065417855194</v>
      </c>
      <c r="F24" t="n">
        <v>0.3156472626545025</v>
      </c>
      <c r="G24" t="n">
        <v>0.1413935023212903</v>
      </c>
      <c r="H24" t="n">
        <v>0.3191109245004951</v>
      </c>
      <c r="I24" t="n">
        <v>0.1396690770199424</v>
      </c>
      <c r="J24" t="n">
        <v>0.3285819597310261</v>
      </c>
      <c r="K24" t="n">
        <v>0.143145645596087</v>
      </c>
      <c r="L24" t="n">
        <v>0.3178765700556415</v>
      </c>
      <c r="M24" t="n">
        <v>0.1415669073399745</v>
      </c>
      <c r="N24" t="n">
        <v>0.3299976244929753</v>
      </c>
      <c r="O24" t="n">
        <v>0.149516656681111</v>
      </c>
      <c r="P24" t="n">
        <v>0.3329390825181684</v>
      </c>
      <c r="Q24" t="n">
        <v>0.1457986312085076</v>
      </c>
      <c r="R24" t="n">
        <v>0.3215583227703728</v>
      </c>
      <c r="S24" t="n">
        <v>0.1439531666079634</v>
      </c>
      <c r="T24" t="n">
        <v>0.3070313311778138</v>
      </c>
      <c r="U24" t="n">
        <v>0.138738501395442</v>
      </c>
      <c r="V24" t="n">
        <v>0.3252933144981886</v>
      </c>
      <c r="W24" t="n">
        <v>0.1454026338693343</v>
      </c>
      <c r="X24" t="n">
        <v>0.3202101932161819</v>
      </c>
      <c r="Y24" t="n">
        <v>0.1455648732028509</v>
      </c>
      <c r="Z24" t="n">
        <v>0.3087674148870587</v>
      </c>
      <c r="AA24" t="n">
        <v>0.1371377459188041</v>
      </c>
    </row>
    <row r="25">
      <c r="A25" t="n">
        <v>24</v>
      </c>
      <c r="B25" t="n">
        <v>0.3080828606463634</v>
      </c>
      <c r="C25" t="n">
        <v>0.1390665650269703</v>
      </c>
      <c r="D25" t="n">
        <v>0.3100057999671124</v>
      </c>
      <c r="E25" t="n">
        <v>0.1415885274347506</v>
      </c>
      <c r="F25" t="n">
        <v>0.3122207462581384</v>
      </c>
      <c r="G25" t="n">
        <v>0.1401655343802352</v>
      </c>
      <c r="H25" t="n">
        <v>0.3157907104100323</v>
      </c>
      <c r="I25" t="n">
        <v>0.1410363458783219</v>
      </c>
      <c r="J25" t="n">
        <v>0.3257239756905909</v>
      </c>
      <c r="K25" t="n">
        <v>0.1414728184867846</v>
      </c>
      <c r="L25" t="n">
        <v>0.3144174241380295</v>
      </c>
      <c r="M25" t="n">
        <v>0.1421279001784952</v>
      </c>
      <c r="N25" t="n">
        <v>0.3264256823537259</v>
      </c>
      <c r="O25" t="n">
        <v>0.1483400296321825</v>
      </c>
      <c r="P25" t="n">
        <v>0.3297091212549011</v>
      </c>
      <c r="Q25" t="n">
        <v>0.1458485095026462</v>
      </c>
      <c r="R25" t="n">
        <v>0.3188191742529918</v>
      </c>
      <c r="S25" t="n">
        <v>0.1432730109087731</v>
      </c>
      <c r="T25" t="n">
        <v>0.3037883860017189</v>
      </c>
      <c r="U25" t="n">
        <v>0.1377003384361926</v>
      </c>
      <c r="V25" t="n">
        <v>0.3230665867510139</v>
      </c>
      <c r="W25" t="n">
        <v>0.1449941901882228</v>
      </c>
      <c r="X25" t="n">
        <v>0.3172672452811139</v>
      </c>
      <c r="Y25" t="n">
        <v>0.1448752277677781</v>
      </c>
      <c r="Z25" t="n">
        <v>0.3056257901822819</v>
      </c>
      <c r="AA25" t="n">
        <v>0.1361120595057544</v>
      </c>
    </row>
    <row r="26">
      <c r="A26" t="n">
        <v>25</v>
      </c>
      <c r="B26" t="n">
        <v>0.3051999555223953</v>
      </c>
      <c r="C26" t="n">
        <v>0.1370671670883894</v>
      </c>
      <c r="D26" t="n">
        <v>0.3078363198516278</v>
      </c>
      <c r="E26" t="n">
        <v>0.1419672316234363</v>
      </c>
      <c r="F26" t="n">
        <v>0.3098898360370352</v>
      </c>
      <c r="G26" t="n">
        <v>0.1405851623533588</v>
      </c>
      <c r="H26" t="n">
        <v>0.3136018868342403</v>
      </c>
      <c r="I26" t="n">
        <v>0.1392439135203236</v>
      </c>
      <c r="J26" t="n">
        <v>0.3240077995717732</v>
      </c>
      <c r="K26" t="n">
        <v>0.1398009953530211</v>
      </c>
      <c r="L26" t="n">
        <v>0.312795633056997</v>
      </c>
      <c r="M26" t="n">
        <v>0.1417155385017395</v>
      </c>
      <c r="N26" t="n">
        <v>0.3239786462490946</v>
      </c>
      <c r="O26" t="n">
        <v>0.1466171051228517</v>
      </c>
      <c r="P26" t="n">
        <v>0.3273628919697963</v>
      </c>
      <c r="Q26" t="n">
        <v>0.1454749576747418</v>
      </c>
      <c r="R26" t="n">
        <v>0.3169664909167274</v>
      </c>
      <c r="S26" t="n">
        <v>0.1437688301268377</v>
      </c>
      <c r="T26" t="n">
        <v>0.3013974180683545</v>
      </c>
      <c r="U26" t="n">
        <v>0.1374725935098372</v>
      </c>
      <c r="V26" t="n">
        <v>0.3203503534868102</v>
      </c>
      <c r="W26" t="n">
        <v>0.1444697759653392</v>
      </c>
      <c r="X26" t="n">
        <v>0.315316472086527</v>
      </c>
      <c r="Y26" t="n">
        <v>0.1437658220235454</v>
      </c>
      <c r="Z26" t="n">
        <v>0.3037545467536755</v>
      </c>
      <c r="AA26" t="n">
        <v>0.1362793093351157</v>
      </c>
    </row>
    <row r="27">
      <c r="A27" t="n">
        <v>26</v>
      </c>
      <c r="B27" t="n">
        <v>0.3033421518584024</v>
      </c>
      <c r="C27" t="n">
        <v>0.1371678095114859</v>
      </c>
      <c r="D27" t="n">
        <v>0.3060450765810211</v>
      </c>
      <c r="E27" t="n">
        <v>0.1430935837328434</v>
      </c>
      <c r="F27" t="n">
        <v>0.3066372977614815</v>
      </c>
      <c r="G27" t="n">
        <v>0.1400821974697082</v>
      </c>
      <c r="H27" t="n">
        <v>0.3112488629289977</v>
      </c>
      <c r="I27" t="n">
        <v>0.1375988818509014</v>
      </c>
      <c r="J27" t="n">
        <v>0.3204954241283212</v>
      </c>
      <c r="K27" t="n">
        <v>0.1392957779529848</v>
      </c>
      <c r="L27" t="n">
        <v>0.3102098987486123</v>
      </c>
      <c r="M27" t="n">
        <v>0.1435517210121217</v>
      </c>
      <c r="N27" t="n">
        <v>0.3219887712216295</v>
      </c>
      <c r="O27" t="n">
        <v>0.1480350278513996</v>
      </c>
      <c r="P27" t="n">
        <v>0.3252393134634388</v>
      </c>
      <c r="Q27" t="n">
        <v>0.1439040927804614</v>
      </c>
      <c r="R27" t="n">
        <v>0.3146594874689736</v>
      </c>
      <c r="S27" t="n">
        <v>0.1417777632706259</v>
      </c>
      <c r="T27" t="n">
        <v>0.2993833444832106</v>
      </c>
      <c r="U27" t="n">
        <v>0.1365013193241076</v>
      </c>
      <c r="V27" t="n">
        <v>0.3176636851576373</v>
      </c>
      <c r="W27" t="n">
        <v>0.1432927407128246</v>
      </c>
      <c r="X27" t="n">
        <v>0.3120288235815339</v>
      </c>
      <c r="Y27" t="n">
        <v>0.143814188251762</v>
      </c>
      <c r="Z27" t="n">
        <v>0.3010401031756483</v>
      </c>
      <c r="AA27" t="n">
        <v>0.1355671552352999</v>
      </c>
    </row>
    <row r="28">
      <c r="A28" t="n">
        <v>27</v>
      </c>
      <c r="B28" t="n">
        <v>0.3011732278810653</v>
      </c>
      <c r="C28" t="n">
        <v>0.137600562005843</v>
      </c>
      <c r="D28" t="n">
        <v>0.2985757252646152</v>
      </c>
      <c r="E28" t="n">
        <v>0.1351423353348908</v>
      </c>
      <c r="F28" t="n">
        <v>0.304898803209351</v>
      </c>
      <c r="G28" t="n">
        <v>0.1396604794420694</v>
      </c>
      <c r="H28" t="n">
        <v>0.3084107685357229</v>
      </c>
      <c r="I28" t="n">
        <v>0.1392704543706618</v>
      </c>
      <c r="J28" t="n">
        <v>0.3179509358216322</v>
      </c>
      <c r="K28" t="n">
        <v>0.1386820161813184</v>
      </c>
      <c r="L28" t="n">
        <v>0.3086166231793103</v>
      </c>
      <c r="M28" t="n">
        <v>0.1422981197406587</v>
      </c>
      <c r="N28" t="n">
        <v>0.3198834328709177</v>
      </c>
      <c r="O28" t="n">
        <v>0.1462002453443251</v>
      </c>
      <c r="P28" t="n">
        <v>0.3232831600215608</v>
      </c>
      <c r="Q28" t="n">
        <v>0.143480437690098</v>
      </c>
      <c r="R28" t="n">
        <v>0.3112742733274776</v>
      </c>
      <c r="S28" t="n">
        <v>0.1407760051520247</v>
      </c>
      <c r="T28" t="n">
        <v>0.2968228360360882</v>
      </c>
      <c r="U28" t="n">
        <v>0.1364650112331698</v>
      </c>
      <c r="V28" t="n">
        <v>0.3158666551319373</v>
      </c>
      <c r="W28" t="n">
        <v>0.1428484186824215</v>
      </c>
      <c r="X28" t="n">
        <v>0.3092578059146148</v>
      </c>
      <c r="Y28" t="n">
        <v>0.1440092191394222</v>
      </c>
      <c r="Z28" t="n">
        <v>0.2986883227697293</v>
      </c>
      <c r="AA28" t="n">
        <v>0.1360763118161183</v>
      </c>
    </row>
    <row r="29">
      <c r="A29" t="n">
        <v>28</v>
      </c>
      <c r="B29" t="n">
        <v>0.2986509942265943</v>
      </c>
      <c r="C29" t="n">
        <v>0.1390794431496608</v>
      </c>
      <c r="D29" t="n">
        <v>0.2940749821984644</v>
      </c>
      <c r="E29" t="n">
        <v>0.1358868234545777</v>
      </c>
      <c r="F29" t="n">
        <v>0.3024425999000411</v>
      </c>
      <c r="G29" t="n">
        <v>0.1410096958671745</v>
      </c>
      <c r="H29" t="n">
        <v>0.3058595918247857</v>
      </c>
      <c r="I29" t="n">
        <v>0.1394118782721068</v>
      </c>
      <c r="J29" t="n">
        <v>0.3155856104148713</v>
      </c>
      <c r="K29" t="n">
        <v>0.1385113527214057</v>
      </c>
      <c r="L29" t="n">
        <v>0.3021284518151135</v>
      </c>
      <c r="M29" t="n">
        <v>0.135400236554836</v>
      </c>
      <c r="N29" t="n">
        <v>0.3166483331304108</v>
      </c>
      <c r="O29" t="n">
        <v>0.145977535863456</v>
      </c>
      <c r="P29" t="n">
        <v>0.3208361987321022</v>
      </c>
      <c r="Q29" t="n">
        <v>0.14230515169666</v>
      </c>
      <c r="R29" t="n">
        <v>0.3093548218065479</v>
      </c>
      <c r="S29" t="n">
        <v>0.1417896026843473</v>
      </c>
      <c r="T29" t="n">
        <v>0.2934121907169844</v>
      </c>
      <c r="U29" t="n">
        <v>0.1380442727847319</v>
      </c>
      <c r="V29" t="n">
        <v>0.3133545161634168</v>
      </c>
      <c r="W29" t="n">
        <v>0.1418626564113717</v>
      </c>
      <c r="X29" t="n">
        <v>0.307514292919512</v>
      </c>
      <c r="Y29" t="n">
        <v>0.1432164397776911</v>
      </c>
      <c r="Z29" t="n">
        <v>0.2956162332766609</v>
      </c>
      <c r="AA29" t="n">
        <v>0.1366729215081585</v>
      </c>
    </row>
    <row r="30">
      <c r="A30" t="n">
        <v>29</v>
      </c>
      <c r="B30" t="n">
        <v>0.2969375553324973</v>
      </c>
      <c r="C30" t="n">
        <v>0.1385430786170458</v>
      </c>
      <c r="D30" t="n">
        <v>0.2932357473047547</v>
      </c>
      <c r="E30" t="n">
        <v>0.134994830651895</v>
      </c>
      <c r="F30" t="n">
        <v>0.3000047167692217</v>
      </c>
      <c r="G30" t="n">
        <v>0.1412615026298322</v>
      </c>
      <c r="H30" t="n">
        <v>0.3041876552942303</v>
      </c>
      <c r="I30" t="n">
        <v>0.1397135359186091</v>
      </c>
      <c r="J30" t="n">
        <v>0.3132867811563518</v>
      </c>
      <c r="K30" t="n">
        <v>0.1378754660585209</v>
      </c>
      <c r="L30" t="n">
        <v>0.2981559033521731</v>
      </c>
      <c r="M30" t="n">
        <v>0.1358153424372799</v>
      </c>
      <c r="N30" t="n">
        <v>0.3147528067385862</v>
      </c>
      <c r="O30" t="n">
        <v>0.1469846035794992</v>
      </c>
      <c r="P30" t="n">
        <v>0.3182987107228243</v>
      </c>
      <c r="Q30" t="n">
        <v>0.142647409243019</v>
      </c>
      <c r="R30" t="n">
        <v>0.3062313143357274</v>
      </c>
      <c r="S30" t="n">
        <v>0.14242418798569</v>
      </c>
      <c r="T30" t="n">
        <v>0.2924553628198828</v>
      </c>
      <c r="U30" t="n">
        <v>0.1362112731329705</v>
      </c>
      <c r="V30" t="n">
        <v>0.3111296402851191</v>
      </c>
      <c r="W30" t="n">
        <v>0.1421659612243897</v>
      </c>
      <c r="X30" t="n">
        <v>0.3056111552311062</v>
      </c>
      <c r="Y30" t="n">
        <v>0.1432616874575615</v>
      </c>
      <c r="Z30" t="n">
        <v>0.2947824822165149</v>
      </c>
      <c r="AA30" t="n">
        <v>0.1361518610268831</v>
      </c>
    </row>
    <row r="31">
      <c r="A31" t="n">
        <v>30</v>
      </c>
      <c r="B31" t="n">
        <v>0.2912772406137526</v>
      </c>
      <c r="C31" t="n">
        <v>0.1321348965167999</v>
      </c>
      <c r="D31" t="n">
        <v>0.2919157425321922</v>
      </c>
      <c r="E31" t="n">
        <v>0.1355594382180195</v>
      </c>
      <c r="F31" t="n">
        <v>0.2988289820487937</v>
      </c>
      <c r="G31" t="n">
        <v>0.1406434758027133</v>
      </c>
      <c r="H31" t="n">
        <v>0.3015515551125715</v>
      </c>
      <c r="I31" t="n">
        <v>0.1386868372559547</v>
      </c>
      <c r="J31" t="n">
        <v>0.3118771002676248</v>
      </c>
      <c r="K31" t="n">
        <v>0.136639308821606</v>
      </c>
      <c r="L31" t="n">
        <v>0.2966070611377901</v>
      </c>
      <c r="M31" t="n">
        <v>0.1348692381362382</v>
      </c>
      <c r="N31" t="n">
        <v>0.3132735195353782</v>
      </c>
      <c r="O31" t="n">
        <v>0.1443349634150141</v>
      </c>
      <c r="P31" t="n">
        <v>0.3169189223884299</v>
      </c>
      <c r="Q31" t="n">
        <v>0.1412418085885675</v>
      </c>
      <c r="R31" t="n">
        <v>0.304548086437387</v>
      </c>
      <c r="S31" t="n">
        <v>0.1418369484379103</v>
      </c>
      <c r="T31" t="n">
        <v>0.2903020766573381</v>
      </c>
      <c r="U31" t="n">
        <v>0.1368649998091553</v>
      </c>
      <c r="V31" t="n">
        <v>0.3099811360704033</v>
      </c>
      <c r="W31" t="n">
        <v>0.1410904968157411</v>
      </c>
      <c r="X31" t="n">
        <v>0.3031076170168946</v>
      </c>
      <c r="Y31" t="n">
        <v>0.1434875361229244</v>
      </c>
      <c r="Z31" t="n">
        <v>0.2930350943523295</v>
      </c>
      <c r="AA31" t="n">
        <v>0.1352476102152937</v>
      </c>
    </row>
    <row r="32">
      <c r="A32" t="n">
        <v>31</v>
      </c>
      <c r="B32" t="n">
        <v>0.2868017768777366</v>
      </c>
      <c r="C32" t="n">
        <v>0.132905481098906</v>
      </c>
      <c r="D32" t="n">
        <v>0.290350218390511</v>
      </c>
      <c r="E32" t="n">
        <v>0.1356807933630128</v>
      </c>
      <c r="F32" t="n">
        <v>0.2957609957374091</v>
      </c>
      <c r="G32" t="n">
        <v>0.1409694275769748</v>
      </c>
      <c r="H32" t="n">
        <v>0.2953768349848817</v>
      </c>
      <c r="I32" t="n">
        <v>0.1335350207494278</v>
      </c>
      <c r="J32" t="n">
        <v>0.3096558964169974</v>
      </c>
      <c r="K32" t="n">
        <v>0.1360604943217416</v>
      </c>
      <c r="L32" t="n">
        <v>0.2956607059727078</v>
      </c>
      <c r="M32" t="n">
        <v>0.1344556814647819</v>
      </c>
      <c r="N32" t="n">
        <v>0.310910000056544</v>
      </c>
      <c r="O32" t="n">
        <v>0.1448122669795626</v>
      </c>
      <c r="P32" t="n">
        <v>0.3149782904910381</v>
      </c>
      <c r="Q32" t="n">
        <v>0.1427967881783843</v>
      </c>
      <c r="R32" t="n">
        <v>0.3032394899732102</v>
      </c>
      <c r="S32" t="n">
        <v>0.1402621478332501</v>
      </c>
      <c r="T32" t="n">
        <v>0.2877008413257896</v>
      </c>
      <c r="U32" t="n">
        <v>0.1366890819645242</v>
      </c>
      <c r="V32" t="n">
        <v>0.308064267503349</v>
      </c>
      <c r="W32" t="n">
        <v>0.1412717748629419</v>
      </c>
      <c r="X32" t="n">
        <v>0.3006947737148477</v>
      </c>
      <c r="Y32" t="n">
        <v>0.1434013797656486</v>
      </c>
      <c r="Z32" t="n">
        <v>0.2904238810176256</v>
      </c>
      <c r="AA32" t="n">
        <v>0.1369960306996578</v>
      </c>
    </row>
    <row r="33">
      <c r="A33" t="n">
        <v>32</v>
      </c>
      <c r="B33" t="n">
        <v>0.2848800902341889</v>
      </c>
      <c r="C33" t="n">
        <v>0.1321126293587057</v>
      </c>
      <c r="D33" t="n">
        <v>0.2885224966132517</v>
      </c>
      <c r="E33" t="n">
        <v>0.1355112345104939</v>
      </c>
      <c r="F33" t="n">
        <v>0.2905024815492564</v>
      </c>
      <c r="G33" t="n">
        <v>0.1333025498413726</v>
      </c>
      <c r="H33" t="n">
        <v>0.2914227135866159</v>
      </c>
      <c r="I33" t="n">
        <v>0.1340632580514801</v>
      </c>
      <c r="J33" t="n">
        <v>0.3073977027797369</v>
      </c>
      <c r="K33" t="n">
        <v>0.1363114911964849</v>
      </c>
      <c r="L33" t="n">
        <v>0.2950696207350926</v>
      </c>
      <c r="M33" t="n">
        <v>0.1347931193285867</v>
      </c>
      <c r="N33" t="n">
        <v>0.3089073570541857</v>
      </c>
      <c r="O33" t="n">
        <v>0.1448910448013952</v>
      </c>
      <c r="P33" t="n">
        <v>0.3131863528985053</v>
      </c>
      <c r="Q33" t="n">
        <v>0.140972263365984</v>
      </c>
      <c r="R33" t="n">
        <v>0.3014328812336014</v>
      </c>
      <c r="S33" t="n">
        <v>0.1418248087069706</v>
      </c>
      <c r="T33" t="n">
        <v>0.2851238142454088</v>
      </c>
      <c r="U33" t="n">
        <v>0.1379043354015601</v>
      </c>
      <c r="V33" t="n">
        <v>0.3068885935219102</v>
      </c>
      <c r="W33" t="n">
        <v>0.1410544783269104</v>
      </c>
      <c r="X33" t="n">
        <v>0.2987454382502909</v>
      </c>
      <c r="Y33" t="n">
        <v>0.1433273707663542</v>
      </c>
      <c r="Z33" t="n">
        <v>0.2882085288890918</v>
      </c>
      <c r="AA33" t="n">
        <v>0.1348153981625249</v>
      </c>
    </row>
    <row r="34">
      <c r="A34" t="n">
        <v>33</v>
      </c>
      <c r="B34" t="n">
        <v>0.2843856261366379</v>
      </c>
      <c r="C34" t="n">
        <v>0.1327440009991589</v>
      </c>
      <c r="D34" t="n">
        <v>0.2882902234483343</v>
      </c>
      <c r="E34" t="n">
        <v>0.1353834399757417</v>
      </c>
      <c r="F34" t="n">
        <v>0.2864207965692434</v>
      </c>
      <c r="G34" t="n">
        <v>0.1337361114099622</v>
      </c>
      <c r="H34" t="n">
        <v>0.2900051577693451</v>
      </c>
      <c r="I34" t="n">
        <v>0.1333639522818358</v>
      </c>
      <c r="J34" t="n">
        <v>0.3062852266338045</v>
      </c>
      <c r="K34" t="n">
        <v>0.1353797095974809</v>
      </c>
      <c r="L34" t="n">
        <v>0.2936848342728037</v>
      </c>
      <c r="M34" t="n">
        <v>0.1347525103213756</v>
      </c>
      <c r="N34" t="n">
        <v>0.3078621320658489</v>
      </c>
      <c r="O34" t="n">
        <v>0.1431797461094041</v>
      </c>
      <c r="P34" t="n">
        <v>0.3117664572379993</v>
      </c>
      <c r="Q34" t="n">
        <v>0.1412635026303561</v>
      </c>
      <c r="R34" t="n">
        <v>0.2994292284584376</v>
      </c>
      <c r="S34" t="n">
        <v>0.1429307496959442</v>
      </c>
      <c r="T34" t="n">
        <v>0.2843740426751569</v>
      </c>
      <c r="U34" t="n">
        <v>0.1356694450601935</v>
      </c>
      <c r="V34" t="n">
        <v>0.303992862107432</v>
      </c>
      <c r="W34" t="n">
        <v>0.1393853836349751</v>
      </c>
      <c r="X34" t="n">
        <v>0.2925028468395187</v>
      </c>
      <c r="Y34" t="n">
        <v>0.1365067595910085</v>
      </c>
      <c r="Z34" t="n">
        <v>0.2873807671160846</v>
      </c>
      <c r="AA34" t="n">
        <v>0.1348001285603172</v>
      </c>
    </row>
    <row r="35">
      <c r="A35" t="n">
        <v>34</v>
      </c>
      <c r="B35" t="n">
        <v>0.2833459879494044</v>
      </c>
      <c r="C35" t="n">
        <v>0.1325003687194304</v>
      </c>
      <c r="D35" t="n">
        <v>0.2841058083162176</v>
      </c>
      <c r="E35" t="n">
        <v>0.132517010022543</v>
      </c>
      <c r="F35" t="n">
        <v>0.2848326838655868</v>
      </c>
      <c r="G35" t="n">
        <v>0.1331416271234813</v>
      </c>
      <c r="H35" t="n">
        <v>0.2895532945448139</v>
      </c>
      <c r="I35" t="n">
        <v>0.1338688925300774</v>
      </c>
      <c r="J35" t="n">
        <v>0.3043362211603607</v>
      </c>
      <c r="K35" t="n">
        <v>0.136231701752465</v>
      </c>
      <c r="L35" t="n">
        <v>0.2931669755584229</v>
      </c>
      <c r="M35" t="n">
        <v>0.1344904536087262</v>
      </c>
      <c r="N35" t="n">
        <v>0.3060711068987434</v>
      </c>
      <c r="O35" t="n">
        <v>0.1437427530751416</v>
      </c>
      <c r="P35" t="n">
        <v>0.3097835693083008</v>
      </c>
      <c r="Q35" t="n">
        <v>0.1399253961777217</v>
      </c>
      <c r="R35" t="n">
        <v>0.2973479995678041</v>
      </c>
      <c r="S35" t="n">
        <v>0.1423517795867826</v>
      </c>
      <c r="T35" t="n">
        <v>0.2819292809311494</v>
      </c>
      <c r="U35" t="n">
        <v>0.1366260860899561</v>
      </c>
      <c r="V35" t="n">
        <v>0.3028361723600375</v>
      </c>
      <c r="W35" t="n">
        <v>0.1399122119538094</v>
      </c>
      <c r="X35" t="n">
        <v>0.2886781961138273</v>
      </c>
      <c r="Y35" t="n">
        <v>0.1363996216046967</v>
      </c>
      <c r="Z35" t="n">
        <v>0.2857761229404528</v>
      </c>
      <c r="AA35" t="n">
        <v>0.1351478557053365</v>
      </c>
    </row>
    <row r="36">
      <c r="A36" t="n">
        <v>35</v>
      </c>
      <c r="B36" t="n">
        <v>0.2828861452819567</v>
      </c>
      <c r="C36" t="n">
        <v>0.1318455229562364</v>
      </c>
      <c r="D36" t="n">
        <v>0.2824181922063695</v>
      </c>
      <c r="E36" t="n">
        <v>0.1324126007329476</v>
      </c>
      <c r="F36" t="n">
        <v>0.2843342194507691</v>
      </c>
      <c r="G36" t="n">
        <v>0.1328020738437772</v>
      </c>
      <c r="H36" t="n">
        <v>0.2887688651423141</v>
      </c>
      <c r="I36" t="n">
        <v>0.1339000730432178</v>
      </c>
      <c r="J36" t="n">
        <v>0.3026837274999354</v>
      </c>
      <c r="K36" t="n">
        <v>0.1355955344183665</v>
      </c>
      <c r="L36" t="n">
        <v>0.2922094220933617</v>
      </c>
      <c r="M36" t="n">
        <v>0.1344064528906816</v>
      </c>
      <c r="N36" t="n">
        <v>0.3039444230728908</v>
      </c>
      <c r="O36" t="n">
        <v>0.1438264092332438</v>
      </c>
      <c r="P36" t="n">
        <v>0.3082976195329613</v>
      </c>
      <c r="Q36" t="n">
        <v>0.139693033695221</v>
      </c>
      <c r="R36" t="n">
        <v>0.2965262175946912</v>
      </c>
      <c r="S36" t="n">
        <v>0.1425552628052078</v>
      </c>
      <c r="T36" t="n">
        <v>0.2800762591993107</v>
      </c>
      <c r="U36" t="n">
        <v>0.1361920018141207</v>
      </c>
      <c r="V36" t="n">
        <v>0.3009910731992095</v>
      </c>
      <c r="W36" t="n">
        <v>0.1388836413229767</v>
      </c>
      <c r="X36" t="n">
        <v>0.2875297247435395</v>
      </c>
      <c r="Y36" t="n">
        <v>0.1364452952126923</v>
      </c>
      <c r="Z36" t="n">
        <v>0.2839073326864044</v>
      </c>
      <c r="AA36" t="n">
        <v>0.1347109296408139</v>
      </c>
    </row>
    <row r="37">
      <c r="A37" t="n">
        <v>36</v>
      </c>
      <c r="B37" t="n">
        <v>0.2813477706950429</v>
      </c>
      <c r="C37" t="n">
        <v>0.1325959521884981</v>
      </c>
      <c r="D37" t="n">
        <v>0.2819877701544019</v>
      </c>
      <c r="E37" t="n">
        <v>0.1325078497003568</v>
      </c>
      <c r="F37" t="n">
        <v>0.2832635864873246</v>
      </c>
      <c r="G37" t="n">
        <v>0.13298290398364</v>
      </c>
      <c r="H37" t="n">
        <v>0.2886608107898475</v>
      </c>
      <c r="I37" t="n">
        <v>0.1337087244481633</v>
      </c>
      <c r="J37" t="n">
        <v>0.3012282504961152</v>
      </c>
      <c r="K37" t="n">
        <v>0.1358363455259486</v>
      </c>
      <c r="L37" t="n">
        <v>0.2910666674066167</v>
      </c>
      <c r="M37" t="n">
        <v>0.1346554456964919</v>
      </c>
      <c r="N37" t="n">
        <v>0.3033702734948029</v>
      </c>
      <c r="O37" t="n">
        <v>0.1449787289198292</v>
      </c>
      <c r="P37" t="n">
        <v>0.3066084477728213</v>
      </c>
      <c r="Q37" t="n">
        <v>0.1399721279838368</v>
      </c>
      <c r="R37" t="n">
        <v>0.2903947381102915</v>
      </c>
      <c r="S37" t="n">
        <v>0.1331470484698289</v>
      </c>
      <c r="T37" t="n">
        <v>0.2792715029114258</v>
      </c>
      <c r="U37" t="n">
        <v>0.1354388971273836</v>
      </c>
      <c r="V37" t="n">
        <v>0.3005476470224585</v>
      </c>
      <c r="W37" t="n">
        <v>0.140230857227978</v>
      </c>
      <c r="X37" t="n">
        <v>0.2872348902134747</v>
      </c>
      <c r="Y37" t="n">
        <v>0.1363841414059463</v>
      </c>
      <c r="Z37" t="n">
        <v>0.2825082326017861</v>
      </c>
      <c r="AA37" t="n">
        <v>0.1366790925397685</v>
      </c>
    </row>
    <row r="38">
      <c r="A38" t="n">
        <v>37</v>
      </c>
      <c r="B38" t="n">
        <v>0.2809181797050687</v>
      </c>
      <c r="C38" t="n">
        <v>0.1324216463063893</v>
      </c>
      <c r="D38" t="n">
        <v>0.2810755899517594</v>
      </c>
      <c r="E38" t="n">
        <v>0.1322045883752014</v>
      </c>
      <c r="F38" t="n">
        <v>0.2819032563367104</v>
      </c>
      <c r="G38" t="n">
        <v>0.1330335501287329</v>
      </c>
      <c r="H38" t="n">
        <v>0.2865861494442171</v>
      </c>
      <c r="I38" t="n">
        <v>0.1333896221004819</v>
      </c>
      <c r="J38" t="n">
        <v>0.3001021785100851</v>
      </c>
      <c r="K38" t="n">
        <v>0.1344861543982437</v>
      </c>
      <c r="L38" t="n">
        <v>0.290184787142648</v>
      </c>
      <c r="M38" t="n">
        <v>0.1350917065712182</v>
      </c>
      <c r="N38" t="n">
        <v>0.3017250440215569</v>
      </c>
      <c r="O38" t="n">
        <v>0.1440950322700174</v>
      </c>
      <c r="P38" t="n">
        <v>0.3055983368294462</v>
      </c>
      <c r="Q38" t="n">
        <v>0.1397551896932878</v>
      </c>
      <c r="R38" t="n">
        <v>0.2869935979273905</v>
      </c>
      <c r="S38" t="n">
        <v>0.1333150245445339</v>
      </c>
      <c r="T38" t="n">
        <v>0.2763665159680851</v>
      </c>
      <c r="U38" t="n">
        <v>0.1373194155430323</v>
      </c>
      <c r="V38" t="n">
        <v>0.2982293770593755</v>
      </c>
      <c r="W38" t="n">
        <v>0.1382499037898685</v>
      </c>
      <c r="X38" t="n">
        <v>0.2856820346368638</v>
      </c>
      <c r="Y38" t="n">
        <v>0.1363348967738842</v>
      </c>
      <c r="Z38" t="n">
        <v>0.2814658648724375</v>
      </c>
      <c r="AA38" t="n">
        <v>0.1360216865904237</v>
      </c>
    </row>
    <row r="39">
      <c r="A39" t="n">
        <v>38</v>
      </c>
      <c r="B39" t="n">
        <v>0.2797653456460233</v>
      </c>
      <c r="C39" t="n">
        <v>0.1323489431585921</v>
      </c>
      <c r="D39" t="n">
        <v>0.2809956759523768</v>
      </c>
      <c r="E39" t="n">
        <v>0.1322327607262291</v>
      </c>
      <c r="F39" t="n">
        <v>0.2808737808445333</v>
      </c>
      <c r="G39" t="n">
        <v>0.1322754341814863</v>
      </c>
      <c r="H39" t="n">
        <v>0.2828994349521749</v>
      </c>
      <c r="I39" t="n">
        <v>0.1306714770237082</v>
      </c>
      <c r="J39" t="n">
        <v>0.2990123461996395</v>
      </c>
      <c r="K39" t="n">
        <v>0.1352436312817429</v>
      </c>
      <c r="L39" t="n">
        <v>0.2893584716072545</v>
      </c>
      <c r="M39" t="n">
        <v>0.1352913878465954</v>
      </c>
      <c r="N39" t="n">
        <v>0.2962744534531266</v>
      </c>
      <c r="O39" t="n">
        <v>0.1361954980382794</v>
      </c>
      <c r="P39" t="n">
        <v>0.3036548224596829</v>
      </c>
      <c r="Q39" t="n">
        <v>0.1402050865029818</v>
      </c>
      <c r="R39" t="n">
        <v>0.2854267367545296</v>
      </c>
      <c r="S39" t="n">
        <v>0.1328926678844973</v>
      </c>
      <c r="T39" t="n">
        <v>0.2759519566404778</v>
      </c>
      <c r="U39" t="n">
        <v>0.1352979392205414</v>
      </c>
      <c r="V39" t="n">
        <v>0.297537251327277</v>
      </c>
      <c r="W39" t="n">
        <v>0.1386749800980875</v>
      </c>
      <c r="X39" t="n">
        <v>0.2853335757259679</v>
      </c>
      <c r="Y39" t="n">
        <v>0.1364733004354333</v>
      </c>
      <c r="Z39" t="n">
        <v>0.2800375132927845</v>
      </c>
      <c r="AA39" t="n">
        <v>0.1344292663724015</v>
      </c>
    </row>
    <row r="40">
      <c r="A40" t="n">
        <v>39</v>
      </c>
      <c r="B40" t="n">
        <v>0.2784901377857762</v>
      </c>
      <c r="C40" t="n">
        <v>0.1324243225255295</v>
      </c>
      <c r="D40" t="n">
        <v>0.2803440076463363</v>
      </c>
      <c r="E40" t="n">
        <v>0.1322657794642605</v>
      </c>
      <c r="F40" t="n">
        <v>0.2801663472887554</v>
      </c>
      <c r="G40" t="n">
        <v>0.1329157521458049</v>
      </c>
      <c r="H40" t="n">
        <v>0.2820668839768967</v>
      </c>
      <c r="I40" t="n">
        <v>0.1303603346704652</v>
      </c>
      <c r="J40" t="n">
        <v>0.2968137000258819</v>
      </c>
      <c r="K40" t="n">
        <v>0.1343760186120083</v>
      </c>
      <c r="L40" t="n">
        <v>0.288257954287694</v>
      </c>
      <c r="M40" t="n">
        <v>0.1352251379015414</v>
      </c>
      <c r="N40" t="n">
        <v>0.2936911427232221</v>
      </c>
      <c r="O40" t="n">
        <v>0.1364790683220092</v>
      </c>
      <c r="P40" t="n">
        <v>0.3029990755150475</v>
      </c>
      <c r="Q40" t="n">
        <v>0.1394708491763786</v>
      </c>
      <c r="R40" t="n">
        <v>0.2846848620778549</v>
      </c>
      <c r="S40" t="n">
        <v>0.1331250894226526</v>
      </c>
      <c r="T40" t="n">
        <v>0.2751809168851912</v>
      </c>
      <c r="U40" t="n">
        <v>0.1364666439690872</v>
      </c>
      <c r="V40" t="n">
        <v>0.2964133382049811</v>
      </c>
      <c r="W40" t="n">
        <v>0.138593243405615</v>
      </c>
      <c r="X40" t="n">
        <v>0.2843249711404622</v>
      </c>
      <c r="Y40" t="n">
        <v>0.1360995189923989</v>
      </c>
      <c r="Z40" t="n">
        <v>0.2789890779549688</v>
      </c>
      <c r="AA40" t="n">
        <v>0.1336679938984545</v>
      </c>
    </row>
    <row r="41">
      <c r="A41" t="n">
        <v>40</v>
      </c>
      <c r="B41" t="n">
        <v>0.2751549550406248</v>
      </c>
      <c r="C41" t="n">
        <v>0.1299613827937528</v>
      </c>
      <c r="D41" t="n">
        <v>0.279472508541853</v>
      </c>
      <c r="E41" t="n">
        <v>0.132013585820402</v>
      </c>
      <c r="F41" t="n">
        <v>0.2797365216441633</v>
      </c>
      <c r="G41" t="n">
        <v>0.1328894716148314</v>
      </c>
      <c r="H41" t="n">
        <v>0.2808549969254068</v>
      </c>
      <c r="I41" t="n">
        <v>0.1303035349241997</v>
      </c>
      <c r="J41" t="n">
        <v>0.2960357326227901</v>
      </c>
      <c r="K41" t="n">
        <v>0.1336664680979754</v>
      </c>
      <c r="L41" t="n">
        <v>0.2842019904134183</v>
      </c>
      <c r="M41" t="n">
        <v>0.1309566808472339</v>
      </c>
      <c r="N41" t="n">
        <v>0.2925523016795155</v>
      </c>
      <c r="O41" t="n">
        <v>0.1359086784779241</v>
      </c>
      <c r="P41" t="n">
        <v>0.3026513689838891</v>
      </c>
      <c r="Q41" t="n">
        <v>0.1379176775875844</v>
      </c>
      <c r="R41" t="n">
        <v>0.2841961472504692</v>
      </c>
      <c r="S41" t="n">
        <v>0.1334733345104676</v>
      </c>
      <c r="T41" t="n">
        <v>0.2727382671874287</v>
      </c>
      <c r="U41" t="n">
        <v>0.1360621024119227</v>
      </c>
      <c r="V41" t="n">
        <v>0.2945131324360528</v>
      </c>
      <c r="W41" t="n">
        <v>0.1380303529826434</v>
      </c>
      <c r="X41" t="n">
        <v>0.2839748224172625</v>
      </c>
      <c r="Y41" t="n">
        <v>0.1359993066148538</v>
      </c>
      <c r="Z41" t="n">
        <v>0.2774119388479675</v>
      </c>
      <c r="AA41" t="n">
        <v>0.1347654053941369</v>
      </c>
    </row>
    <row r="42">
      <c r="A42" t="n">
        <v>41</v>
      </c>
      <c r="B42" t="n">
        <v>0.2736909924700186</v>
      </c>
      <c r="C42" t="n">
        <v>0.129532188206519</v>
      </c>
      <c r="D42" t="n">
        <v>0.2794914365227247</v>
      </c>
      <c r="E42" t="n">
        <v>0.131799128926114</v>
      </c>
      <c r="F42" t="n">
        <v>0.278370036798365</v>
      </c>
      <c r="G42" t="n">
        <v>0.1321658695998945</v>
      </c>
      <c r="H42" t="n">
        <v>0.2807924511832762</v>
      </c>
      <c r="I42" t="n">
        <v>0.1303116292839772</v>
      </c>
      <c r="J42" t="n">
        <v>0.2936359930100326</v>
      </c>
      <c r="K42" t="n">
        <v>0.135947519099634</v>
      </c>
      <c r="L42" t="n">
        <v>0.2835346649056075</v>
      </c>
      <c r="M42" t="n">
        <v>0.1306355796950428</v>
      </c>
      <c r="N42" t="n">
        <v>0.2918011273376669</v>
      </c>
      <c r="O42" t="n">
        <v>0.1366627444071989</v>
      </c>
      <c r="P42" t="n">
        <v>0.3004062064894343</v>
      </c>
      <c r="Q42" t="n">
        <v>0.1395213847783835</v>
      </c>
      <c r="R42" t="n">
        <v>0.2833829281858095</v>
      </c>
      <c r="S42" t="n">
        <v>0.1326401566008204</v>
      </c>
      <c r="T42" t="n">
        <v>0.2716652390556765</v>
      </c>
      <c r="U42" t="n">
        <v>0.1334998139523362</v>
      </c>
      <c r="V42" t="n">
        <v>0.2937278997629984</v>
      </c>
      <c r="W42" t="n">
        <v>0.1374869405340992</v>
      </c>
      <c r="X42" t="n">
        <v>0.2826069308296619</v>
      </c>
      <c r="Y42" t="n">
        <v>0.1364473355051718</v>
      </c>
      <c r="Z42" t="n">
        <v>0.2760848336978767</v>
      </c>
      <c r="AA42" t="n">
        <v>0.1342445633325137</v>
      </c>
    </row>
    <row r="43">
      <c r="A43" t="n">
        <v>42</v>
      </c>
      <c r="B43" t="n">
        <v>0.2731456097640793</v>
      </c>
      <c r="C43" t="n">
        <v>0.1292046390473843</v>
      </c>
      <c r="D43" t="n">
        <v>0.2790319616922458</v>
      </c>
      <c r="E43" t="n">
        <v>0.1320700193118108</v>
      </c>
      <c r="F43" t="n">
        <v>0.2777569782259555</v>
      </c>
      <c r="G43" t="n">
        <v>0.1322582677987061</v>
      </c>
      <c r="H43" t="n">
        <v>0.2805672397250535</v>
      </c>
      <c r="I43" t="n">
        <v>0.1303055834711382</v>
      </c>
      <c r="J43" t="n">
        <v>0.2934128223921601</v>
      </c>
      <c r="K43" t="n">
        <v>0.1339901153586413</v>
      </c>
      <c r="L43" t="n">
        <v>0.283151874647421</v>
      </c>
      <c r="M43" t="n">
        <v>0.1305885167498338</v>
      </c>
      <c r="N43" t="n">
        <v>0.291273692074944</v>
      </c>
      <c r="O43" t="n">
        <v>0.1360173900464648</v>
      </c>
      <c r="P43" t="n">
        <v>0.2993065022370395</v>
      </c>
      <c r="Q43" t="n">
        <v>0.1378766519556704</v>
      </c>
      <c r="R43" t="n">
        <v>0.2825828650934061</v>
      </c>
      <c r="S43" t="n">
        <v>0.1335694471570222</v>
      </c>
      <c r="T43" t="n">
        <v>0.2699100823757145</v>
      </c>
      <c r="U43" t="n">
        <v>0.1349269404125057</v>
      </c>
      <c r="V43" t="n">
        <v>0.2919288679287095</v>
      </c>
      <c r="W43" t="n">
        <v>0.1371530971146728</v>
      </c>
      <c r="X43" t="n">
        <v>0.2823951556814583</v>
      </c>
      <c r="Y43" t="n">
        <v>0.1361171328805779</v>
      </c>
      <c r="Z43" t="n">
        <v>0.2755442827321254</v>
      </c>
      <c r="AA43" t="n">
        <v>0.1369188192839685</v>
      </c>
    </row>
    <row r="44">
      <c r="A44" t="n">
        <v>43</v>
      </c>
      <c r="B44" t="n">
        <v>0.272568253291107</v>
      </c>
      <c r="C44" t="n">
        <v>0.1292684378690626</v>
      </c>
      <c r="D44" t="n">
        <v>0.2781466959772638</v>
      </c>
      <c r="E44" t="n">
        <v>0.1319144346016018</v>
      </c>
      <c r="F44" t="n">
        <v>0.2768861057952201</v>
      </c>
      <c r="G44" t="n">
        <v>0.1324567154049873</v>
      </c>
      <c r="H44" t="n">
        <v>0.2793459471018669</v>
      </c>
      <c r="I44" t="n">
        <v>0.1301893274838987</v>
      </c>
      <c r="J44" t="n">
        <v>0.2919097437062478</v>
      </c>
      <c r="K44" t="n">
        <v>0.1343511272810007</v>
      </c>
      <c r="L44" t="n">
        <v>0.2821281634812536</v>
      </c>
      <c r="M44" t="n">
        <v>0.1303618571181831</v>
      </c>
      <c r="N44" t="n">
        <v>0.2901901784755779</v>
      </c>
      <c r="O44" t="n">
        <v>0.1367546502598807</v>
      </c>
      <c r="P44" t="n">
        <v>0.2980415586987994</v>
      </c>
      <c r="Q44" t="n">
        <v>0.1374882930693658</v>
      </c>
      <c r="R44" t="n">
        <v>0.2814980097192382</v>
      </c>
      <c r="S44" t="n">
        <v>0.1335402346559261</v>
      </c>
      <c r="T44" t="n">
        <v>0.268535565958716</v>
      </c>
      <c r="U44" t="n">
        <v>0.1349065343604276</v>
      </c>
      <c r="V44" t="n">
        <v>0.2909253511874321</v>
      </c>
      <c r="W44" t="n">
        <v>0.1370577851310372</v>
      </c>
      <c r="X44" t="n">
        <v>0.2814530366741662</v>
      </c>
      <c r="Y44" t="n">
        <v>0.1358450270404941</v>
      </c>
      <c r="Z44" t="n">
        <v>0.2745417807650813</v>
      </c>
      <c r="AA44" t="n">
        <v>0.1332625417136832</v>
      </c>
    </row>
    <row r="45">
      <c r="A45" t="n">
        <v>44</v>
      </c>
      <c r="B45" t="n">
        <v>0.2722589437008729</v>
      </c>
      <c r="C45" t="n">
        <v>0.1291816310662972</v>
      </c>
      <c r="D45" t="n">
        <v>0.2778665372347749</v>
      </c>
      <c r="E45" t="n">
        <v>0.1319228414152014</v>
      </c>
      <c r="F45" t="n">
        <v>0.276352544092802</v>
      </c>
      <c r="G45" t="n">
        <v>0.132742325520437</v>
      </c>
      <c r="H45" t="n">
        <v>0.2788373845980654</v>
      </c>
      <c r="I45" t="n">
        <v>0.1304230594027199</v>
      </c>
      <c r="J45" t="n">
        <v>0.2904981808369547</v>
      </c>
      <c r="K45" t="n">
        <v>0.1350168782825533</v>
      </c>
      <c r="L45" t="n">
        <v>0.2820839150244802</v>
      </c>
      <c r="M45" t="n">
        <v>0.1306181434541941</v>
      </c>
      <c r="N45" t="n">
        <v>0.2888870550686926</v>
      </c>
      <c r="O45" t="n">
        <v>0.1360256756116685</v>
      </c>
      <c r="P45" t="n">
        <v>0.2969874631884189</v>
      </c>
      <c r="Q45" t="n">
        <v>0.1377692705020309</v>
      </c>
      <c r="R45" t="n">
        <v>0.281111800031266</v>
      </c>
      <c r="S45" t="n">
        <v>0.1334990514148223</v>
      </c>
      <c r="T45" t="n">
        <v>0.2675872058913782</v>
      </c>
      <c r="U45" t="n">
        <v>0.1362132436448806</v>
      </c>
      <c r="V45" t="n">
        <v>0.2904707518209635</v>
      </c>
      <c r="W45" t="n">
        <v>0.1370366338640451</v>
      </c>
      <c r="X45" t="n">
        <v>0.280117684582113</v>
      </c>
      <c r="Y45" t="n">
        <v>0.1358443016872594</v>
      </c>
      <c r="Z45" t="n">
        <v>0.2736901624392473</v>
      </c>
      <c r="AA45" t="n">
        <v>0.135011484826866</v>
      </c>
    </row>
    <row r="46">
      <c r="A46" t="n">
        <v>45</v>
      </c>
      <c r="B46" t="n">
        <v>0.2714205443034123</v>
      </c>
      <c r="C46" t="n">
        <v>0.1291644049416247</v>
      </c>
      <c r="D46" t="n">
        <v>0.2772306652423832</v>
      </c>
      <c r="E46" t="n">
        <v>0.1320960413860647</v>
      </c>
      <c r="F46" t="n">
        <v>0.2757279766678398</v>
      </c>
      <c r="G46" t="n">
        <v>0.1317728256806731</v>
      </c>
      <c r="H46" t="n">
        <v>0.2787554634792995</v>
      </c>
      <c r="I46" t="n">
        <v>0.129776962547514</v>
      </c>
      <c r="J46" t="n">
        <v>0.2863188686564719</v>
      </c>
      <c r="K46" t="n">
        <v>0.1293135713687853</v>
      </c>
      <c r="L46" t="n">
        <v>0.2820054115824221</v>
      </c>
      <c r="M46" t="n">
        <v>0.13045236133039</v>
      </c>
      <c r="N46" t="n">
        <v>0.2865801853189006</v>
      </c>
      <c r="O46" t="n">
        <v>0.1318740608758832</v>
      </c>
      <c r="P46" t="n">
        <v>0.2961198171942292</v>
      </c>
      <c r="Q46" t="n">
        <v>0.1392233681619952</v>
      </c>
      <c r="R46" t="n">
        <v>0.2799559647546095</v>
      </c>
      <c r="S46" t="n">
        <v>0.1334829105064273</v>
      </c>
      <c r="T46" t="n">
        <v>0.2670491061408627</v>
      </c>
      <c r="U46" t="n">
        <v>0.1370637847796867</v>
      </c>
      <c r="V46" t="n">
        <v>0.2898011189534178</v>
      </c>
      <c r="W46" t="n">
        <v>0.1359923158723273</v>
      </c>
      <c r="X46" t="n">
        <v>0.2797239240787434</v>
      </c>
      <c r="Y46" t="n">
        <v>0.1356006518790596</v>
      </c>
      <c r="Z46" t="n">
        <v>0.2719745568441272</v>
      </c>
      <c r="AA46" t="n">
        <v>0.134142407794532</v>
      </c>
    </row>
    <row r="47">
      <c r="A47" t="n">
        <v>46</v>
      </c>
      <c r="B47" t="n">
        <v>0.2716607364816236</v>
      </c>
      <c r="C47" t="n">
        <v>0.1290847850669372</v>
      </c>
      <c r="D47" t="n">
        <v>0.2743060726504837</v>
      </c>
      <c r="E47" t="n">
        <v>0.1305329226153462</v>
      </c>
      <c r="F47" t="n">
        <v>0.2746966524520135</v>
      </c>
      <c r="G47" t="n">
        <v>0.1322415900073553</v>
      </c>
      <c r="H47" t="n">
        <v>0.2784752426572324</v>
      </c>
      <c r="I47" t="n">
        <v>0.130053101984882</v>
      </c>
      <c r="J47" t="n">
        <v>0.282758822181233</v>
      </c>
      <c r="K47" t="n">
        <v>0.129545209184289</v>
      </c>
      <c r="L47" t="n">
        <v>0.281255636660698</v>
      </c>
      <c r="M47" t="n">
        <v>0.1304028129205108</v>
      </c>
      <c r="N47" t="n">
        <v>0.2855135151877948</v>
      </c>
      <c r="O47" t="n">
        <v>0.1320134602389053</v>
      </c>
      <c r="P47" t="n">
        <v>0.2950051965701126</v>
      </c>
      <c r="Q47" t="n">
        <v>0.1371669705761106</v>
      </c>
      <c r="R47" t="n">
        <v>0.2768480300284587</v>
      </c>
      <c r="S47" t="n">
        <v>0.1297575335557523</v>
      </c>
      <c r="T47" t="n">
        <v>0.2643511749056384</v>
      </c>
      <c r="U47" t="n">
        <v>0.1239483056099791</v>
      </c>
      <c r="V47" t="n">
        <v>0.2884612919240674</v>
      </c>
      <c r="W47" t="n">
        <v>0.1365282608490241</v>
      </c>
      <c r="X47" t="n">
        <v>0.2792395719401152</v>
      </c>
      <c r="Y47" t="n">
        <v>0.1358998769894242</v>
      </c>
      <c r="Z47" t="n">
        <v>0.2710756633727196</v>
      </c>
      <c r="AA47" t="n">
        <v>0.1336633687642844</v>
      </c>
    </row>
    <row r="48">
      <c r="A48" t="n">
        <v>47</v>
      </c>
      <c r="B48" t="n">
        <v>0.2707088622151774</v>
      </c>
      <c r="C48" t="n">
        <v>0.1290370486970795</v>
      </c>
      <c r="D48" t="n">
        <v>0.274771150059766</v>
      </c>
      <c r="E48" t="n">
        <v>0.1302673871481889</v>
      </c>
      <c r="F48" t="n">
        <v>0.2743119680448387</v>
      </c>
      <c r="G48" t="n">
        <v>0.1323800601849431</v>
      </c>
      <c r="H48" t="n">
        <v>0.2779944448838185</v>
      </c>
      <c r="I48" t="n">
        <v>0.1298153729325062</v>
      </c>
      <c r="J48" t="n">
        <v>0.2825835112572541</v>
      </c>
      <c r="K48" t="n">
        <v>0.1283634678019505</v>
      </c>
      <c r="L48" t="n">
        <v>0.2809846432666878</v>
      </c>
      <c r="M48" t="n">
        <v>0.1303063363915211</v>
      </c>
      <c r="N48" t="n">
        <v>0.2848447249319314</v>
      </c>
      <c r="O48" t="n">
        <v>0.1320576697391899</v>
      </c>
      <c r="P48" t="n">
        <v>0.2935265444966749</v>
      </c>
      <c r="Q48" t="n">
        <v>0.1371588411201772</v>
      </c>
      <c r="R48" t="n">
        <v>0.2756339662215289</v>
      </c>
      <c r="S48" t="n">
        <v>0.1290832402086572</v>
      </c>
      <c r="T48" t="n">
        <v>0.261244943707047</v>
      </c>
      <c r="U48" t="n">
        <v>0.1264205527344817</v>
      </c>
      <c r="V48" t="n">
        <v>0.2869392984569279</v>
      </c>
      <c r="W48" t="n">
        <v>0.1371364598211489</v>
      </c>
      <c r="X48" t="n">
        <v>0.2786568767265465</v>
      </c>
      <c r="Y48" t="n">
        <v>0.1362874760831657</v>
      </c>
      <c r="Z48" t="n">
        <v>0.2700052230931483</v>
      </c>
      <c r="AA48" t="n">
        <v>0.1336486798368002</v>
      </c>
    </row>
    <row r="49">
      <c r="A49" t="n">
        <v>48</v>
      </c>
      <c r="B49" t="n">
        <v>0.2706087851400606</v>
      </c>
      <c r="C49" t="n">
        <v>0.1293333283870628</v>
      </c>
      <c r="D49" t="n">
        <v>0.2747429187013204</v>
      </c>
      <c r="E49" t="n">
        <v>0.1301673938471236</v>
      </c>
      <c r="F49" t="n">
        <v>0.2727623929923794</v>
      </c>
      <c r="G49" t="n">
        <v>0.1315975861525849</v>
      </c>
      <c r="H49" t="n">
        <v>0.2775253720555751</v>
      </c>
      <c r="I49" t="n">
        <v>0.1299038718111421</v>
      </c>
      <c r="J49" t="n">
        <v>0.2811374468374417</v>
      </c>
      <c r="K49" t="n">
        <v>0.1285916134028842</v>
      </c>
      <c r="L49" t="n">
        <v>0.2803168923281468</v>
      </c>
      <c r="M49" t="n">
        <v>0.1302346431601204</v>
      </c>
      <c r="N49" t="n">
        <v>0.2843052665461306</v>
      </c>
      <c r="O49" t="n">
        <v>0.131877387491496</v>
      </c>
      <c r="P49" t="n">
        <v>0.2932457567086269</v>
      </c>
      <c r="Q49" t="n">
        <v>0.1364216119835251</v>
      </c>
      <c r="R49" t="n">
        <v>0.2754559645809517</v>
      </c>
      <c r="S49" t="n">
        <v>0.128937489245283</v>
      </c>
      <c r="T49" t="n">
        <v>0.2603837191852319</v>
      </c>
      <c r="U49" t="n">
        <v>0.1236807122826576</v>
      </c>
      <c r="V49" t="n">
        <v>0.2863199986182282</v>
      </c>
      <c r="W49" t="n">
        <v>0.1357417260933864</v>
      </c>
      <c r="X49" t="n">
        <v>0.2774140096968846</v>
      </c>
      <c r="Y49" t="n">
        <v>0.1363510798270765</v>
      </c>
      <c r="Z49" t="n">
        <v>0.2671259714864117</v>
      </c>
      <c r="AA49" t="n">
        <v>0.1261293407529593</v>
      </c>
    </row>
    <row r="50">
      <c r="A50" t="n">
        <v>49</v>
      </c>
      <c r="B50" t="n">
        <v>0.2703577477008001</v>
      </c>
      <c r="C50" t="n">
        <v>0.129443672818965</v>
      </c>
      <c r="D50" t="n">
        <v>0.2738600908472464</v>
      </c>
      <c r="E50" t="n">
        <v>0.1300954906760078</v>
      </c>
      <c r="F50" t="n">
        <v>0.2729026450933469</v>
      </c>
      <c r="G50" t="n">
        <v>0.131989045499971</v>
      </c>
      <c r="H50" t="n">
        <v>0.2773110583476129</v>
      </c>
      <c r="I50" t="n">
        <v>0.1299378994411152</v>
      </c>
      <c r="J50" t="n">
        <v>0.2813932570825399</v>
      </c>
      <c r="K50" t="n">
        <v>0.1282254779907434</v>
      </c>
      <c r="L50" t="n">
        <v>0.2800955144385566</v>
      </c>
      <c r="M50" t="n">
        <v>0.1302197325974703</v>
      </c>
      <c r="N50" t="n">
        <v>0.2833277345941141</v>
      </c>
      <c r="O50" t="n">
        <v>0.131708086360442</v>
      </c>
      <c r="P50" t="n">
        <v>0.2928874017251817</v>
      </c>
      <c r="Q50" t="n">
        <v>0.1365742428522361</v>
      </c>
      <c r="R50" t="n">
        <v>0.2750967137231959</v>
      </c>
      <c r="S50" t="n">
        <v>0.1286836749727004</v>
      </c>
      <c r="T50" t="n">
        <v>0.2592653297532388</v>
      </c>
      <c r="U50" t="n">
        <v>0.1253114431900413</v>
      </c>
      <c r="V50" t="n">
        <v>0.2857618510310625</v>
      </c>
      <c r="W50" t="n">
        <v>0.135449145234337</v>
      </c>
      <c r="X50" t="n">
        <v>0.2775598910337501</v>
      </c>
      <c r="Y50" t="n">
        <v>0.1360625840919582</v>
      </c>
      <c r="Z50" t="n">
        <v>0.2636510259036787</v>
      </c>
      <c r="AA50" t="n">
        <v>0.1270073241015014</v>
      </c>
    </row>
    <row r="51">
      <c r="A51" t="n">
        <v>50</v>
      </c>
      <c r="B51" t="n">
        <v>0.2697942573512714</v>
      </c>
      <c r="C51" t="n">
        <v>0.1288096042938138</v>
      </c>
      <c r="D51" t="n">
        <v>0.2738709547734178</v>
      </c>
      <c r="E51" t="n">
        <v>0.1300808411091566</v>
      </c>
      <c r="F51" t="n">
        <v>0.2718261574688255</v>
      </c>
      <c r="G51" t="n">
        <v>0.1319003934236734</v>
      </c>
      <c r="H51" t="n">
        <v>0.2749937838233466</v>
      </c>
      <c r="I51" t="n">
        <v>0.1285289737052823</v>
      </c>
      <c r="J51" t="n">
        <v>0.2809063151324084</v>
      </c>
      <c r="K51" t="n">
        <v>0.128202573955059</v>
      </c>
      <c r="L51" t="n">
        <v>0.2794107088374432</v>
      </c>
      <c r="M51" t="n">
        <v>0.1303010148045264</v>
      </c>
      <c r="N51" t="n">
        <v>0.2835057122072134</v>
      </c>
      <c r="O51" t="n">
        <v>0.1320374453342275</v>
      </c>
      <c r="P51" t="n">
        <v>0.2915211434389068</v>
      </c>
      <c r="Q51" t="n">
        <v>0.1368489298675405</v>
      </c>
      <c r="R51" t="n">
        <v>0.2747746314144465</v>
      </c>
      <c r="S51" t="n">
        <v>0.128901122157511</v>
      </c>
      <c r="T51" t="n">
        <v>0.2589662660261339</v>
      </c>
      <c r="U51" t="n">
        <v>0.1242703021062832</v>
      </c>
      <c r="V51" t="n">
        <v>0.2839163391235378</v>
      </c>
      <c r="W51" t="n">
        <v>0.1361147206472723</v>
      </c>
      <c r="X51" t="n">
        <v>0.2736630004066909</v>
      </c>
      <c r="Y51" t="n">
        <v>0.1311181893866313</v>
      </c>
      <c r="Z51" t="n">
        <v>0.2633299860059184</v>
      </c>
      <c r="AA51" t="n">
        <v>0.1255238747714381</v>
      </c>
    </row>
    <row r="52">
      <c r="A52" t="n">
        <v>51</v>
      </c>
      <c r="B52" t="n">
        <v>0.2694364934644072</v>
      </c>
      <c r="C52" t="n">
        <v>0.1287957740261367</v>
      </c>
      <c r="D52" t="n">
        <v>0.2732866321364901</v>
      </c>
      <c r="E52" t="n">
        <v>0.1298172876336857</v>
      </c>
      <c r="F52" t="n">
        <v>0.2715282521652103</v>
      </c>
      <c r="G52" t="n">
        <v>0.1315680841866292</v>
      </c>
      <c r="H52" t="n">
        <v>0.2746642797566615</v>
      </c>
      <c r="I52" t="n">
        <v>0.128342926271848</v>
      </c>
      <c r="J52" t="n">
        <v>0.2796363475310349</v>
      </c>
      <c r="K52" t="n">
        <v>0.1280012452288678</v>
      </c>
      <c r="L52" t="n">
        <v>0.2794839100957329</v>
      </c>
      <c r="M52" t="n">
        <v>0.1301481670552963</v>
      </c>
      <c r="N52" t="n">
        <v>0.2838161087572368</v>
      </c>
      <c r="O52" t="n">
        <v>0.1321839130826687</v>
      </c>
      <c r="P52" t="n">
        <v>0.290665989000492</v>
      </c>
      <c r="Q52" t="n">
        <v>0.136006594282624</v>
      </c>
      <c r="R52" t="n">
        <v>0.2744142162036731</v>
      </c>
      <c r="S52" t="n">
        <v>0.1289264653270182</v>
      </c>
      <c r="T52" t="n">
        <v>0.257538886012503</v>
      </c>
      <c r="U52" t="n">
        <v>0.1248205233757433</v>
      </c>
      <c r="V52" t="n">
        <v>0.283515782865686</v>
      </c>
      <c r="W52" t="n">
        <v>0.1349496277049184</v>
      </c>
      <c r="X52" t="n">
        <v>0.2723571647306627</v>
      </c>
      <c r="Y52" t="n">
        <v>0.1307709805863468</v>
      </c>
      <c r="Z52" t="n">
        <v>0.262449488920324</v>
      </c>
      <c r="AA52" t="n">
        <v>0.1268900087299316</v>
      </c>
    </row>
    <row r="53">
      <c r="A53" t="n">
        <v>52</v>
      </c>
      <c r="B53" t="n">
        <v>0.2688254452597311</v>
      </c>
      <c r="C53" t="n">
        <v>0.1294212859614115</v>
      </c>
      <c r="D53" t="n">
        <v>0.2737690005129184</v>
      </c>
      <c r="E53" t="n">
        <v>0.1298392110749295</v>
      </c>
      <c r="F53" t="n">
        <v>0.2704635635276154</v>
      </c>
      <c r="G53" t="n">
        <v>0.1326264160146055</v>
      </c>
      <c r="H53" t="n">
        <v>0.2738794692659873</v>
      </c>
      <c r="I53" t="n">
        <v>0.1281616564742044</v>
      </c>
      <c r="J53" t="n">
        <v>0.279154089031335</v>
      </c>
      <c r="K53" t="n">
        <v>0.1284628903689353</v>
      </c>
      <c r="L53" t="n">
        <v>0.2790689213156288</v>
      </c>
      <c r="M53" t="n">
        <v>0.1298821753969318</v>
      </c>
      <c r="N53" t="n">
        <v>0.2827698413579109</v>
      </c>
      <c r="O53" t="n">
        <v>0.1320021122595982</v>
      </c>
      <c r="P53" t="n">
        <v>0.2900314524408855</v>
      </c>
      <c r="Q53" t="n">
        <v>0.1374226958637959</v>
      </c>
      <c r="R53" t="n">
        <v>0.2733774943129001</v>
      </c>
      <c r="S53" t="n">
        <v>0.1286947884449833</v>
      </c>
      <c r="T53" t="n">
        <v>0.2576289810111366</v>
      </c>
      <c r="U53" t="n">
        <v>0.1243289428125871</v>
      </c>
      <c r="V53" t="n">
        <v>0.2836390138703647</v>
      </c>
      <c r="W53" t="n">
        <v>0.134318630475747</v>
      </c>
      <c r="X53" t="n">
        <v>0.2717118945398133</v>
      </c>
      <c r="Y53" t="n">
        <v>0.1313369060719484</v>
      </c>
      <c r="Z53" t="n">
        <v>0.261505164438053</v>
      </c>
      <c r="AA53" t="n">
        <v>0.1261823657311891</v>
      </c>
    </row>
    <row r="54">
      <c r="A54" t="n">
        <v>53</v>
      </c>
      <c r="B54" t="n">
        <v>0.2690667436815876</v>
      </c>
      <c r="C54" t="n">
        <v>0.12881895744879</v>
      </c>
      <c r="D54" t="n">
        <v>0.2729493563666063</v>
      </c>
      <c r="E54" t="n">
        <v>0.1301245526655724</v>
      </c>
      <c r="F54" t="n">
        <v>0.2698448931985248</v>
      </c>
      <c r="G54" t="n">
        <v>0.1320500516185635</v>
      </c>
      <c r="H54" t="n">
        <v>0.2742219924617391</v>
      </c>
      <c r="I54" t="n">
        <v>0.1281452102390559</v>
      </c>
      <c r="J54" t="n">
        <v>0.2789906436596775</v>
      </c>
      <c r="K54" t="n">
        <v>0.1278032335991922</v>
      </c>
      <c r="L54" t="n">
        <v>0.2785541541023651</v>
      </c>
      <c r="M54" t="n">
        <v>0.1302000596629161</v>
      </c>
      <c r="N54" t="n">
        <v>0.2824967961925949</v>
      </c>
      <c r="O54" t="n">
        <v>0.1321019425203926</v>
      </c>
      <c r="P54" t="n">
        <v>0.2899505801782476</v>
      </c>
      <c r="Q54" t="n">
        <v>0.1335353885924346</v>
      </c>
      <c r="R54" t="n">
        <v>0.2732211199804986</v>
      </c>
      <c r="S54" t="n">
        <v>0.128572281744135</v>
      </c>
      <c r="T54" t="n">
        <v>0.2548207411200942</v>
      </c>
      <c r="U54" t="n">
        <v>0.1207602267202578</v>
      </c>
      <c r="V54" t="n">
        <v>0.2820316189094398</v>
      </c>
      <c r="W54" t="n">
        <v>0.1333844279968425</v>
      </c>
      <c r="X54" t="n">
        <v>0.2718733337717485</v>
      </c>
      <c r="Y54" t="n">
        <v>0.1309095721299711</v>
      </c>
      <c r="Z54" t="n">
        <v>0.2606909057982653</v>
      </c>
      <c r="AA54" t="n">
        <v>0.1265200599635902</v>
      </c>
    </row>
    <row r="55">
      <c r="A55" t="n">
        <v>54</v>
      </c>
      <c r="B55" t="n">
        <v>0.2686404143959593</v>
      </c>
      <c r="C55" t="n">
        <v>0.128873878805653</v>
      </c>
      <c r="D55" t="n">
        <v>0.2727651539352113</v>
      </c>
      <c r="E55" t="n">
        <v>0.1299510268788589</v>
      </c>
      <c r="F55" t="n">
        <v>0.2694781795917498</v>
      </c>
      <c r="G55" t="n">
        <v>0.1318511047253483</v>
      </c>
      <c r="H55" t="n">
        <v>0.2737017646174117</v>
      </c>
      <c r="I55" t="n">
        <v>0.1280140735797192</v>
      </c>
      <c r="J55" t="n">
        <v>0.2783539520002979</v>
      </c>
      <c r="K55" t="n">
        <v>0.1281785841541071</v>
      </c>
      <c r="L55" t="n">
        <v>0.2776654242541138</v>
      </c>
      <c r="M55" t="n">
        <v>0.1305752463246647</v>
      </c>
      <c r="N55" t="n">
        <v>0.2810134782510645</v>
      </c>
      <c r="O55" t="n">
        <v>0.1304486993014028</v>
      </c>
      <c r="P55" t="n">
        <v>0.2884085059269077</v>
      </c>
      <c r="Q55" t="n">
        <v>0.1367272997961232</v>
      </c>
      <c r="R55" t="n">
        <v>0.2732331791963544</v>
      </c>
      <c r="S55" t="n">
        <v>0.1283331577519053</v>
      </c>
      <c r="T55" t="n">
        <v>0.2544575857456168</v>
      </c>
      <c r="U55" t="n">
        <v>0.120724191595065</v>
      </c>
      <c r="V55" t="n">
        <v>0.281176850921555</v>
      </c>
      <c r="W55" t="n">
        <v>0.1341815671148269</v>
      </c>
      <c r="X55" t="n">
        <v>0.2713629745178981</v>
      </c>
      <c r="Y55" t="n">
        <v>0.1309616921861705</v>
      </c>
      <c r="Z55" t="n">
        <v>0.260614378229557</v>
      </c>
      <c r="AA55" t="n">
        <v>0.1266495069782985</v>
      </c>
    </row>
    <row r="56">
      <c r="A56" t="n">
        <v>55</v>
      </c>
      <c r="B56" t="n">
        <v>0.2678203778180284</v>
      </c>
      <c r="C56" t="n">
        <v>0.1289121664080181</v>
      </c>
      <c r="D56" t="n">
        <v>0.2722871024612737</v>
      </c>
      <c r="E56" t="n">
        <v>0.1299351675435901</v>
      </c>
      <c r="F56" t="n">
        <v>0.2684608747905514</v>
      </c>
      <c r="G56" t="n">
        <v>0.1314077689753551</v>
      </c>
      <c r="H56" t="n">
        <v>0.2736288462749402</v>
      </c>
      <c r="I56" t="n">
        <v>0.1281334755354022</v>
      </c>
      <c r="J56" t="n">
        <v>0.2781777447895195</v>
      </c>
      <c r="K56" t="n">
        <v>0.1282508233464078</v>
      </c>
      <c r="L56" t="n">
        <v>0.2773540006067514</v>
      </c>
      <c r="M56" t="n">
        <v>0.1304926279834226</v>
      </c>
      <c r="N56" t="n">
        <v>0.2801480932116096</v>
      </c>
      <c r="O56" t="n">
        <v>0.130270496275472</v>
      </c>
      <c r="P56" t="n">
        <v>0.287351273077582</v>
      </c>
      <c r="Q56" t="n">
        <v>0.1369270533519356</v>
      </c>
      <c r="R56" t="n">
        <v>0.273042005908943</v>
      </c>
      <c r="S56" t="n">
        <v>0.1281615775666739</v>
      </c>
      <c r="T56" t="n">
        <v>0.2541473503756276</v>
      </c>
      <c r="U56" t="n">
        <v>0.1209280734685691</v>
      </c>
      <c r="V56" t="n">
        <v>0.2807154794155933</v>
      </c>
      <c r="W56" t="n">
        <v>0.1334082159948976</v>
      </c>
      <c r="X56" t="n">
        <v>0.2710147732063148</v>
      </c>
      <c r="Y56" t="n">
        <v>0.1312270080278579</v>
      </c>
      <c r="Z56" t="n">
        <v>0.2582325714682213</v>
      </c>
      <c r="AA56" t="n">
        <v>0.1224585320408407</v>
      </c>
    </row>
    <row r="57">
      <c r="A57" t="n">
        <v>56</v>
      </c>
      <c r="B57" t="n">
        <v>0.2658003221643012</v>
      </c>
      <c r="C57" t="n">
        <v>0.1278092125626771</v>
      </c>
      <c r="D57" t="n">
        <v>0.2715455570538564</v>
      </c>
      <c r="E57" t="n">
        <v>0.129633497535006</v>
      </c>
      <c r="F57" t="n">
        <v>0.267490211706673</v>
      </c>
      <c r="G57" t="n">
        <v>0.1313576092061244</v>
      </c>
      <c r="H57" t="n">
        <v>0.2733153067658105</v>
      </c>
      <c r="I57" t="n">
        <v>0.1277805131124823</v>
      </c>
      <c r="J57" t="n">
        <v>0.2762768810492486</v>
      </c>
      <c r="K57" t="n">
        <v>0.1278510275639986</v>
      </c>
      <c r="L57" t="n">
        <v>0.2774003537880921</v>
      </c>
      <c r="M57" t="n">
        <v>0.1303923460899999</v>
      </c>
      <c r="N57" t="n">
        <v>0.2797863394743844</v>
      </c>
      <c r="O57" t="n">
        <v>0.1302151335109221</v>
      </c>
      <c r="P57" t="n">
        <v>0.2870675987438347</v>
      </c>
      <c r="Q57" t="n">
        <v>0.1338224673545674</v>
      </c>
      <c r="R57" t="n">
        <v>0.2726074676818914</v>
      </c>
      <c r="S57" t="n">
        <v>0.1282157209260683</v>
      </c>
      <c r="T57" t="n">
        <v>0.2538723968820176</v>
      </c>
      <c r="U57" t="n">
        <v>0.1210588639602065</v>
      </c>
      <c r="V57" t="n">
        <v>0.2804995903609946</v>
      </c>
      <c r="W57" t="n">
        <v>0.1340686771136365</v>
      </c>
      <c r="X57" t="n">
        <v>0.2694378195646313</v>
      </c>
      <c r="Y57" t="n">
        <v>0.129872565765522</v>
      </c>
      <c r="Z57" t="n">
        <v>0.2565100328113794</v>
      </c>
      <c r="AA57" t="n">
        <v>0.1229002441524675</v>
      </c>
    </row>
    <row r="58">
      <c r="A58" t="n">
        <v>57</v>
      </c>
      <c r="B58" t="n">
        <v>0.2652076930323274</v>
      </c>
      <c r="C58" t="n">
        <v>0.1273190255619978</v>
      </c>
      <c r="D58" t="n">
        <v>0.2711669885163489</v>
      </c>
      <c r="E58" t="n">
        <v>0.1294762445711776</v>
      </c>
      <c r="F58" t="n">
        <v>0.26745824954089</v>
      </c>
      <c r="G58" t="n">
        <v>0.1320004998657264</v>
      </c>
      <c r="H58" t="n">
        <v>0.273084181505916</v>
      </c>
      <c r="I58" t="n">
        <v>0.1277813371270895</v>
      </c>
      <c r="J58" t="n">
        <v>0.2768911751290093</v>
      </c>
      <c r="K58" t="n">
        <v>0.1283413344405984</v>
      </c>
      <c r="L58" t="n">
        <v>0.2745440423385495</v>
      </c>
      <c r="M58" t="n">
        <v>0.1290009764366244</v>
      </c>
      <c r="N58" t="n">
        <v>0.2802809045285914</v>
      </c>
      <c r="O58" t="n">
        <v>0.1299698267622214</v>
      </c>
      <c r="P58" t="n">
        <v>0.287120067949526</v>
      </c>
      <c r="Q58" t="n">
        <v>0.1347496606997753</v>
      </c>
      <c r="R58" t="n">
        <v>0.2721546924444219</v>
      </c>
      <c r="S58" t="n">
        <v>0.1283721898437331</v>
      </c>
      <c r="T58" t="n">
        <v>0.2531774512727368</v>
      </c>
      <c r="U58" t="n">
        <v>0.1209024001599142</v>
      </c>
      <c r="V58" t="n">
        <v>0.2789602707620311</v>
      </c>
      <c r="W58" t="n">
        <v>0.1342047201469541</v>
      </c>
      <c r="X58" t="n">
        <v>0.2689831814242069</v>
      </c>
      <c r="Y58" t="n">
        <v>0.1294694310054183</v>
      </c>
      <c r="Z58" t="n">
        <v>0.2571860698267663</v>
      </c>
      <c r="AA58" t="n">
        <v>0.1227935585438421</v>
      </c>
    </row>
    <row r="59">
      <c r="A59" t="n">
        <v>58</v>
      </c>
      <c r="B59" t="n">
        <v>0.265155047436074</v>
      </c>
      <c r="C59" t="n">
        <v>0.1276051946278465</v>
      </c>
      <c r="D59" t="n">
        <v>0.271062963664738</v>
      </c>
      <c r="E59" t="n">
        <v>0.1292972265105498</v>
      </c>
      <c r="F59" t="n">
        <v>0.2666834903217105</v>
      </c>
      <c r="G59" t="n">
        <v>0.1318808817255654</v>
      </c>
      <c r="H59" t="n">
        <v>0.2725080592512672</v>
      </c>
      <c r="I59" t="n">
        <v>0.1277916185067672</v>
      </c>
      <c r="J59" t="n">
        <v>0.2735444718269328</v>
      </c>
      <c r="K59" t="n">
        <v>0.1250904809683561</v>
      </c>
      <c r="L59" t="n">
        <v>0.2752815097776664</v>
      </c>
      <c r="M59" t="n">
        <v>0.1286199380104479</v>
      </c>
      <c r="N59" t="n">
        <v>0.2798464915434795</v>
      </c>
      <c r="O59" t="n">
        <v>0.1298036614825067</v>
      </c>
      <c r="P59" t="n">
        <v>0.2834115374356405</v>
      </c>
      <c r="Q59" t="n">
        <v>0.1265299995870967</v>
      </c>
      <c r="R59" t="n">
        <v>0.2720812166232139</v>
      </c>
      <c r="S59" t="n">
        <v>0.1284833644369715</v>
      </c>
      <c r="T59" t="n">
        <v>0.2528844012727374</v>
      </c>
      <c r="U59" t="n">
        <v>0.1209382533831032</v>
      </c>
      <c r="V59" t="n">
        <v>0.2747828639708588</v>
      </c>
      <c r="W59" t="n">
        <v>0.1257010088449246</v>
      </c>
      <c r="X59" t="n">
        <v>0.2683345938430113</v>
      </c>
      <c r="Y59" t="n">
        <v>0.1295014739722798</v>
      </c>
      <c r="Z59" t="n">
        <v>0.2560698361132797</v>
      </c>
      <c r="AA59" t="n">
        <v>0.1225227028131485</v>
      </c>
    </row>
    <row r="60">
      <c r="A60" t="n">
        <v>59</v>
      </c>
      <c r="B60" t="n">
        <v>0.2647038380064354</v>
      </c>
      <c r="C60" t="n">
        <v>0.1274086648304212</v>
      </c>
      <c r="D60" t="n">
        <v>0.2710481616555613</v>
      </c>
      <c r="E60" t="n">
        <v>0.1293760199393881</v>
      </c>
      <c r="F60" t="n">
        <v>0.2660452281624388</v>
      </c>
      <c r="G60" t="n">
        <v>0.1308661998886811</v>
      </c>
      <c r="H60" t="n">
        <v>0.2731185926698071</v>
      </c>
      <c r="I60" t="n">
        <v>0.1277274089914403</v>
      </c>
      <c r="J60" t="n">
        <v>0.2732766505240569</v>
      </c>
      <c r="K60" t="n">
        <v>0.1252124024260985</v>
      </c>
      <c r="L60" t="n">
        <v>0.2743272593689625</v>
      </c>
      <c r="M60" t="n">
        <v>0.1285461007764465</v>
      </c>
      <c r="N60" t="n">
        <v>0.2797291577893558</v>
      </c>
      <c r="O60" t="n">
        <v>0.1295579023463161</v>
      </c>
      <c r="P60" t="n">
        <v>0.278668043883614</v>
      </c>
      <c r="Q60" t="n">
        <v>0.1267792820734413</v>
      </c>
      <c r="R60" t="n">
        <v>0.2722944077426587</v>
      </c>
      <c r="S60" t="n">
        <v>0.127889392681812</v>
      </c>
      <c r="T60" t="n">
        <v>0.2517491512541952</v>
      </c>
      <c r="U60" t="n">
        <v>0.1207790279564889</v>
      </c>
      <c r="V60" t="n">
        <v>0.2723752921737189</v>
      </c>
      <c r="W60" t="n">
        <v>0.1263091459772304</v>
      </c>
      <c r="X60" t="n">
        <v>0.2683798548053293</v>
      </c>
      <c r="Y60" t="n">
        <v>0.1294598063944202</v>
      </c>
      <c r="Z60" t="n">
        <v>0.2556593005632447</v>
      </c>
      <c r="AA60" t="n">
        <v>0.1227353415010791</v>
      </c>
    </row>
    <row r="61">
      <c r="A61" t="n">
        <v>60</v>
      </c>
      <c r="B61" t="n">
        <v>0.2649500119438634</v>
      </c>
      <c r="C61" t="n">
        <v>0.1276042468355675</v>
      </c>
      <c r="D61" t="n">
        <v>0.2712291589451496</v>
      </c>
      <c r="E61" t="n">
        <v>0.129441901786547</v>
      </c>
      <c r="F61" t="n">
        <v>0.2654596346987985</v>
      </c>
      <c r="G61" t="n">
        <v>0.1312174303065005</v>
      </c>
      <c r="H61" t="n">
        <v>0.2726413286887238</v>
      </c>
      <c r="I61" t="n">
        <v>0.1276914629349975</v>
      </c>
      <c r="J61" t="n">
        <v>0.2725025238050309</v>
      </c>
      <c r="K61" t="n">
        <v>0.1248395810786046</v>
      </c>
      <c r="L61" t="n">
        <v>0.274732005276482</v>
      </c>
      <c r="M61" t="n">
        <v>0.1284520516662221</v>
      </c>
      <c r="N61" t="n">
        <v>0.2789996805178666</v>
      </c>
      <c r="O61" t="n">
        <v>0.1295672818724262</v>
      </c>
      <c r="P61" t="n">
        <v>0.2789156228097665</v>
      </c>
      <c r="Q61" t="n">
        <v>0.1263102659171349</v>
      </c>
      <c r="R61" t="n">
        <v>0.2709974046396962</v>
      </c>
      <c r="S61" t="n">
        <v>0.1280358893306632</v>
      </c>
      <c r="T61" t="n">
        <v>0.2516206152298871</v>
      </c>
      <c r="U61" t="n">
        <v>0.1205267164267992</v>
      </c>
      <c r="V61" t="n">
        <v>0.2718346278766448</v>
      </c>
      <c r="W61" t="n">
        <v>0.1259362048224399</v>
      </c>
      <c r="X61" t="n">
        <v>0.2685923470654702</v>
      </c>
      <c r="Y61" t="n">
        <v>0.1293719673039098</v>
      </c>
      <c r="Z61" t="n">
        <v>0.2546348861035179</v>
      </c>
      <c r="AA61" t="n">
        <v>0.122027864179721</v>
      </c>
    </row>
    <row r="62">
      <c r="A62" t="n">
        <v>61</v>
      </c>
      <c r="B62" t="n">
        <v>0.2648437094317175</v>
      </c>
      <c r="C62" t="n">
        <v>0.127347682190961</v>
      </c>
      <c r="D62" t="n">
        <v>0.2708261286820507</v>
      </c>
      <c r="E62" t="n">
        <v>0.1292441846802831</v>
      </c>
      <c r="F62" t="n">
        <v>0.2649714379574601</v>
      </c>
      <c r="G62" t="n">
        <v>0.13137929226811</v>
      </c>
      <c r="H62" t="n">
        <v>0.2725647706989598</v>
      </c>
      <c r="I62" t="n">
        <v>0.1276597590626855</v>
      </c>
      <c r="J62" t="n">
        <v>0.27180855986775</v>
      </c>
      <c r="K62" t="n">
        <v>0.1249951916403676</v>
      </c>
      <c r="L62" t="n">
        <v>0.2742647744689433</v>
      </c>
      <c r="M62" t="n">
        <v>0.1284276946986976</v>
      </c>
      <c r="N62" t="n">
        <v>0.2797389885855381</v>
      </c>
      <c r="O62" t="n">
        <v>0.1296172626022445</v>
      </c>
      <c r="P62" t="n">
        <v>0.2769829886079247</v>
      </c>
      <c r="Q62" t="n">
        <v>0.1269727458099001</v>
      </c>
      <c r="R62" t="n">
        <v>0.2709842602171287</v>
      </c>
      <c r="S62" t="n">
        <v>0.1282808851352648</v>
      </c>
      <c r="T62" t="n">
        <v>0.2510428518881847</v>
      </c>
      <c r="U62" t="n">
        <v>0.1203618900850415</v>
      </c>
      <c r="V62" t="n">
        <v>0.2712745432416461</v>
      </c>
      <c r="W62" t="n">
        <v>0.1258306998367372</v>
      </c>
      <c r="X62" t="n">
        <v>0.2685902300177974</v>
      </c>
      <c r="Y62" t="n">
        <v>0.1291552473055689</v>
      </c>
      <c r="Z62" t="n">
        <v>0.2543248350129408</v>
      </c>
      <c r="AA62" t="n">
        <v>0.1218783657017507</v>
      </c>
    </row>
    <row r="63">
      <c r="A63" t="n">
        <v>62</v>
      </c>
      <c r="B63" t="n">
        <v>0.2633546554196665</v>
      </c>
      <c r="C63" t="n">
        <v>0.1273025572299957</v>
      </c>
      <c r="D63" t="n">
        <v>0.2708646231765978</v>
      </c>
      <c r="E63" t="n">
        <v>0.1292981075122953</v>
      </c>
      <c r="F63" t="n">
        <v>0.2646594694122724</v>
      </c>
      <c r="G63" t="n">
        <v>0.1312761988686888</v>
      </c>
      <c r="H63" t="n">
        <v>0.2722391652194686</v>
      </c>
      <c r="I63" t="n">
        <v>0.1276937159219463</v>
      </c>
      <c r="J63" t="n">
        <v>0.2716003068590659</v>
      </c>
      <c r="K63" t="n">
        <v>0.1247280110752112</v>
      </c>
      <c r="L63" t="n">
        <v>0.2739001876548912</v>
      </c>
      <c r="M63" t="n">
        <v>0.1283592747524381</v>
      </c>
      <c r="N63" t="n">
        <v>0.279095883342634</v>
      </c>
      <c r="O63" t="n">
        <v>0.1296129136003162</v>
      </c>
      <c r="P63" t="n">
        <v>0.2773095537943824</v>
      </c>
      <c r="Q63" t="n">
        <v>0.126921661266763</v>
      </c>
      <c r="R63" t="n">
        <v>0.2708358633683214</v>
      </c>
      <c r="S63" t="n">
        <v>0.1278594480239247</v>
      </c>
      <c r="T63" t="n">
        <v>0.2508788085107572</v>
      </c>
      <c r="U63" t="n">
        <v>0.1202996716785588</v>
      </c>
      <c r="V63" t="n">
        <v>0.2706337011706045</v>
      </c>
      <c r="W63" t="n">
        <v>0.125723596417198</v>
      </c>
      <c r="X63" t="n">
        <v>0.2680267903528412</v>
      </c>
      <c r="Y63" t="n">
        <v>0.1290012148355967</v>
      </c>
      <c r="Z63" t="n">
        <v>0.2539840047231595</v>
      </c>
      <c r="AA63" t="n">
        <v>0.1216172414586732</v>
      </c>
    </row>
    <row r="64">
      <c r="A64" t="n">
        <v>63</v>
      </c>
      <c r="B64" t="n">
        <v>0.2632679325692794</v>
      </c>
      <c r="C64" t="n">
        <v>0.1272886704457434</v>
      </c>
      <c r="D64" t="n">
        <v>0.2710685925397081</v>
      </c>
      <c r="E64" t="n">
        <v>0.1291733266197537</v>
      </c>
      <c r="F64" t="n">
        <v>0.2639243030424349</v>
      </c>
      <c r="G64" t="n">
        <v>0.1306553841029343</v>
      </c>
      <c r="H64" t="n">
        <v>0.2721212256738471</v>
      </c>
      <c r="I64" t="n">
        <v>0.1276298115078948</v>
      </c>
      <c r="J64" t="n">
        <v>0.2717826175648448</v>
      </c>
      <c r="K64" t="n">
        <v>0.1247922857537081</v>
      </c>
      <c r="L64" t="n">
        <v>0.2737992396094807</v>
      </c>
      <c r="M64" t="n">
        <v>0.1282583347668773</v>
      </c>
      <c r="N64" t="n">
        <v>0.2787312127417759</v>
      </c>
      <c r="O64" t="n">
        <v>0.1294942079602104</v>
      </c>
      <c r="P64" t="n">
        <v>0.2770376104384558</v>
      </c>
      <c r="Q64" t="n">
        <v>0.1268776632355232</v>
      </c>
      <c r="R64" t="n">
        <v>0.2708729913387332</v>
      </c>
      <c r="S64" t="n">
        <v>0.1276400094851851</v>
      </c>
      <c r="T64" t="n">
        <v>0.2505417212482967</v>
      </c>
      <c r="U64" t="n">
        <v>0.1200551578873082</v>
      </c>
      <c r="V64" t="n">
        <v>0.2677860805010713</v>
      </c>
      <c r="W64" t="n">
        <v>0.1225937402464057</v>
      </c>
      <c r="X64" t="n">
        <v>0.2674758563714044</v>
      </c>
      <c r="Y64" t="n">
        <v>0.1291409759439136</v>
      </c>
      <c r="Z64" t="n">
        <v>0.2539605087371846</v>
      </c>
      <c r="AA64" t="n">
        <v>0.1216253898057498</v>
      </c>
    </row>
    <row r="65">
      <c r="A65" t="n">
        <v>64</v>
      </c>
      <c r="B65" t="n">
        <v>0.262799760926141</v>
      </c>
      <c r="C65" t="n">
        <v>0.127206820337788</v>
      </c>
      <c r="D65" t="n">
        <v>0.2708646300857867</v>
      </c>
      <c r="E65" t="n">
        <v>0.1293783905768865</v>
      </c>
      <c r="F65" t="n">
        <v>0.2632649593493518</v>
      </c>
      <c r="G65" t="n">
        <v>0.1316279806882927</v>
      </c>
      <c r="H65" t="n">
        <v>0.2717975854461168</v>
      </c>
      <c r="I65" t="n">
        <v>0.1276483867905642</v>
      </c>
      <c r="J65" t="n">
        <v>0.2711305331606353</v>
      </c>
      <c r="K65" t="n">
        <v>0.1248425672713079</v>
      </c>
      <c r="L65" t="n">
        <v>0.2731403561508779</v>
      </c>
      <c r="M65" t="n">
        <v>0.1283209992278563</v>
      </c>
      <c r="N65" t="n">
        <v>0.2791324296521481</v>
      </c>
      <c r="O65" t="n">
        <v>0.1294336988639675</v>
      </c>
      <c r="P65" t="n">
        <v>0.2766912957994996</v>
      </c>
      <c r="Q65" t="n">
        <v>0.1271848542321669</v>
      </c>
      <c r="R65" t="n">
        <v>0.2699629060640467</v>
      </c>
      <c r="S65" t="n">
        <v>0.1279879829993373</v>
      </c>
      <c r="T65" t="n">
        <v>0.2504489427000594</v>
      </c>
      <c r="U65" t="n">
        <v>0.1202378755729449</v>
      </c>
      <c r="V65" t="n">
        <v>0.2676428616768761</v>
      </c>
      <c r="W65" t="n">
        <v>0.1223871559394818</v>
      </c>
      <c r="X65" t="n">
        <v>0.2673067448460932</v>
      </c>
      <c r="Y65" t="n">
        <v>0.1292601471472728</v>
      </c>
      <c r="Z65" t="n">
        <v>0.253721405581207</v>
      </c>
      <c r="AA65" t="n">
        <v>0.1214854118071104</v>
      </c>
    </row>
    <row r="66">
      <c r="A66" t="n">
        <v>65</v>
      </c>
      <c r="B66" t="n">
        <v>0.2631219759531912</v>
      </c>
      <c r="C66" t="n">
        <v>0.1271127410429089</v>
      </c>
      <c r="D66" t="n">
        <v>0.2704811757204854</v>
      </c>
      <c r="E66" t="n">
        <v>0.1291680121206139</v>
      </c>
      <c r="F66" t="n">
        <v>0.262626354154006</v>
      </c>
      <c r="G66" t="n">
        <v>0.1308863504152549</v>
      </c>
      <c r="H66" t="n">
        <v>0.2720571995090861</v>
      </c>
      <c r="I66" t="n">
        <v>0.1278145913132711</v>
      </c>
      <c r="J66" t="n">
        <v>0.2711066688736417</v>
      </c>
      <c r="K66" t="n">
        <v>0.1244166627918419</v>
      </c>
      <c r="L66" t="n">
        <v>0.2731285544827735</v>
      </c>
      <c r="M66" t="n">
        <v>0.1286132497124766</v>
      </c>
      <c r="N66" t="n">
        <v>0.2783712465251606</v>
      </c>
      <c r="O66" t="n">
        <v>0.129582468567318</v>
      </c>
      <c r="P66" t="n">
        <v>0.2731304433209673</v>
      </c>
      <c r="Q66" t="n">
        <v>0.1233255310866394</v>
      </c>
      <c r="R66" t="n">
        <v>0.2698902973976102</v>
      </c>
      <c r="S66" t="n">
        <v>0.1276179599134546</v>
      </c>
      <c r="T66" t="n">
        <v>0.2504519948600485</v>
      </c>
      <c r="U66" t="n">
        <v>0.1201049649107613</v>
      </c>
      <c r="V66" t="n">
        <v>0.2669737672620166</v>
      </c>
      <c r="W66" t="n">
        <v>0.1221841705178744</v>
      </c>
      <c r="X66" t="n">
        <v>0.2673744805750137</v>
      </c>
      <c r="Y66" t="n">
        <v>0.1291057784600478</v>
      </c>
      <c r="Z66" t="n">
        <v>0.2538109326857597</v>
      </c>
      <c r="AA66" t="n">
        <v>0.1213771815558797</v>
      </c>
    </row>
    <row r="67">
      <c r="A67" t="n">
        <v>66</v>
      </c>
      <c r="B67" t="n">
        <v>0.2631682442133814</v>
      </c>
      <c r="C67" t="n">
        <v>0.1269868990994598</v>
      </c>
      <c r="D67" t="n">
        <v>0.269957052898242</v>
      </c>
      <c r="E67" t="n">
        <v>0.129071004571099</v>
      </c>
      <c r="F67" t="n">
        <v>0.2627645287031121</v>
      </c>
      <c r="G67" t="n">
        <v>0.1311420163825938</v>
      </c>
      <c r="H67" t="n">
        <v>0.2715457304023129</v>
      </c>
      <c r="I67" t="n">
        <v>0.1278598368265911</v>
      </c>
      <c r="J67" t="n">
        <v>0.2710612619933785</v>
      </c>
      <c r="K67" t="n">
        <v>0.124331101667332</v>
      </c>
      <c r="L67" t="n">
        <v>0.2732319202286974</v>
      </c>
      <c r="M67" t="n">
        <v>0.1283956099301577</v>
      </c>
      <c r="N67" t="n">
        <v>0.2779098294907375</v>
      </c>
      <c r="O67" t="n">
        <v>0.1297120150570807</v>
      </c>
      <c r="P67" t="n">
        <v>0.2727996865255197</v>
      </c>
      <c r="Q67" t="n">
        <v>0.1232080820947885</v>
      </c>
      <c r="R67" t="n">
        <v>0.2689676085248538</v>
      </c>
      <c r="S67" t="n">
        <v>0.1278199825533911</v>
      </c>
      <c r="T67" t="n">
        <v>0.2503669955429321</v>
      </c>
      <c r="U67" t="n">
        <v>0.1200666322323837</v>
      </c>
      <c r="V67" t="n">
        <v>0.2667641546899472</v>
      </c>
      <c r="W67" t="n">
        <v>0.1223230071169765</v>
      </c>
      <c r="X67" t="n">
        <v>0.2672901637207678</v>
      </c>
      <c r="Y67" t="n">
        <v>0.129122222803141</v>
      </c>
      <c r="Z67" t="n">
        <v>0.253344541963409</v>
      </c>
      <c r="AA67" t="n">
        <v>0.1214311231417876</v>
      </c>
    </row>
    <row r="68">
      <c r="A68" t="n">
        <v>67</v>
      </c>
      <c r="B68" t="n">
        <v>0.2634212337047583</v>
      </c>
      <c r="C68" t="n">
        <v>0.1269241225072428</v>
      </c>
      <c r="F68" t="n">
        <v>0.2620473374132467</v>
      </c>
      <c r="G68" t="n">
        <v>0.1311297225128663</v>
      </c>
      <c r="H68" t="n">
        <v>0.2710648301254094</v>
      </c>
      <c r="I68" t="n">
        <v>0.1276948429202955</v>
      </c>
      <c r="J68" t="n">
        <v>0.2706045283062648</v>
      </c>
      <c r="K68" t="n">
        <v>0.1242416671036105</v>
      </c>
      <c r="L68" t="n">
        <v>0.2735547212477786</v>
      </c>
      <c r="M68" t="n">
        <v>0.1282993055193832</v>
      </c>
      <c r="N68" t="n">
        <v>0.2782065036181348</v>
      </c>
      <c r="O68" t="n">
        <v>0.1294567318437131</v>
      </c>
      <c r="P68" t="n">
        <v>0.2732722768527826</v>
      </c>
      <c r="Q68" t="n">
        <v>0.1230359084904194</v>
      </c>
      <c r="R68" t="n">
        <v>0.2692669743485104</v>
      </c>
      <c r="S68" t="n">
        <v>0.1276690749941688</v>
      </c>
      <c r="T68" t="n">
        <v>0.2498144140293029</v>
      </c>
      <c r="U68" t="n">
        <v>0.1198304276031099</v>
      </c>
      <c r="V68" t="n">
        <v>0.2662643571625944</v>
      </c>
      <c r="W68" t="n">
        <v>0.1224713032280928</v>
      </c>
      <c r="X68" t="n">
        <v>0.2660528927732091</v>
      </c>
      <c r="Y68" t="n">
        <v>0.1290627290837859</v>
      </c>
      <c r="Z68" t="n">
        <v>0.2533935622463589</v>
      </c>
      <c r="AA68" t="n">
        <v>0.1214824696414565</v>
      </c>
    </row>
    <row r="69">
      <c r="A69" t="n">
        <v>68</v>
      </c>
      <c r="B69" t="n">
        <v>0.2629551450789593</v>
      </c>
      <c r="C69" t="n">
        <v>0.1270948044367527</v>
      </c>
      <c r="F69" t="n">
        <v>0.258969009902238</v>
      </c>
      <c r="G69" t="n">
        <v>0.1257556393056324</v>
      </c>
      <c r="H69" t="n">
        <v>0.2699146603321121</v>
      </c>
      <c r="I69" t="n">
        <v>0.1273834725057608</v>
      </c>
      <c r="J69" t="n">
        <v>0.2708067115924763</v>
      </c>
      <c r="K69" t="n">
        <v>0.124283135250995</v>
      </c>
      <c r="L69" t="n">
        <v>0.2718676251833002</v>
      </c>
      <c r="M69" t="n">
        <v>0.1280166069143697</v>
      </c>
      <c r="N69" t="n">
        <v>0.278387720248691</v>
      </c>
      <c r="O69" t="n">
        <v>0.1293419389446315</v>
      </c>
      <c r="P69" t="n">
        <v>0.2714720024472702</v>
      </c>
      <c r="Q69" t="n">
        <v>0.1230181922449877</v>
      </c>
      <c r="R69" t="n">
        <v>0.2690194537895361</v>
      </c>
      <c r="S69" t="n">
        <v>0.1276969192059416</v>
      </c>
      <c r="T69" t="n">
        <v>0.2493277643791119</v>
      </c>
      <c r="U69" t="n">
        <v>0.1199828592178069</v>
      </c>
      <c r="V69" t="n">
        <v>0.2662216189823349</v>
      </c>
      <c r="W69" t="n">
        <v>0.1223873949658714</v>
      </c>
      <c r="X69" t="n">
        <v>0.2659233159878674</v>
      </c>
      <c r="Y69" t="n">
        <v>0.1289835654787327</v>
      </c>
      <c r="Z69" t="n">
        <v>0.2531743041887415</v>
      </c>
      <c r="AA69" t="n">
        <v>0.1215781126563486</v>
      </c>
    </row>
    <row r="70">
      <c r="A70" t="n">
        <v>69</v>
      </c>
      <c r="B70" t="n">
        <v>0.2629284419918556</v>
      </c>
      <c r="C70" t="n">
        <v>0.1271639155223966</v>
      </c>
      <c r="F70" t="n">
        <v>0.2580159263730462</v>
      </c>
      <c r="G70" t="n">
        <v>0.1260694035966145</v>
      </c>
      <c r="H70" t="n">
        <v>0.2700171303584089</v>
      </c>
      <c r="I70" t="n">
        <v>0.1272620331496</v>
      </c>
      <c r="J70" t="n">
        <v>0.2695583926455785</v>
      </c>
      <c r="K70" t="n">
        <v>0.1241381153562351</v>
      </c>
      <c r="L70" t="n">
        <v>0.2713006234189631</v>
      </c>
      <c r="M70" t="n">
        <v>0.1278900658515723</v>
      </c>
      <c r="N70" t="n">
        <v>0.2778589730134885</v>
      </c>
      <c r="O70" t="n">
        <v>0.1292174073132245</v>
      </c>
      <c r="P70" t="n">
        <v>0.2723555485476259</v>
      </c>
      <c r="Q70" t="n">
        <v>0.1227170541000209</v>
      </c>
      <c r="R70" t="n">
        <v>0.2694600644717992</v>
      </c>
      <c r="S70" t="n">
        <v>0.1278257629490997</v>
      </c>
      <c r="T70" t="n">
        <v>0.2497579185711059</v>
      </c>
      <c r="U70" t="n">
        <v>0.1199061161005183</v>
      </c>
      <c r="V70" t="n">
        <v>0.2658820721001773</v>
      </c>
      <c r="W70" t="n">
        <v>0.1223615822333254</v>
      </c>
      <c r="X70" t="n">
        <v>0.2664183422046549</v>
      </c>
      <c r="Y70" t="n">
        <v>0.128941782024738</v>
      </c>
      <c r="Z70" t="n">
        <v>0.2529277899995395</v>
      </c>
      <c r="AA70" t="n">
        <v>0.1214492260331386</v>
      </c>
    </row>
    <row r="71">
      <c r="A71" t="n">
        <v>70</v>
      </c>
      <c r="B71" t="n">
        <v>0.2632203640925431</v>
      </c>
      <c r="C71" t="n">
        <v>0.1270081457829005</v>
      </c>
      <c r="F71" t="n">
        <v>0.2583301926876022</v>
      </c>
      <c r="G71" t="n">
        <v>0.1258956304506252</v>
      </c>
      <c r="H71" t="n">
        <v>0.2702053569798651</v>
      </c>
      <c r="I71" t="n">
        <v>0.1271687682227869</v>
      </c>
      <c r="J71" t="n">
        <v>0.2700143276510767</v>
      </c>
      <c r="K71" t="n">
        <v>0.1240696725386538</v>
      </c>
      <c r="L71" t="n">
        <v>0.2715161038001928</v>
      </c>
      <c r="M71" t="n">
        <v>0.1278879080555941</v>
      </c>
      <c r="N71" t="n">
        <v>0.2774186016779045</v>
      </c>
      <c r="O71" t="n">
        <v>0.1293570027735672</v>
      </c>
      <c r="P71" t="n">
        <v>0.2719784700746767</v>
      </c>
      <c r="Q71" t="n">
        <v>0.1227199107996727</v>
      </c>
      <c r="R71" t="n">
        <v>0.2671061014840347</v>
      </c>
      <c r="S71" t="n">
        <v>0.1267446295113156</v>
      </c>
      <c r="T71" t="n">
        <v>0.2494368770749511</v>
      </c>
      <c r="U71" t="n">
        <v>0.1199731444253733</v>
      </c>
      <c r="V71" t="n">
        <v>0.263649294997169</v>
      </c>
      <c r="W71" t="n">
        <v>0.1217234507497204</v>
      </c>
      <c r="X71" t="n">
        <v>0.2655939810416278</v>
      </c>
      <c r="Y71" t="n">
        <v>0.1289962455140133</v>
      </c>
      <c r="Z71" t="n">
        <v>0.2520149194451765</v>
      </c>
      <c r="AA71" t="n">
        <v>0.1213577327171439</v>
      </c>
    </row>
    <row r="72">
      <c r="A72" t="n">
        <v>71</v>
      </c>
      <c r="B72" t="n">
        <v>0.2625755502175295</v>
      </c>
      <c r="C72" t="n">
        <v>0.1268697842563453</v>
      </c>
      <c r="F72" t="n">
        <v>0.2575913153614552</v>
      </c>
      <c r="G72" t="n">
        <v>0.1256176082711471</v>
      </c>
      <c r="H72" t="n">
        <v>0.2701059525710076</v>
      </c>
      <c r="I72" t="n">
        <v>0.1271405666870506</v>
      </c>
      <c r="J72" t="n">
        <v>0.2695155627896629</v>
      </c>
      <c r="K72" t="n">
        <v>0.1243797934761173</v>
      </c>
      <c r="L72" t="n">
        <v>0.2710674930505687</v>
      </c>
      <c r="M72" t="n">
        <v>0.1276579477873288</v>
      </c>
      <c r="N72" t="n">
        <v>0.2774022377279803</v>
      </c>
      <c r="O72" t="n">
        <v>0.1291709865296358</v>
      </c>
      <c r="P72" t="n">
        <v>0.2715204511753003</v>
      </c>
      <c r="Q72" t="n">
        <v>0.1228377655638676</v>
      </c>
      <c r="R72" t="n">
        <v>0.2668876436033051</v>
      </c>
      <c r="S72" t="n">
        <v>0.1264998987807255</v>
      </c>
      <c r="T72" t="n">
        <v>0.2491354209638384</v>
      </c>
      <c r="U72" t="n">
        <v>0.1198208958498741</v>
      </c>
      <c r="V72" t="n">
        <v>0.2634404926564042</v>
      </c>
      <c r="W72" t="n">
        <v>0.1215018506210886</v>
      </c>
      <c r="X72" t="n">
        <v>0.2655576507731705</v>
      </c>
      <c r="Y72" t="n">
        <v>0.128884235044059</v>
      </c>
      <c r="Z72" t="n">
        <v>0.2524141557901376</v>
      </c>
      <c r="AA72" t="n">
        <v>0.1211989712852396</v>
      </c>
    </row>
    <row r="73">
      <c r="A73" t="n">
        <v>72</v>
      </c>
      <c r="B73" t="n">
        <v>0.2624685497741798</v>
      </c>
      <c r="C73" t="n">
        <v>0.1268664322303314</v>
      </c>
      <c r="F73" t="n">
        <v>0.2571437684722425</v>
      </c>
      <c r="G73" t="n">
        <v>0.1255738538738928</v>
      </c>
      <c r="H73" t="n">
        <v>0.2694602149271222</v>
      </c>
      <c r="I73" t="n">
        <v>0.1271183798285691</v>
      </c>
      <c r="J73" t="n">
        <v>0.2693217189460477</v>
      </c>
      <c r="K73" t="n">
        <v>0.1241056273348237</v>
      </c>
      <c r="L73" t="n">
        <v>0.2712807775471862</v>
      </c>
      <c r="M73" t="n">
        <v>0.1275263525545597</v>
      </c>
      <c r="N73" t="n">
        <v>0.2772633054367811</v>
      </c>
      <c r="O73" t="n">
        <v>0.1293907238660674</v>
      </c>
      <c r="P73" t="n">
        <v>0.2710641049183776</v>
      </c>
      <c r="Q73" t="n">
        <v>0.122696912171025</v>
      </c>
      <c r="R73" t="n">
        <v>0.2664674809750389</v>
      </c>
      <c r="S73" t="n">
        <v>0.1265100868124711</v>
      </c>
      <c r="T73" t="n">
        <v>0.2483370943981058</v>
      </c>
      <c r="U73" t="n">
        <v>0.1194045115654406</v>
      </c>
      <c r="V73" t="n">
        <v>0.2635095506700265</v>
      </c>
      <c r="W73" t="n">
        <v>0.1213506758311077</v>
      </c>
      <c r="X73" t="n">
        <v>0.2658908896173985</v>
      </c>
      <c r="Y73" t="n">
        <v>0.1288078958658796</v>
      </c>
      <c r="Z73" t="n">
        <v>0.2521508092698754</v>
      </c>
      <c r="AA73" t="n">
        <v>0.1212851212408982</v>
      </c>
    </row>
    <row r="74">
      <c r="A74" t="n">
        <v>73</v>
      </c>
      <c r="B74" t="n">
        <v>0.2619686487121153</v>
      </c>
      <c r="C74" t="n">
        <v>0.1269492224741139</v>
      </c>
      <c r="F74" t="n">
        <v>0.2575112444100495</v>
      </c>
      <c r="G74" t="n">
        <v>0.1258503112451811</v>
      </c>
      <c r="H74" t="n">
        <v>0.2692863160041789</v>
      </c>
      <c r="I74" t="n">
        <v>0.1271505230743634</v>
      </c>
      <c r="J74" t="n">
        <v>0.2688702844005967</v>
      </c>
      <c r="K74" t="n">
        <v>0.1240140776296979</v>
      </c>
      <c r="L74" t="n">
        <v>0.2706572037564017</v>
      </c>
      <c r="M74" t="n">
        <v>0.127513777484235</v>
      </c>
      <c r="N74" t="n">
        <v>0.2777736551518259</v>
      </c>
      <c r="O74" t="n">
        <v>0.1292145304675949</v>
      </c>
      <c r="P74" t="n">
        <v>0.2708137496326209</v>
      </c>
      <c r="Q74" t="n">
        <v>0.1229470730220017</v>
      </c>
      <c r="R74" t="n">
        <v>0.2656388085296822</v>
      </c>
      <c r="S74" t="n">
        <v>0.1263285241628948</v>
      </c>
      <c r="T74" t="n">
        <v>0.2483779127519436</v>
      </c>
      <c r="U74" t="n">
        <v>0.119280246243273</v>
      </c>
      <c r="V74" t="n">
        <v>0.2632968381923788</v>
      </c>
      <c r="W74" t="n">
        <v>0.1213941923783798</v>
      </c>
      <c r="X74" t="n">
        <v>0.2661935048222954</v>
      </c>
      <c r="Y74" t="n">
        <v>0.1286332754124152</v>
      </c>
      <c r="Z74" t="n">
        <v>0.2517359425349219</v>
      </c>
      <c r="AA74" t="n">
        <v>0.121125000127052</v>
      </c>
    </row>
    <row r="75">
      <c r="A75" t="n">
        <v>74</v>
      </c>
      <c r="B75" t="n">
        <v>0.26205674700671</v>
      </c>
      <c r="C75" t="n">
        <v>0.1267977633072357</v>
      </c>
      <c r="F75" t="n">
        <v>0.2570868171622596</v>
      </c>
      <c r="G75" t="n">
        <v>0.1260813481125392</v>
      </c>
      <c r="H75" t="n">
        <v>0.2693483357198511</v>
      </c>
      <c r="I75" t="n">
        <v>0.1271100945378605</v>
      </c>
      <c r="J75" t="n">
        <v>0.2690429758138723</v>
      </c>
      <c r="K75" t="n">
        <v>0.1239175147720073</v>
      </c>
      <c r="L75" t="n">
        <v>0.271120311273423</v>
      </c>
      <c r="M75" t="n">
        <v>0.1275372486365469</v>
      </c>
      <c r="N75" t="n">
        <v>0.2766936232165069</v>
      </c>
      <c r="O75" t="n">
        <v>0.1288782595705829</v>
      </c>
      <c r="P75" t="n">
        <v>0.2709312869500124</v>
      </c>
      <c r="Q75" t="n">
        <v>0.1229802606137175</v>
      </c>
      <c r="R75" t="n">
        <v>0.2662849933115256</v>
      </c>
      <c r="S75" t="n">
        <v>0.1263299957505966</v>
      </c>
      <c r="T75" t="n">
        <v>0.2485797651189421</v>
      </c>
      <c r="U75" t="n">
        <v>0.1192878761377774</v>
      </c>
      <c r="V75" t="n">
        <v>0.2631410173169469</v>
      </c>
      <c r="W75" t="n">
        <v>0.1214579093319021</v>
      </c>
      <c r="X75" t="n">
        <v>0.2659815221406184</v>
      </c>
      <c r="Y75" t="n">
        <v>0.1286514066845963</v>
      </c>
      <c r="Z75" t="n">
        <v>0.2520794706051737</v>
      </c>
      <c r="AA75" t="n">
        <v>0.1212113611106026</v>
      </c>
    </row>
    <row r="76">
      <c r="A76" t="n">
        <v>75</v>
      </c>
      <c r="F76" t="n">
        <v>0.2562423976956767</v>
      </c>
      <c r="G76" t="n">
        <v>0.1259034089646057</v>
      </c>
      <c r="H76" t="n">
        <v>0.2695030705120324</v>
      </c>
      <c r="I76" t="n">
        <v>0.1270244053810051</v>
      </c>
      <c r="J76" t="n">
        <v>0.2688122359217244</v>
      </c>
      <c r="K76" t="n">
        <v>0.1240232047477835</v>
      </c>
      <c r="L76" t="n">
        <v>0.2703126865377888</v>
      </c>
      <c r="M76" t="n">
        <v>0.1275442179488508</v>
      </c>
      <c r="N76" t="n">
        <v>0.2773832757683361</v>
      </c>
      <c r="O76" t="n">
        <v>0.128904425480256</v>
      </c>
      <c r="P76" t="n">
        <v>0.2713868807756364</v>
      </c>
      <c r="Q76" t="n">
        <v>0.1227532073953434</v>
      </c>
      <c r="R76" t="n">
        <v>0.2659692374995836</v>
      </c>
      <c r="S76" t="n">
        <v>0.1263085782233822</v>
      </c>
      <c r="T76" t="n">
        <v>0.2485434726447795</v>
      </c>
      <c r="U76" t="n">
        <v>0.1193420858171425</v>
      </c>
      <c r="V76" t="n">
        <v>0.2628793452437774</v>
      </c>
      <c r="W76" t="n">
        <v>0.1213980362015335</v>
      </c>
      <c r="X76" t="n">
        <v>0.2651611672759469</v>
      </c>
      <c r="Y76" t="n">
        <v>0.1286249762204917</v>
      </c>
      <c r="Z76" t="n">
        <v>0.2513653535434531</v>
      </c>
      <c r="AA76" t="n">
        <v>0.1210565331539041</v>
      </c>
    </row>
    <row r="77">
      <c r="A77" t="n">
        <v>76</v>
      </c>
      <c r="F77" t="n">
        <v>0.2561889619769522</v>
      </c>
      <c r="G77" t="n">
        <v>0.1262311895819087</v>
      </c>
      <c r="H77" t="n">
        <v>0.2697064666187062</v>
      </c>
      <c r="I77" t="n">
        <v>0.1269816592041599</v>
      </c>
      <c r="J77" t="n">
        <v>0.268545823784023</v>
      </c>
      <c r="K77" t="n">
        <v>0.1240090447428979</v>
      </c>
      <c r="L77" t="n">
        <v>0.2708528174351656</v>
      </c>
      <c r="M77" t="n">
        <v>0.1276748647129065</v>
      </c>
      <c r="N77" t="n">
        <v>0.2764669460305705</v>
      </c>
      <c r="O77" t="n">
        <v>0.1288224549768003</v>
      </c>
      <c r="P77" t="n">
        <v>0.2708129317187108</v>
      </c>
      <c r="Q77" t="n">
        <v>0.1228017070575764</v>
      </c>
      <c r="R77" t="n">
        <v>0.2661168300466141</v>
      </c>
      <c r="S77" t="n">
        <v>0.1262620969038261</v>
      </c>
      <c r="T77" t="n">
        <v>0.2478268310479227</v>
      </c>
      <c r="U77" t="n">
        <v>0.1192692217956248</v>
      </c>
      <c r="V77" t="n">
        <v>0.2626972595506886</v>
      </c>
      <c r="W77" t="n">
        <v>0.1213370256027893</v>
      </c>
      <c r="X77" t="n">
        <v>0.2653288594269835</v>
      </c>
      <c r="Y77" t="n">
        <v>0.1285637592602717</v>
      </c>
      <c r="Z77" t="n">
        <v>0.2519317030597311</v>
      </c>
      <c r="AA77" t="n">
        <v>0.1210330296896006</v>
      </c>
    </row>
    <row r="78">
      <c r="A78" t="n">
        <v>77</v>
      </c>
      <c r="F78" t="n">
        <v>0.2545475445713551</v>
      </c>
      <c r="G78" t="n">
        <v>0.124520856387129</v>
      </c>
      <c r="H78" t="n">
        <v>0.2692110685431833</v>
      </c>
      <c r="I78" t="n">
        <v>0.126919891204881</v>
      </c>
      <c r="J78" t="n">
        <v>0.2685320429942187</v>
      </c>
      <c r="K78" t="n">
        <v>0.1239292116051442</v>
      </c>
      <c r="L78" t="n">
        <v>0.2699799537658691</v>
      </c>
      <c r="M78" t="n">
        <v>0.127650103659222</v>
      </c>
      <c r="N78" t="n">
        <v>0.2765108682086311</v>
      </c>
      <c r="O78" t="n">
        <v>0.1288673037074898</v>
      </c>
      <c r="P78" t="n">
        <v>0.2689864456550473</v>
      </c>
      <c r="Q78" t="n">
        <v>0.1220550854837424</v>
      </c>
      <c r="R78" t="n">
        <v>0.2660916017104185</v>
      </c>
      <c r="S78" t="n">
        <v>0.1262516971971644</v>
      </c>
      <c r="T78" t="n">
        <v>0.2479297115522272</v>
      </c>
      <c r="U78" t="n">
        <v>0.1192289777982392</v>
      </c>
      <c r="V78" t="n">
        <v>0.2630635950082726</v>
      </c>
      <c r="W78" t="n">
        <v>0.1210755931115464</v>
      </c>
      <c r="X78" t="n">
        <v>0.2656244316418691</v>
      </c>
      <c r="Y78" t="n">
        <v>0.1285562046558449</v>
      </c>
      <c r="Z78" t="n">
        <v>0.2516002291523461</v>
      </c>
      <c r="AA78" t="n">
        <v>0.1211622230022361</v>
      </c>
    </row>
    <row r="79">
      <c r="A79" t="n">
        <v>78</v>
      </c>
      <c r="F79" t="n">
        <v>0.2541501686028543</v>
      </c>
      <c r="G79" t="n">
        <v>0.1243055671747578</v>
      </c>
      <c r="H79" t="n">
        <v>0.2691120819340115</v>
      </c>
      <c r="I79" t="n">
        <v>0.1269373406214934</v>
      </c>
      <c r="J79" t="n">
        <v>0.2676741755648055</v>
      </c>
      <c r="K79" t="n">
        <v>0.1238292664779644</v>
      </c>
      <c r="L79" t="n">
        <v>0.2698849742800307</v>
      </c>
      <c r="M79" t="n">
        <v>0.1275459006624786</v>
      </c>
      <c r="N79" t="n">
        <v>0.2760470836942171</v>
      </c>
      <c r="O79" t="n">
        <v>0.1287214940315799</v>
      </c>
      <c r="P79" t="n">
        <v>0.268845136551296</v>
      </c>
      <c r="Q79" t="n">
        <v>0.1219874905618398</v>
      </c>
      <c r="R79" t="n">
        <v>0.2651011374066858</v>
      </c>
      <c r="S79" t="n">
        <v>0.1262408845322697</v>
      </c>
      <c r="T79" t="n">
        <v>0.2478044472866817</v>
      </c>
      <c r="U79" t="n">
        <v>0.1192324513863576</v>
      </c>
      <c r="V79" t="n">
        <v>0.2626585472104458</v>
      </c>
      <c r="W79" t="n">
        <v>0.1212222290372378</v>
      </c>
      <c r="X79" t="n">
        <v>0.2649489863933576</v>
      </c>
      <c r="Y79" t="n">
        <v>0.128702289483657</v>
      </c>
      <c r="Z79" t="n">
        <v>0.2520229745798045</v>
      </c>
      <c r="AA79" t="n">
        <v>0.1211723606347253</v>
      </c>
    </row>
    <row r="80">
      <c r="A80" t="n">
        <v>79</v>
      </c>
      <c r="F80" t="n">
        <v>0.2538951456443661</v>
      </c>
      <c r="G80" t="n">
        <v>0.1241109790672597</v>
      </c>
      <c r="H80" t="n">
        <v>0.2690047587696656</v>
      </c>
      <c r="I80" t="n">
        <v>0.1269157084783441</v>
      </c>
      <c r="J80" t="n">
        <v>0.2677608362324922</v>
      </c>
      <c r="K80" t="n">
        <v>0.1235185877959195</v>
      </c>
      <c r="L80" t="n">
        <v>0.2701982158690588</v>
      </c>
      <c r="M80" t="n">
        <v>0.1275027984557183</v>
      </c>
      <c r="N80" t="n">
        <v>0.276282897921582</v>
      </c>
      <c r="O80" t="n">
        <v>0.1288347105936785</v>
      </c>
      <c r="P80" t="n">
        <v>0.2681210349381589</v>
      </c>
      <c r="Q80" t="n">
        <v>0.1218518633101332</v>
      </c>
      <c r="R80" t="n">
        <v>0.2653483492692861</v>
      </c>
      <c r="S80" t="n">
        <v>0.1264590618347651</v>
      </c>
      <c r="T80" t="n">
        <v>0.2477429607129014</v>
      </c>
      <c r="U80" t="n">
        <v>0.1192812388272662</v>
      </c>
      <c r="V80" t="n">
        <v>0.2623337925408538</v>
      </c>
      <c r="W80" t="n">
        <v>0.1213312269531582</v>
      </c>
      <c r="X80" t="n">
        <v>0.265171207668047</v>
      </c>
      <c r="Y80" t="n">
        <v>0.128490549796506</v>
      </c>
      <c r="Z80" t="n">
        <v>0.2513060687322518</v>
      </c>
      <c r="AA80" t="n">
        <v>0.1210721840493773</v>
      </c>
    </row>
    <row r="81">
      <c r="A81" t="n">
        <v>80</v>
      </c>
      <c r="F81" t="n">
        <v>0.2541688010354355</v>
      </c>
      <c r="G81" t="n">
        <v>0.1241043922148253</v>
      </c>
      <c r="H81" t="n">
        <v>0.2694851195626605</v>
      </c>
      <c r="I81" t="n">
        <v>0.1269265975901171</v>
      </c>
      <c r="J81" t="n">
        <v>0.26737961286492</v>
      </c>
      <c r="K81" t="n">
        <v>0.1234444531465047</v>
      </c>
      <c r="L81" t="n">
        <v>0.2697779852316866</v>
      </c>
      <c r="M81" t="n">
        <v>0.1274576660147623</v>
      </c>
      <c r="N81" t="n">
        <v>0.2753821358239362</v>
      </c>
      <c r="O81" t="n">
        <v>0.1289746945233722</v>
      </c>
      <c r="P81" t="n">
        <v>0.2678723113037723</v>
      </c>
      <c r="Q81" t="n">
        <v>0.1218691118943848</v>
      </c>
      <c r="R81" t="n">
        <v>0.264989959636774</v>
      </c>
      <c r="S81" t="n">
        <v>0.1264295021660234</v>
      </c>
      <c r="T81" t="n">
        <v>0.2473888399279241</v>
      </c>
      <c r="U81" t="n">
        <v>0.1193242556660583</v>
      </c>
      <c r="V81" t="n">
        <v>0.2620964309129748</v>
      </c>
      <c r="W81" t="n">
        <v>0.1212137545998159</v>
      </c>
      <c r="X81" t="n">
        <v>0.2650961060734356</v>
      </c>
      <c r="Y81" t="n">
        <v>0.1284154344154032</v>
      </c>
      <c r="Z81" t="n">
        <v>0.2514607679988274</v>
      </c>
      <c r="AA81" t="n">
        <v>0.1210952930348484</v>
      </c>
    </row>
    <row r="82">
      <c r="A82" t="n">
        <v>81</v>
      </c>
      <c r="F82" t="n">
        <v>0.253618199932534</v>
      </c>
      <c r="G82" t="n">
        <v>0.123985492712573</v>
      </c>
      <c r="H82" t="n">
        <v>0.2691961340219504</v>
      </c>
      <c r="I82" t="n">
        <v>0.1268525937179986</v>
      </c>
      <c r="J82" t="n">
        <v>0.2670800551823679</v>
      </c>
      <c r="K82" t="n">
        <v>0.1235801284054392</v>
      </c>
      <c r="L82" t="n">
        <v>0.269649033779504</v>
      </c>
      <c r="M82" t="n">
        <v>0.1275271795101856</v>
      </c>
      <c r="N82" t="n">
        <v>0.2761679285022214</v>
      </c>
      <c r="O82" t="n">
        <v>0.1287052034743522</v>
      </c>
      <c r="P82" t="n">
        <v>0.2680049834057534</v>
      </c>
      <c r="Q82" t="n">
        <v>0.1221863745858795</v>
      </c>
      <c r="R82" t="n">
        <v>0.2650743381581092</v>
      </c>
      <c r="S82" t="n">
        <v>0.1262246718532161</v>
      </c>
      <c r="T82" t="n">
        <v>0.2475913592378986</v>
      </c>
      <c r="U82" t="n">
        <v>0.1192968503621064</v>
      </c>
      <c r="V82" t="n">
        <v>0.2625542181482777</v>
      </c>
      <c r="W82" t="n">
        <v>0.1210882433445046</v>
      </c>
      <c r="Z82" t="n">
        <v>0.2513581237475352</v>
      </c>
      <c r="AA82" t="n">
        <v>0.1210141814068744</v>
      </c>
    </row>
    <row r="83">
      <c r="A83" t="n">
        <v>82</v>
      </c>
      <c r="F83" t="n">
        <v>0.2543130891339589</v>
      </c>
      <c r="G83" t="n">
        <v>0.1239363000385071</v>
      </c>
      <c r="H83" t="n">
        <v>0.2684075880318777</v>
      </c>
      <c r="I83" t="n">
        <v>0.1268443727277611</v>
      </c>
      <c r="J83" t="n">
        <v>0.267027650067138</v>
      </c>
      <c r="K83" t="n">
        <v>0.123668660223484</v>
      </c>
      <c r="L83" t="n">
        <v>0.2699375243335447</v>
      </c>
      <c r="M83" t="n">
        <v>0.1274548254711063</v>
      </c>
      <c r="N83" t="n">
        <v>0.2759130140798727</v>
      </c>
      <c r="O83" t="n">
        <v>0.1285260984183926</v>
      </c>
      <c r="P83" t="n">
        <v>0.2673458486898548</v>
      </c>
      <c r="Q83" t="n">
        <v>0.1218077197670937</v>
      </c>
      <c r="R83" t="n">
        <v>0.2647449304591413</v>
      </c>
      <c r="S83" t="n">
        <v>0.1260688271569578</v>
      </c>
      <c r="T83" t="n">
        <v>0.2469670146600598</v>
      </c>
      <c r="U83" t="n">
        <v>0.1191084684411946</v>
      </c>
      <c r="V83" t="n">
        <v>0.2613438555010462</v>
      </c>
      <c r="W83" t="n">
        <v>0.1210967995128349</v>
      </c>
      <c r="Z83" t="n">
        <v>0.2511958854730567</v>
      </c>
      <c r="AA83" t="n">
        <v>0.1209567674778794</v>
      </c>
    </row>
    <row r="84">
      <c r="A84" t="n">
        <v>83</v>
      </c>
      <c r="F84" t="n">
        <v>0.2538586303746412</v>
      </c>
      <c r="G84" t="n">
        <v>0.1241404653967995</v>
      </c>
      <c r="H84" t="n">
        <v>0.268726425187398</v>
      </c>
      <c r="I84" t="n">
        <v>0.1268581622819367</v>
      </c>
      <c r="J84" t="n">
        <v>0.2663375347027729</v>
      </c>
      <c r="K84" t="n">
        <v>0.1235016794973298</v>
      </c>
      <c r="N84" t="n">
        <v>0.2757293375202529</v>
      </c>
      <c r="O84" t="n">
        <v>0.1289921122554102</v>
      </c>
      <c r="P84" t="n">
        <v>0.2680886848781348</v>
      </c>
      <c r="Q84" t="n">
        <v>0.1218020619334359</v>
      </c>
      <c r="R84" t="n">
        <v>0.2646731581654928</v>
      </c>
      <c r="S84" t="n">
        <v>0.1260291329732067</v>
      </c>
      <c r="V84" t="n">
        <v>0.2618368390728446</v>
      </c>
      <c r="W84" t="n">
        <v>0.1210187807679176</v>
      </c>
      <c r="Z84" t="n">
        <v>0.2511321650656862</v>
      </c>
      <c r="AA84" t="n">
        <v>0.1209338790393974</v>
      </c>
    </row>
    <row r="85">
      <c r="A85" t="n">
        <v>84</v>
      </c>
      <c r="F85" t="n">
        <v>0.2532180896267346</v>
      </c>
      <c r="G85" t="n">
        <v>0.1239964713097403</v>
      </c>
      <c r="H85" t="n">
        <v>0.2685096193246775</v>
      </c>
      <c r="I85" t="n">
        <v>0.126942841434165</v>
      </c>
      <c r="J85" t="n">
        <v>0.266599906872713</v>
      </c>
      <c r="K85" t="n">
        <v>0.1233203998129619</v>
      </c>
      <c r="N85" t="n">
        <v>0.2751402389838209</v>
      </c>
      <c r="O85" t="n">
        <v>0.1287277557642052</v>
      </c>
      <c r="P85" t="n">
        <v>0.2676108794538207</v>
      </c>
      <c r="Q85" t="n">
        <v>0.1216135803217951</v>
      </c>
      <c r="R85" t="n">
        <v>0.2645851310767929</v>
      </c>
      <c r="S85" t="n">
        <v>0.1260133409186413</v>
      </c>
      <c r="V85" t="n">
        <v>0.2609467346569246</v>
      </c>
      <c r="W85" t="n">
        <v>0.1209544355147763</v>
      </c>
      <c r="Z85" t="n">
        <v>0.2506247285018743</v>
      </c>
      <c r="AA85" t="n">
        <v>0.1208740912671936</v>
      </c>
    </row>
    <row r="86">
      <c r="A86" t="n">
        <v>85</v>
      </c>
      <c r="F86" t="n">
        <v>0.2533416021035204</v>
      </c>
      <c r="G86" t="n">
        <v>0.1242301348008608</v>
      </c>
      <c r="H86" t="n">
        <v>0.268132926735086</v>
      </c>
      <c r="I86" t="n">
        <v>0.1266929368929643</v>
      </c>
      <c r="J86" t="n">
        <v>0.2668967680638224</v>
      </c>
      <c r="K86" t="n">
        <v>0.1230127626245743</v>
      </c>
      <c r="N86" t="n">
        <v>0.2747371840745108</v>
      </c>
      <c r="O86" t="n">
        <v>0.1287645524759826</v>
      </c>
      <c r="P86" t="n">
        <v>0.2675298977785044</v>
      </c>
      <c r="Q86" t="n">
        <v>0.1215874749186792</v>
      </c>
      <c r="R86" t="n">
        <v>0.2646862619579045</v>
      </c>
      <c r="S86" t="n">
        <v>0.1260032853013591</v>
      </c>
      <c r="V86" t="n">
        <v>0.2614342932263873</v>
      </c>
      <c r="W86" t="n">
        <v>0.1208734390668963</v>
      </c>
      <c r="Z86" t="n">
        <v>0.2507263071912383</v>
      </c>
      <c r="AA86" t="n">
        <v>0.1208685760925475</v>
      </c>
    </row>
    <row r="87">
      <c r="A87" t="n">
        <v>86</v>
      </c>
      <c r="F87" t="n">
        <v>0.2533697318350155</v>
      </c>
      <c r="G87" t="n">
        <v>0.1241945854927364</v>
      </c>
      <c r="H87" t="n">
        <v>0.2685833428970258</v>
      </c>
      <c r="I87" t="n">
        <v>0.1268269818472235</v>
      </c>
      <c r="J87" t="n">
        <v>0.2664102474195322</v>
      </c>
      <c r="K87" t="n">
        <v>0.1230959952367764</v>
      </c>
      <c r="N87" t="n">
        <v>0.2746742454882724</v>
      </c>
      <c r="O87" t="n">
        <v>0.1289440744605504</v>
      </c>
      <c r="R87" t="n">
        <v>0.2645365058035174</v>
      </c>
      <c r="S87" t="n">
        <v>0.1260886395350099</v>
      </c>
      <c r="V87" t="n">
        <v>0.2606459787972658</v>
      </c>
      <c r="W87" t="n">
        <v>0.1208726525110634</v>
      </c>
    </row>
    <row r="88">
      <c r="A88" t="n">
        <v>87</v>
      </c>
      <c r="F88" t="n">
        <v>0.2520614673728349</v>
      </c>
      <c r="G88" t="n">
        <v>0.1238447660482244</v>
      </c>
      <c r="H88" t="n">
        <v>0.2683259834983357</v>
      </c>
      <c r="I88" t="n">
        <v>0.1267961307085658</v>
      </c>
      <c r="J88" t="n">
        <v>0.2654359832560728</v>
      </c>
      <c r="K88" t="n">
        <v>0.1231596452233038</v>
      </c>
      <c r="N88" t="n">
        <v>0.2734354114140606</v>
      </c>
      <c r="O88" t="n">
        <v>0.1283478081618485</v>
      </c>
      <c r="R88" t="n">
        <v>0.2644059084175368</v>
      </c>
      <c r="S88" t="n">
        <v>0.1260883413157181</v>
      </c>
      <c r="V88" t="n">
        <v>0.260797231873839</v>
      </c>
      <c r="W88" t="n">
        <v>0.1207874774246624</v>
      </c>
    </row>
    <row r="89">
      <c r="A89" t="n">
        <v>88</v>
      </c>
      <c r="F89" t="n">
        <v>0.2522351919160994</v>
      </c>
      <c r="G89" t="n">
        <v>0.1237520850410587</v>
      </c>
      <c r="H89" t="n">
        <v>0.2684196977776227</v>
      </c>
      <c r="I89" t="n">
        <v>0.1267803894649995</v>
      </c>
      <c r="J89" t="n">
        <v>0.2663163619573554</v>
      </c>
      <c r="K89" t="n">
        <v>0.1230119129838912</v>
      </c>
      <c r="N89" t="n">
        <v>0.2736958481345622</v>
      </c>
      <c r="O89" t="n">
        <v>0.1281229560802642</v>
      </c>
      <c r="R89" t="n">
        <v>0.2640502848839678</v>
      </c>
      <c r="S89" t="n">
        <v>0.1260427950930439</v>
      </c>
      <c r="V89" t="n">
        <v>0.2604500936492504</v>
      </c>
      <c r="W89" t="n">
        <v>0.1207988424520744</v>
      </c>
    </row>
    <row r="90">
      <c r="A90" t="n">
        <v>89</v>
      </c>
      <c r="F90" t="n">
        <v>0.2515333218558025</v>
      </c>
      <c r="G90" t="n">
        <v>0.1236201690804017</v>
      </c>
      <c r="H90" t="n">
        <v>0.2684305437605274</v>
      </c>
      <c r="I90" t="n">
        <v>0.1266976207886872</v>
      </c>
      <c r="J90" t="n">
        <v>0.2650501043841913</v>
      </c>
      <c r="K90" t="n">
        <v>0.1230429210160908</v>
      </c>
      <c r="N90" t="n">
        <v>0.2739849883586065</v>
      </c>
      <c r="O90" t="n">
        <v>0.1280783499836138</v>
      </c>
      <c r="R90" t="n">
        <v>0.2629305410447005</v>
      </c>
      <c r="S90" t="n">
        <v>0.1260002515425808</v>
      </c>
      <c r="V90" t="n">
        <v>0.2606512747421397</v>
      </c>
      <c r="W90" t="n">
        <v>0.1207591528269021</v>
      </c>
    </row>
    <row r="91">
      <c r="A91" t="n">
        <v>90</v>
      </c>
      <c r="F91" t="n">
        <v>0.2519271080881667</v>
      </c>
      <c r="G91" t="n">
        <v>0.1234665259914963</v>
      </c>
      <c r="H91" t="n">
        <v>0.2675110096543718</v>
      </c>
      <c r="I91" t="n">
        <v>0.1267195164863216</v>
      </c>
      <c r="J91" t="n">
        <v>0.2644146342591018</v>
      </c>
      <c r="K91" t="n">
        <v>0.1226413501720679</v>
      </c>
      <c r="N91" t="n">
        <v>0.2731052581414219</v>
      </c>
      <c r="O91" t="n">
        <v>0.1279699791124777</v>
      </c>
      <c r="R91" t="n">
        <v>0.2630668498549907</v>
      </c>
      <c r="S91" t="n">
        <v>0.126086814201584</v>
      </c>
    </row>
    <row r="92">
      <c r="A92" t="n">
        <v>91</v>
      </c>
      <c r="H92" t="n">
        <v>0.267684149907122</v>
      </c>
      <c r="I92" t="n">
        <v>0.1266917663087186</v>
      </c>
      <c r="J92" t="n">
        <v>0.263815482543414</v>
      </c>
      <c r="K92" t="n">
        <v>0.1224682433236586</v>
      </c>
      <c r="N92" t="n">
        <v>0.2732296940261518</v>
      </c>
      <c r="O92" t="n">
        <v>0.1279729090042804</v>
      </c>
      <c r="R92" t="n">
        <v>0.2634475088346376</v>
      </c>
      <c r="S92" t="n">
        <v>0.1259900167290317</v>
      </c>
    </row>
    <row r="93">
      <c r="A93" t="n">
        <v>92</v>
      </c>
      <c r="H93" t="n">
        <v>0.2673284670267138</v>
      </c>
      <c r="I93" t="n">
        <v>0.1266068845301082</v>
      </c>
      <c r="J93" t="n">
        <v>0.2641002974605065</v>
      </c>
      <c r="K93" t="n">
        <v>0.1223470552383285</v>
      </c>
      <c r="N93" t="n">
        <v>0.2731159349523201</v>
      </c>
      <c r="O93" t="n">
        <v>0.127867633418033</v>
      </c>
      <c r="R93" t="n">
        <v>0.2632692189674476</v>
      </c>
      <c r="S93" t="n">
        <v>0.125877245045022</v>
      </c>
    </row>
    <row r="94">
      <c r="A94" t="n">
        <v>93</v>
      </c>
      <c r="H94" t="n">
        <v>0.2677071680762776</v>
      </c>
      <c r="I94" t="n">
        <v>0.126607304448752</v>
      </c>
      <c r="J94" t="n">
        <v>0.2638626792129761</v>
      </c>
      <c r="K94" t="n">
        <v>0.1223213530586738</v>
      </c>
      <c r="N94" t="n">
        <v>0.273465882896552</v>
      </c>
      <c r="O94" t="n">
        <v>0.1277172388214814</v>
      </c>
      <c r="R94" t="n">
        <v>0.2626776658643076</v>
      </c>
      <c r="S94" t="n">
        <v>0.1260073354173648</v>
      </c>
    </row>
    <row r="95">
      <c r="A95" t="n">
        <v>94</v>
      </c>
      <c r="H95" t="n">
        <v>0.2671904864505088</v>
      </c>
      <c r="I95" t="n">
        <v>0.1265819713081184</v>
      </c>
      <c r="J95" t="n">
        <v>0.2631194344544493</v>
      </c>
      <c r="K95" t="n">
        <v>0.122389365340534</v>
      </c>
      <c r="N95" t="n">
        <v>0.2730434785974067</v>
      </c>
      <c r="O95" t="n">
        <v>0.1277421636997085</v>
      </c>
      <c r="R95" t="n">
        <v>0.2630649883441859</v>
      </c>
      <c r="S95" t="n">
        <v>0.1258652258076166</v>
      </c>
    </row>
    <row r="96">
      <c r="A96" t="n">
        <v>95</v>
      </c>
      <c r="J96" t="n">
        <v>0.2633394219471096</v>
      </c>
      <c r="K96" t="n">
        <v>0.1222259506191078</v>
      </c>
      <c r="N96" t="n">
        <v>0.2726253256150183</v>
      </c>
      <c r="O96" t="n">
        <v>0.12766203449941</v>
      </c>
      <c r="R96" t="n">
        <v>0.2629729844500862</v>
      </c>
      <c r="S96" t="n">
        <v>0.1257244536261025</v>
      </c>
    </row>
    <row r="97">
      <c r="A97" t="n">
        <v>96</v>
      </c>
      <c r="J97" t="n">
        <v>0.2630356837412065</v>
      </c>
      <c r="K97" t="n">
        <v>0.1221975502705104</v>
      </c>
      <c r="N97" t="n">
        <v>0.2728957366262753</v>
      </c>
      <c r="O97" t="n">
        <v>0.1277956816416822</v>
      </c>
      <c r="R97" t="n">
        <v>0.2623576479593363</v>
      </c>
      <c r="S97" t="n">
        <v>0.1257302976850616</v>
      </c>
    </row>
    <row r="98">
      <c r="A98" t="n">
        <v>97</v>
      </c>
      <c r="N98" t="n">
        <v>0.2726064947752804</v>
      </c>
      <c r="O98" t="n">
        <v>0.127680805521576</v>
      </c>
      <c r="R98" t="n">
        <v>0.2628479631404976</v>
      </c>
      <c r="S98" t="n">
        <v>0.1256701889496885</v>
      </c>
    </row>
    <row r="99">
      <c r="A99" t="n">
        <v>98</v>
      </c>
      <c r="N99" t="n">
        <v>0.2729769669808318</v>
      </c>
      <c r="O99" t="n">
        <v>0.1275594860119255</v>
      </c>
      <c r="R99" t="n">
        <v>0.2627412821697941</v>
      </c>
      <c r="S99" t="n">
        <v>0.1256783609719653</v>
      </c>
    </row>
    <row r="100">
      <c r="A100" t="n">
        <v>99</v>
      </c>
      <c r="N100" t="n">
        <v>0.2723288163284942</v>
      </c>
      <c r="O100" t="n">
        <v>0.1275484938958758</v>
      </c>
      <c r="R100" t="n">
        <v>0.2625271457804941</v>
      </c>
      <c r="S100" t="n">
        <v>0.1257084017129321</v>
      </c>
    </row>
    <row r="101">
      <c r="A101" t="n">
        <v>100</v>
      </c>
      <c r="R101" t="n">
        <v>0.2625637091051748</v>
      </c>
      <c r="S101" t="n">
        <v>0.1256184554217677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2026-05-24T23:33:08Z</dcterms:created>
  <dcterms:modified xsi:type="dcterms:W3CDTF">2026-05-24T23:33:09Z</dcterms:modified>
</cp:coreProperties>
</file>