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itivity Results" sheetId="1" state="visible" r:id="rId1"/>
    <sheet name="Loss Curve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4" customWidth="1" min="4" max="4"/>
    <col width="11" customWidth="1" min="5" max="5"/>
    <col width="1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0" customWidth="1" min="13" max="13"/>
    <col width="18" customWidth="1" min="14" max="14"/>
    <col width="32" customWidth="1" min="15" max="15"/>
    <col width="21" customWidth="1" min="16" max="16"/>
  </cols>
  <sheetData>
    <row r="1" ht="32" customHeight="1">
      <c r="A1" s="1" t="inlineStr">
        <is>
          <t>Config</t>
        </is>
      </c>
      <c r="B1" s="1" t="inlineStr">
        <is>
          <t>GCN Layers</t>
        </is>
      </c>
      <c r="C1" s="1" t="inlineStr">
        <is>
          <t>Hidden Dim</t>
        </is>
      </c>
      <c r="D1" s="1" t="inlineStr">
        <is>
          <t>Kernel Size</t>
        </is>
      </c>
      <c r="E1" s="1" t="inlineStr">
        <is>
          <t>Dilation</t>
        </is>
      </c>
      <c r="F1" s="1" t="inlineStr">
        <is>
          <t># Params</t>
        </is>
      </c>
      <c r="G1" s="1" t="inlineStr">
        <is>
          <t>Best Val Loss</t>
        </is>
      </c>
      <c r="H1" s="1" t="inlineStr">
        <is>
          <t>Test MSE</t>
        </is>
      </c>
      <c r="I1" s="1" t="inlineStr">
        <is>
          <t>Test MAE</t>
        </is>
      </c>
      <c r="J1" s="1" t="inlineStr">
        <is>
          <t>Test R²</t>
        </is>
      </c>
      <c r="K1" s="1" t="inlineStr">
        <is>
          <t>Avg Epoch Time (s)</t>
        </is>
      </c>
      <c r="L1" s="1" t="inlineStr">
        <is>
          <t>Infer. ms/batch</t>
        </is>
      </c>
      <c r="M1" s="1" t="inlineStr">
        <is>
          <t>Peak GPU Mem (MB)</t>
        </is>
      </c>
      <c r="N1" s="1" t="inlineStr">
        <is>
          <t>Beats Baseline?</t>
        </is>
      </c>
      <c r="O1" s="1" t="inlineStr">
        <is>
          <t>Model Path</t>
        </is>
      </c>
      <c r="P1" s="1" t="inlineStr">
        <is>
          <t>Status</t>
        </is>
      </c>
    </row>
    <row r="2">
      <c r="A2" s="2" t="inlineStr">
        <is>
          <t>baseline_estimated (GCN=5 | h=64 | k=7 | d=3)</t>
        </is>
      </c>
      <c r="B2" s="2" t="n">
        <v>5</v>
      </c>
      <c r="C2" s="2" t="n">
        <v>64</v>
      </c>
      <c r="D2" s="2" t="n">
        <v>7</v>
      </c>
      <c r="E2" s="2" t="n">
        <v>3</v>
      </c>
      <c r="F2" s="2" t="n"/>
      <c r="G2" s="3" t="n">
        <v>0.172</v>
      </c>
      <c r="H2" s="3" t="n">
        <v>0.1852</v>
      </c>
      <c r="I2" s="3" t="n">
        <v>0.299</v>
      </c>
      <c r="J2" s="3" t="n">
        <v>0.805</v>
      </c>
      <c r="K2" s="2" t="n"/>
      <c r="L2" s="2" t="n"/>
      <c r="M2" s="2" t="n"/>
      <c r="N2" s="2" t="b">
        <v>0</v>
      </c>
      <c r="O2" s="2" t="inlineStr">
        <is>
          <t>Paper_Runs/TR_GNN_SH_Multi_Scale_best_model.pth</t>
        </is>
      </c>
      <c r="P2" s="2" t="inlineStr">
        <is>
          <t>BASELINE_ESTIMATED</t>
        </is>
      </c>
    </row>
    <row r="3">
      <c r="A3" s="2" t="inlineStr">
        <is>
          <t>gcn_depth_1</t>
        </is>
      </c>
      <c r="B3" s="2" t="n">
        <v>1</v>
      </c>
      <c r="C3" s="2" t="n">
        <v>64</v>
      </c>
      <c r="D3" s="2" t="n">
        <v>7</v>
      </c>
      <c r="E3" s="2" t="n">
        <v>3</v>
      </c>
      <c r="F3" s="2" t="n">
        <v>1052192</v>
      </c>
      <c r="G3" s="3" t="n">
        <v>0.1237208404654295</v>
      </c>
      <c r="H3" s="3" t="n">
        <v>3707035.778365916</v>
      </c>
      <c r="I3" s="3" t="n">
        <v>1353.356533280077</v>
      </c>
      <c r="J3" s="3" t="n">
        <v>0.7216674334867839</v>
      </c>
      <c r="K3" s="3" t="n">
        <v>5.261057235999979</v>
      </c>
      <c r="L3" s="3" t="n">
        <v>3.853899999873982</v>
      </c>
      <c r="M3" s="2" t="n"/>
      <c r="N3" s="2" t="b">
        <v>0</v>
      </c>
      <c r="O3" s="2" t="inlineStr">
        <is>
          <t>— (did not beat baseline)</t>
        </is>
      </c>
      <c r="P3" s="2" t="inlineStr">
        <is>
          <t>OK</t>
        </is>
      </c>
    </row>
    <row r="4">
      <c r="A4" s="2" t="inlineStr">
        <is>
          <t>gcn_depth_2</t>
        </is>
      </c>
      <c r="B4" s="2" t="n">
        <v>2</v>
      </c>
      <c r="C4" s="2" t="n">
        <v>64</v>
      </c>
      <c r="D4" s="2" t="n">
        <v>7</v>
      </c>
      <c r="E4" s="2" t="n">
        <v>3</v>
      </c>
      <c r="F4" s="2" t="n">
        <v>1056352</v>
      </c>
      <c r="G4" s="3" t="n">
        <v>0.1259281665694957</v>
      </c>
      <c r="H4" s="3" t="n">
        <v>3676973.531645881</v>
      </c>
      <c r="I4" s="3" t="n">
        <v>1352.266151796965</v>
      </c>
      <c r="J4" s="3" t="n">
        <v>0.7239245744438719</v>
      </c>
      <c r="K4" s="3" t="n">
        <v>4.814538921999993</v>
      </c>
      <c r="L4" s="3" t="n">
        <v>3.908031579416466</v>
      </c>
      <c r="M4" s="2" t="n"/>
      <c r="N4" s="2" t="b">
        <v>0</v>
      </c>
      <c r="O4" s="2" t="inlineStr">
        <is>
          <t>— (did not beat baseline)</t>
        </is>
      </c>
      <c r="P4" s="2" t="inlineStr">
        <is>
          <t>OK</t>
        </is>
      </c>
    </row>
    <row r="5">
      <c r="A5" s="2" t="inlineStr">
        <is>
          <t>gcn_depth_3</t>
        </is>
      </c>
      <c r="B5" s="2" t="n">
        <v>3</v>
      </c>
      <c r="C5" s="2" t="n">
        <v>64</v>
      </c>
      <c r="D5" s="2" t="n">
        <v>7</v>
      </c>
      <c r="E5" s="2" t="n">
        <v>3</v>
      </c>
      <c r="F5" s="2" t="n">
        <v>1060512</v>
      </c>
      <c r="G5" s="3" t="n">
        <v>0.1233143748677507</v>
      </c>
      <c r="H5" s="3" t="n">
        <v>3637810.357925957</v>
      </c>
      <c r="I5" s="3" t="n">
        <v>1343.176210172235</v>
      </c>
      <c r="J5" s="3" t="n">
        <v>0.7268650334267293</v>
      </c>
      <c r="K5" s="3" t="n">
        <v>5.034922985000012</v>
      </c>
      <c r="L5" s="3" t="n">
        <v>4.018797895083767</v>
      </c>
      <c r="M5" s="2" t="n"/>
      <c r="N5" s="2" t="b">
        <v>0</v>
      </c>
      <c r="O5" s="2" t="inlineStr">
        <is>
          <t>— (did not beat baseline)</t>
        </is>
      </c>
      <c r="P5" s="2" t="inlineStr">
        <is>
          <t>OK</t>
        </is>
      </c>
    </row>
    <row r="6">
      <c r="A6" s="2" t="inlineStr">
        <is>
          <t>gcn_depth_7</t>
        </is>
      </c>
      <c r="B6" s="2" t="n">
        <v>7</v>
      </c>
      <c r="C6" s="2" t="n">
        <v>64</v>
      </c>
      <c r="D6" s="2" t="n">
        <v>7</v>
      </c>
      <c r="E6" s="2" t="n">
        <v>3</v>
      </c>
      <c r="F6" s="2" t="n">
        <v>1077152</v>
      </c>
      <c r="G6" s="3" t="n">
        <v>0.1246258095477004</v>
      </c>
      <c r="H6" s="3" t="n">
        <v>3678071.667391337</v>
      </c>
      <c r="I6" s="3" t="n">
        <v>1356.821576101612</v>
      </c>
      <c r="J6" s="3" t="n">
        <v>0.7238421239473871</v>
      </c>
      <c r="K6" s="3" t="n">
        <v>6.00676832899997</v>
      </c>
      <c r="L6" s="3" t="n">
        <v>4.528012631252702</v>
      </c>
      <c r="M6" s="2" t="n"/>
      <c r="N6" s="2" t="b">
        <v>0</v>
      </c>
      <c r="O6" s="2" t="inlineStr">
        <is>
          <t>— (did not beat baseline)</t>
        </is>
      </c>
      <c r="P6" s="2" t="inlineStr">
        <is>
          <t>OK</t>
        </is>
      </c>
    </row>
    <row r="7">
      <c r="A7" s="2" t="inlineStr">
        <is>
          <t>hidden_32</t>
        </is>
      </c>
      <c r="B7" s="2" t="n">
        <v>5</v>
      </c>
      <c r="C7" s="2" t="n">
        <v>32</v>
      </c>
      <c r="D7" s="2" t="n">
        <v>7</v>
      </c>
      <c r="E7" s="2" t="n">
        <v>3</v>
      </c>
      <c r="F7" s="2" t="n">
        <v>597824</v>
      </c>
      <c r="G7" s="3" t="n">
        <v>0.1204620052357109</v>
      </c>
      <c r="H7" s="3" t="n">
        <v>3607457.288543055</v>
      </c>
      <c r="I7" s="3" t="n">
        <v>1345.825574130364</v>
      </c>
      <c r="J7" s="3" t="n">
        <v>0.7291440100020836</v>
      </c>
      <c r="K7" s="3" t="n">
        <v>5.421040846999968</v>
      </c>
      <c r="L7" s="3" t="n">
        <v>4.034646315956611</v>
      </c>
      <c r="M7" s="2" t="n"/>
      <c r="N7" s="2" t="b">
        <v>0</v>
      </c>
      <c r="O7" s="2" t="inlineStr">
        <is>
          <t>— (did not beat baseline)</t>
        </is>
      </c>
      <c r="P7" s="2" t="inlineStr">
        <is>
          <t>OK</t>
        </is>
      </c>
    </row>
    <row r="8">
      <c r="A8" s="2" t="inlineStr">
        <is>
          <t>hidden_128</t>
        </is>
      </c>
      <c r="B8" s="2" t="n">
        <v>5</v>
      </c>
      <c r="C8" s="2" t="n">
        <v>128</v>
      </c>
      <c r="D8" s="2" t="n">
        <v>7</v>
      </c>
      <c r="E8" s="2" t="n">
        <v>3</v>
      </c>
      <c r="F8" s="2" t="n">
        <v>2053856</v>
      </c>
      <c r="G8" s="3" t="n">
        <v>0.1223823945513185</v>
      </c>
      <c r="H8" s="3" t="n">
        <v>3752388.553690132</v>
      </c>
      <c r="I8" s="3" t="n">
        <v>1367.907794322092</v>
      </c>
      <c r="J8" s="3" t="n">
        <v>0.7182622453231964</v>
      </c>
      <c r="K8" s="3" t="n">
        <v>5.766008874999971</v>
      </c>
      <c r="L8" s="3" t="n">
        <v>4.332582104880681</v>
      </c>
      <c r="M8" s="2" t="n"/>
      <c r="N8" s="2" t="b">
        <v>0</v>
      </c>
      <c r="O8" s="2" t="inlineStr">
        <is>
          <t>— (did not beat baseline)</t>
        </is>
      </c>
      <c r="P8" s="2" t="inlineStr">
        <is>
          <t>OK</t>
        </is>
      </c>
    </row>
    <row r="9">
      <c r="A9" s="2" t="inlineStr">
        <is>
          <t>hidden_256</t>
        </is>
      </c>
      <c r="B9" s="2" t="n">
        <v>5</v>
      </c>
      <c r="C9" s="2" t="n">
        <v>256</v>
      </c>
      <c r="D9" s="2" t="n">
        <v>7</v>
      </c>
      <c r="E9" s="2" t="n">
        <v>3</v>
      </c>
      <c r="F9" s="2" t="n">
        <v>4195936</v>
      </c>
      <c r="G9" s="3" t="n">
        <v>0.1241704729689779</v>
      </c>
      <c r="H9" s="3" t="n">
        <v>3781015.79349661</v>
      </c>
      <c r="I9" s="3" t="n">
        <v>1377.777470582528</v>
      </c>
      <c r="J9" s="3" t="n">
        <v>0.7161128479059859</v>
      </c>
      <c r="K9" s="3" t="n">
        <v>5.846929901999975</v>
      </c>
      <c r="L9" s="3" t="n">
        <v>4.384006315146842</v>
      </c>
      <c r="M9" s="2" t="n"/>
      <c r="N9" s="2" t="b">
        <v>0</v>
      </c>
      <c r="O9" s="2" t="inlineStr">
        <is>
          <t>— (did not beat baseline)</t>
        </is>
      </c>
      <c r="P9" s="2" t="inlineStr">
        <is>
          <t>OK</t>
        </is>
      </c>
    </row>
    <row r="10">
      <c r="A10" s="2" t="inlineStr">
        <is>
          <t>kernel_3</t>
        </is>
      </c>
      <c r="B10" s="2" t="n">
        <v>5</v>
      </c>
      <c r="C10" s="2" t="n">
        <v>64</v>
      </c>
      <c r="D10" s="2" t="n">
        <v>3</v>
      </c>
      <c r="E10" s="2" t="n">
        <v>3</v>
      </c>
      <c r="F10" s="2" t="n">
        <v>1061920</v>
      </c>
      <c r="G10" s="3" t="n">
        <v>0.1191238344323878</v>
      </c>
      <c r="H10" s="3" t="n">
        <v>3464688.219259308</v>
      </c>
      <c r="I10" s="3" t="n">
        <v>1318.351338767687</v>
      </c>
      <c r="J10" s="3" t="n">
        <v>0.7398634321626016</v>
      </c>
      <c r="K10" s="3" t="n">
        <v>5.744651512000055</v>
      </c>
      <c r="L10" s="3" t="n">
        <v>4.332028420666527</v>
      </c>
      <c r="M10" s="2" t="n"/>
      <c r="N10" s="2" t="b">
        <v>0</v>
      </c>
      <c r="O10" s="2" t="inlineStr">
        <is>
          <t>— (did not beat baseline)</t>
        </is>
      </c>
      <c r="P10" s="2" t="inlineStr">
        <is>
          <t>OK</t>
        </is>
      </c>
    </row>
    <row r="11">
      <c r="A11" s="2" t="inlineStr">
        <is>
          <t>kernel_5</t>
        </is>
      </c>
      <c r="B11" s="2" t="n">
        <v>5</v>
      </c>
      <c r="C11" s="2" t="n">
        <v>64</v>
      </c>
      <c r="D11" s="2" t="n">
        <v>5</v>
      </c>
      <c r="E11" s="2" t="n">
        <v>3</v>
      </c>
      <c r="F11" s="2" t="n">
        <v>1065376</v>
      </c>
      <c r="G11" s="3" t="n">
        <v>0.1220613878353366</v>
      </c>
      <c r="H11" s="3" t="n">
        <v>3562061.321282318</v>
      </c>
      <c r="I11" s="3" t="n">
        <v>1333.561032830316</v>
      </c>
      <c r="J11" s="3" t="n">
        <v>0.7325524411132073</v>
      </c>
      <c r="K11" s="3" t="n">
        <v>4.64685381000003</v>
      </c>
      <c r="L11" s="3" t="n">
        <v>4.329473684590898</v>
      </c>
      <c r="M11" s="2" t="n"/>
      <c r="N11" s="2" t="b">
        <v>0</v>
      </c>
      <c r="O11" s="2" t="inlineStr">
        <is>
          <t>— (did not beat baseline)</t>
        </is>
      </c>
      <c r="P11" s="2" t="inlineStr">
        <is>
          <t>OK</t>
        </is>
      </c>
    </row>
    <row r="12">
      <c r="A12" s="2" t="inlineStr">
        <is>
          <t>kernel_11</t>
        </is>
      </c>
      <c r="B12" s="2" t="n">
        <v>5</v>
      </c>
      <c r="C12" s="2" t="n">
        <v>64</v>
      </c>
      <c r="D12" s="2" t="n">
        <v>11</v>
      </c>
      <c r="E12" s="2" t="n">
        <v>3</v>
      </c>
      <c r="F12" s="2" t="n">
        <v>1075744</v>
      </c>
      <c r="G12" s="3" t="n">
        <v>0.1179972133428163</v>
      </c>
      <c r="H12" s="3" t="n">
        <v>3899360.20474407</v>
      </c>
      <c r="I12" s="3" t="n">
        <v>1389.892521068709</v>
      </c>
      <c r="J12" s="3" t="n">
        <v>0.7072272838908685</v>
      </c>
      <c r="K12" s="3" t="n">
        <v>5.396334897000052</v>
      </c>
      <c r="L12" s="3" t="n">
        <v>4.320817894002079</v>
      </c>
      <c r="M12" s="2" t="n"/>
      <c r="N12" s="2" t="b">
        <v>0</v>
      </c>
      <c r="O12" s="2" t="inlineStr">
        <is>
          <t>— (did not beat baseline)</t>
        </is>
      </c>
      <c r="P12" s="2" t="inlineStr">
        <is>
          <t>OK</t>
        </is>
      </c>
    </row>
    <row r="13">
      <c r="A13" s="2" t="inlineStr">
        <is>
          <t>dilation_1</t>
        </is>
      </c>
      <c r="B13" s="2" t="n">
        <v>5</v>
      </c>
      <c r="C13" s="2" t="n">
        <v>64</v>
      </c>
      <c r="D13" s="2" t="n">
        <v>7</v>
      </c>
      <c r="E13" s="2" t="n">
        <v>1</v>
      </c>
      <c r="F13" s="2" t="n">
        <v>1068832</v>
      </c>
      <c r="G13" s="3" t="n">
        <v>0.1210614009570254</v>
      </c>
      <c r="H13" s="3" t="n">
        <v>3534166.515824856</v>
      </c>
      <c r="I13" s="3" t="n">
        <v>1332.150523665938</v>
      </c>
      <c r="J13" s="3" t="n">
        <v>0.7346468457155779</v>
      </c>
      <c r="K13" s="3" t="n">
        <v>5.055226407000009</v>
      </c>
      <c r="L13" s="3" t="n">
        <v>4.412422105087899</v>
      </c>
      <c r="M13" s="2" t="n"/>
      <c r="N13" s="2" t="b">
        <v>0</v>
      </c>
      <c r="O13" s="2" t="inlineStr">
        <is>
          <t>— (did not beat baseline)</t>
        </is>
      </c>
      <c r="P13" s="2" t="inlineStr">
        <is>
          <t>OK</t>
        </is>
      </c>
    </row>
    <row r="14">
      <c r="A14" s="2" t="inlineStr">
        <is>
          <t>dilation_2</t>
        </is>
      </c>
      <c r="B14" s="2" t="n">
        <v>5</v>
      </c>
      <c r="C14" s="2" t="n">
        <v>64</v>
      </c>
      <c r="D14" s="2" t="n">
        <v>7</v>
      </c>
      <c r="E14" s="2" t="n">
        <v>2</v>
      </c>
      <c r="F14" s="2" t="n">
        <v>1068832</v>
      </c>
      <c r="G14" s="3" t="n">
        <v>0.118768530175546</v>
      </c>
      <c r="H14" s="3" t="n">
        <v>3494941.999768865</v>
      </c>
      <c r="I14" s="3" t="n">
        <v>1321.13537547432</v>
      </c>
      <c r="J14" s="3" t="n">
        <v>0.7375919104187072</v>
      </c>
      <c r="K14" s="3" t="n">
        <v>5.750425558999996</v>
      </c>
      <c r="L14" s="3" t="n">
        <v>4.367069473894509</v>
      </c>
      <c r="M14" s="2" t="n"/>
      <c r="N14" s="2" t="b">
        <v>0</v>
      </c>
      <c r="O14" s="2" t="inlineStr">
        <is>
          <t>— (did not beat baseline)</t>
        </is>
      </c>
      <c r="P14" s="2" t="inlineStr">
        <is>
          <t>OK</t>
        </is>
      </c>
    </row>
    <row r="15">
      <c r="A15" s="2" t="inlineStr">
        <is>
          <t>dilation_5</t>
        </is>
      </c>
      <c r="B15" s="2" t="n">
        <v>5</v>
      </c>
      <c r="C15" s="2" t="n">
        <v>64</v>
      </c>
      <c r="D15" s="2" t="n">
        <v>7</v>
      </c>
      <c r="E15" s="2" t="n">
        <v>5</v>
      </c>
      <c r="F15" s="2" t="n">
        <v>1068832</v>
      </c>
      <c r="G15" s="3" t="n">
        <v>0.1209732741497609</v>
      </c>
      <c r="H15" s="3" t="n">
        <v>3808461.209542298</v>
      </c>
      <c r="I15" s="3" t="n">
        <v>1372.239586049188</v>
      </c>
      <c r="J15" s="3" t="n">
        <v>0.7140521844692855</v>
      </c>
      <c r="K15" s="3" t="n">
        <v>5.416456913000002</v>
      </c>
      <c r="L15" s="3" t="n">
        <v>4.303508421090603</v>
      </c>
      <c r="M15" s="2" t="n"/>
      <c r="N15" s="2" t="b">
        <v>0</v>
      </c>
      <c r="O15" s="2" t="inlineStr">
        <is>
          <t>— (did not beat baseline)</t>
        </is>
      </c>
      <c r="P15" s="2" t="inlineStr">
        <is>
          <t>OK</t>
        </is>
      </c>
    </row>
  </sheetData>
  <conditionalFormatting sqref="G2:G15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gcn_depth_1_train</t>
        </is>
      </c>
      <c r="C1" s="1" t="inlineStr">
        <is>
          <t>gcn_depth_1_val</t>
        </is>
      </c>
      <c r="D1" s="1" t="inlineStr">
        <is>
          <t>gcn_depth_2_train</t>
        </is>
      </c>
      <c r="E1" s="1" t="inlineStr">
        <is>
          <t>gcn_depth_2_val</t>
        </is>
      </c>
      <c r="F1" s="1" t="inlineStr">
        <is>
          <t>gcn_depth_3_train</t>
        </is>
      </c>
      <c r="G1" s="1" t="inlineStr">
        <is>
          <t>gcn_depth_3_val</t>
        </is>
      </c>
      <c r="H1" s="1" t="inlineStr">
        <is>
          <t>gcn_depth_7_train</t>
        </is>
      </c>
      <c r="I1" s="1" t="inlineStr">
        <is>
          <t>gcn_depth_7_val</t>
        </is>
      </c>
      <c r="J1" s="1" t="inlineStr">
        <is>
          <t>hidden_32_train</t>
        </is>
      </c>
      <c r="K1" s="1" t="inlineStr">
        <is>
          <t>hidden_32_val</t>
        </is>
      </c>
      <c r="L1" s="1" t="inlineStr">
        <is>
          <t>hidden_128_train</t>
        </is>
      </c>
      <c r="M1" s="1" t="inlineStr">
        <is>
          <t>hidden_128_val</t>
        </is>
      </c>
      <c r="N1" s="1" t="inlineStr">
        <is>
          <t>hidden_256_train</t>
        </is>
      </c>
      <c r="O1" s="1" t="inlineStr">
        <is>
          <t>hidden_256_val</t>
        </is>
      </c>
      <c r="P1" s="1" t="inlineStr">
        <is>
          <t>kernel_3_train</t>
        </is>
      </c>
      <c r="Q1" s="1" t="inlineStr">
        <is>
          <t>kernel_3_val</t>
        </is>
      </c>
      <c r="R1" s="1" t="inlineStr">
        <is>
          <t>kernel_5_train</t>
        </is>
      </c>
      <c r="S1" s="1" t="inlineStr">
        <is>
          <t>kernel_5_val</t>
        </is>
      </c>
      <c r="T1" s="1" t="inlineStr">
        <is>
          <t>kernel_11_train</t>
        </is>
      </c>
      <c r="U1" s="1" t="inlineStr">
        <is>
          <t>kernel_11_val</t>
        </is>
      </c>
      <c r="V1" s="1" t="inlineStr">
        <is>
          <t>dilation_1_train</t>
        </is>
      </c>
      <c r="W1" s="1" t="inlineStr">
        <is>
          <t>dilation_1_val</t>
        </is>
      </c>
      <c r="X1" s="1" t="inlineStr">
        <is>
          <t>dilation_2_train</t>
        </is>
      </c>
      <c r="Y1" s="1" t="inlineStr">
        <is>
          <t>dilation_2_val</t>
        </is>
      </c>
      <c r="Z1" s="1" t="inlineStr">
        <is>
          <t>dilation_5_train</t>
        </is>
      </c>
      <c r="AA1" s="1" t="inlineStr">
        <is>
          <t>dilation_5_val</t>
        </is>
      </c>
    </row>
    <row r="2">
      <c r="A2" t="n">
        <v>1</v>
      </c>
      <c r="B2" t="n">
        <v>0.8999980422111908</v>
      </c>
      <c r="C2" t="n">
        <v>0.2964962779411248</v>
      </c>
      <c r="D2" t="n">
        <v>0.9075705929827772</v>
      </c>
      <c r="E2" t="n">
        <v>0.3025840465359542</v>
      </c>
      <c r="F2" t="n">
        <v>0.9790945871901594</v>
      </c>
      <c r="G2" t="n">
        <v>0.3183460922113487</v>
      </c>
      <c r="H2" t="n">
        <v>0.9895041861631765</v>
      </c>
      <c r="I2" t="n">
        <v>0.3641494625837219</v>
      </c>
      <c r="J2" t="n">
        <v>1.019200818733957</v>
      </c>
      <c r="K2" t="n">
        <v>0.3536509063322933</v>
      </c>
      <c r="L2" t="n">
        <v>0.989399837552484</v>
      </c>
      <c r="M2" t="n">
        <v>0.3527624136483183</v>
      </c>
      <c r="N2" t="n">
        <v>0.9356706033082546</v>
      </c>
      <c r="O2" t="n">
        <v>0.3677442485124481</v>
      </c>
      <c r="P2" t="n">
        <v>0.9799167703036156</v>
      </c>
      <c r="Q2" t="n">
        <v>0.3562930607978179</v>
      </c>
      <c r="R2" t="n">
        <v>0.9652415163077592</v>
      </c>
      <c r="S2" t="n">
        <v>0.3511277334574534</v>
      </c>
      <c r="T2" t="n">
        <v>0.982655357989028</v>
      </c>
      <c r="U2" t="n">
        <v>0.3570510516969525</v>
      </c>
      <c r="V2" t="n">
        <v>0.9477831092710788</v>
      </c>
      <c r="W2" t="n">
        <v>0.339913154134945</v>
      </c>
      <c r="X2" t="n">
        <v>0.9918183408703006</v>
      </c>
      <c r="Y2" t="n">
        <v>0.3435003930056582</v>
      </c>
      <c r="Z2" t="n">
        <v>1.038568327044464</v>
      </c>
      <c r="AA2" t="n">
        <v>0.3624971686881416</v>
      </c>
    </row>
    <row r="3">
      <c r="A3" t="n">
        <v>2</v>
      </c>
      <c r="B3" t="n">
        <v>0.5346835259182868</v>
      </c>
      <c r="C3" t="n">
        <v>0.238847502526276</v>
      </c>
      <c r="D3" t="n">
        <v>0.5386228033503575</v>
      </c>
      <c r="E3" t="n">
        <v>0.2430989698563912</v>
      </c>
      <c r="F3" t="n">
        <v>0.5487607576639579</v>
      </c>
      <c r="G3" t="n">
        <v>0.2429471961697754</v>
      </c>
      <c r="H3" t="n">
        <v>0.5693304351063718</v>
      </c>
      <c r="I3" t="n">
        <v>0.2595793363087031</v>
      </c>
      <c r="J3" t="n">
        <v>0.569774385605249</v>
      </c>
      <c r="K3" t="n">
        <v>0.2614631784737718</v>
      </c>
      <c r="L3" t="n">
        <v>0.563319498107295</v>
      </c>
      <c r="M3" t="n">
        <v>0.255278887303204</v>
      </c>
      <c r="N3" t="n">
        <v>0.5713088960472634</v>
      </c>
      <c r="O3" t="n">
        <v>0.2648607173896566</v>
      </c>
      <c r="P3" t="n">
        <v>0.5690468242550872</v>
      </c>
      <c r="Q3" t="n">
        <v>0.2601512519984829</v>
      </c>
      <c r="R3" t="n">
        <v>0.5657717851038272</v>
      </c>
      <c r="S3" t="n">
        <v>0.2576262568104632</v>
      </c>
      <c r="T3" t="n">
        <v>0.5654173112973419</v>
      </c>
      <c r="U3" t="n">
        <v>0.2534109040410543</v>
      </c>
      <c r="V3" t="n">
        <v>0.5595555735732916</v>
      </c>
      <c r="W3" t="n">
        <v>0.2544974369586122</v>
      </c>
      <c r="X3" t="n">
        <v>0.5602160923106678</v>
      </c>
      <c r="Y3" t="n">
        <v>0.2517278767285906</v>
      </c>
      <c r="Z3" t="n">
        <v>0.5709865665883335</v>
      </c>
      <c r="AA3" t="n">
        <v>0.250925848526614</v>
      </c>
    </row>
    <row r="4">
      <c r="A4" t="n">
        <v>3</v>
      </c>
      <c r="B4" t="n">
        <v>0.48210041270728</v>
      </c>
      <c r="C4" t="n">
        <v>0.2165168575486358</v>
      </c>
      <c r="D4" t="n">
        <v>0.4811140005905881</v>
      </c>
      <c r="E4" t="n">
        <v>0.2163399406993876</v>
      </c>
      <c r="F4" t="n">
        <v>0.4852669039683944</v>
      </c>
      <c r="G4" t="n">
        <v>0.2180593434189047</v>
      </c>
      <c r="H4" t="n">
        <v>0.5036620975761283</v>
      </c>
      <c r="I4" t="n">
        <v>0.2318270272594325</v>
      </c>
      <c r="J4" t="n">
        <v>0.5108973692098169</v>
      </c>
      <c r="K4" t="n">
        <v>0.2325427547781443</v>
      </c>
      <c r="L4" t="n">
        <v>0.4949410616741245</v>
      </c>
      <c r="M4" t="n">
        <v>0.2255384579909091</v>
      </c>
      <c r="N4" t="n">
        <v>0.5070206006232382</v>
      </c>
      <c r="O4" t="n">
        <v>0.2305884080349791</v>
      </c>
      <c r="P4" t="n">
        <v>0.5013717160188297</v>
      </c>
      <c r="Q4" t="n">
        <v>0.2329588253431174</v>
      </c>
      <c r="R4" t="n">
        <v>0.5016302141923547</v>
      </c>
      <c r="S4" t="n">
        <v>0.229078754174466</v>
      </c>
      <c r="T4" t="n">
        <v>0.4930417789940948</v>
      </c>
      <c r="U4" t="n">
        <v>0.222037102038763</v>
      </c>
      <c r="V4" t="n">
        <v>0.4968859017302152</v>
      </c>
      <c r="W4" t="n">
        <v>0.2239333325806929</v>
      </c>
      <c r="X4" t="n">
        <v>0.4943730574825925</v>
      </c>
      <c r="Y4" t="n">
        <v>0.2220841589174709</v>
      </c>
      <c r="Z4" t="n">
        <v>0.4905594746509103</v>
      </c>
      <c r="AA4" t="n">
        <v>0.2243531398019012</v>
      </c>
    </row>
    <row r="5">
      <c r="A5" t="n">
        <v>4</v>
      </c>
      <c r="B5" t="n">
        <v>0.4509621192875983</v>
      </c>
      <c r="C5" t="n">
        <v>0.2075775183585225</v>
      </c>
      <c r="D5" t="n">
        <v>0.4486638466245892</v>
      </c>
      <c r="E5" t="n">
        <v>0.2034153064560829</v>
      </c>
      <c r="F5" t="n">
        <v>0.4525648840661748</v>
      </c>
      <c r="G5" t="n">
        <v>0.2061589819816302</v>
      </c>
      <c r="H5" t="n">
        <v>0.4704403957104114</v>
      </c>
      <c r="I5" t="n">
        <v>0.2132277161415134</v>
      </c>
      <c r="J5" t="n">
        <v>0.476700905087458</v>
      </c>
      <c r="K5" t="n">
        <v>0.2144976974065815</v>
      </c>
      <c r="L5" t="n">
        <v>0.4603124258868116</v>
      </c>
      <c r="M5" t="n">
        <v>0.2119465790574952</v>
      </c>
      <c r="N5" t="n">
        <v>0.4708208623294537</v>
      </c>
      <c r="O5" t="n">
        <v>0.2255297931557407</v>
      </c>
      <c r="P5" t="n">
        <v>0.4700847331167488</v>
      </c>
      <c r="Q5" t="n">
        <v>0.2223811953955767</v>
      </c>
      <c r="R5" t="n">
        <v>0.4669856942757812</v>
      </c>
      <c r="S5" t="n">
        <v>0.2128540310172402</v>
      </c>
      <c r="T5" t="n">
        <v>0.4531722693313104</v>
      </c>
      <c r="U5" t="n">
        <v>0.2089457242388506</v>
      </c>
      <c r="V5" t="n">
        <v>0.4636040567944888</v>
      </c>
      <c r="W5" t="n">
        <v>0.2117235053102581</v>
      </c>
      <c r="X5" t="n">
        <v>0.4591599805566638</v>
      </c>
      <c r="Y5" t="n">
        <v>0.2073428542828377</v>
      </c>
      <c r="Z5" t="n">
        <v>0.4541786659394515</v>
      </c>
      <c r="AA5" t="n">
        <v>0.2117163549956619</v>
      </c>
    </row>
    <row r="6">
      <c r="A6" t="n">
        <v>5</v>
      </c>
      <c r="B6" t="n">
        <v>0.4298085840387149</v>
      </c>
      <c r="C6" t="n">
        <v>0.1902358526059864</v>
      </c>
      <c r="D6" t="n">
        <v>0.4277620269271701</v>
      </c>
      <c r="E6" t="n">
        <v>0.1921727904593762</v>
      </c>
      <c r="F6" t="n">
        <v>0.4306602939302197</v>
      </c>
      <c r="G6" t="n">
        <v>0.1902119049954475</v>
      </c>
      <c r="H6" t="n">
        <v>0.4462458949040227</v>
      </c>
      <c r="I6" t="n">
        <v>0.1962327679847272</v>
      </c>
      <c r="J6" t="n">
        <v>0.4486713765932838</v>
      </c>
      <c r="K6" t="n">
        <v>0.2018626500681347</v>
      </c>
      <c r="L6" t="n">
        <v>0.4384782284294786</v>
      </c>
      <c r="M6" t="n">
        <v>0.1965832882465757</v>
      </c>
      <c r="N6" t="n">
        <v>0.447007017636055</v>
      </c>
      <c r="O6" t="n">
        <v>0.2044801190875623</v>
      </c>
      <c r="P6" t="n">
        <v>0.4475080320554382</v>
      </c>
      <c r="Q6" t="n">
        <v>0.2101972604132429</v>
      </c>
      <c r="R6" t="n">
        <v>0.4439261350717154</v>
      </c>
      <c r="S6" t="n">
        <v>0.2018448685162834</v>
      </c>
      <c r="T6" t="n">
        <v>0.4303242945630396</v>
      </c>
      <c r="U6" t="n">
        <v>0.1840930193928736</v>
      </c>
      <c r="V6" t="n">
        <v>0.4435112460074571</v>
      </c>
      <c r="W6" t="n">
        <v>0.195031306155178</v>
      </c>
      <c r="X6" t="n">
        <v>0.4387813426630489</v>
      </c>
      <c r="Y6" t="n">
        <v>0.191035716756418</v>
      </c>
      <c r="Z6" t="n">
        <v>0.4315250396423372</v>
      </c>
      <c r="AA6" t="n">
        <v>0.1875017264819875</v>
      </c>
    </row>
    <row r="7">
      <c r="A7" t="n">
        <v>6</v>
      </c>
      <c r="B7" t="n">
        <v>0.4121304994048519</v>
      </c>
      <c r="C7" t="n">
        <v>0.1790883719578994</v>
      </c>
      <c r="D7" t="n">
        <v>0.4118413228935756</v>
      </c>
      <c r="E7" t="n">
        <v>0.1810052486098543</v>
      </c>
      <c r="F7" t="n">
        <v>0.41397425532341</v>
      </c>
      <c r="G7" t="n">
        <v>0.1815132607838937</v>
      </c>
      <c r="H7" t="n">
        <v>0.4257395625521299</v>
      </c>
      <c r="I7" t="n">
        <v>0.1831334115443181</v>
      </c>
      <c r="J7" t="n">
        <v>0.4286554347939865</v>
      </c>
      <c r="K7" t="n">
        <v>0.1838732736793404</v>
      </c>
      <c r="L7" t="n">
        <v>0.4211209576589662</v>
      </c>
      <c r="M7" t="n">
        <v>0.1876649387674976</v>
      </c>
      <c r="N7" t="n">
        <v>0.43008067786897</v>
      </c>
      <c r="O7" t="n">
        <v>0.1883864470244366</v>
      </c>
      <c r="P7" t="n">
        <v>0.4313461731725178</v>
      </c>
      <c r="Q7" t="n">
        <v>0.1916802950127392</v>
      </c>
      <c r="R7" t="n">
        <v>0.4269066454505758</v>
      </c>
      <c r="S7" t="n">
        <v>0.1857547371895338</v>
      </c>
      <c r="T7" t="n">
        <v>0.4121714191123487</v>
      </c>
      <c r="U7" t="n">
        <v>0.1763162525294691</v>
      </c>
      <c r="V7" t="n">
        <v>0.4265762810109012</v>
      </c>
      <c r="W7" t="n">
        <v>0.1848718472851478</v>
      </c>
      <c r="X7" t="n">
        <v>0.4210188856710753</v>
      </c>
      <c r="Y7" t="n">
        <v>0.1822784936473686</v>
      </c>
      <c r="Z7" t="n">
        <v>0.4136291631456121</v>
      </c>
      <c r="AA7" t="n">
        <v>0.1773634959316375</v>
      </c>
    </row>
    <row r="8">
      <c r="A8" t="n">
        <v>7</v>
      </c>
      <c r="B8" t="n">
        <v>0.3987862601520258</v>
      </c>
      <c r="C8" t="n">
        <v>0.1715086230209895</v>
      </c>
      <c r="D8" t="n">
        <v>0.3975813051641191</v>
      </c>
      <c r="E8" t="n">
        <v>0.174494866091682</v>
      </c>
      <c r="F8" t="n">
        <v>0.4016623617032282</v>
      </c>
      <c r="G8" t="n">
        <v>0.1767361527688953</v>
      </c>
      <c r="H8" t="n">
        <v>0.4119569446649974</v>
      </c>
      <c r="I8" t="n">
        <v>0.1781005562872303</v>
      </c>
      <c r="J8" t="n">
        <v>0.4151063140850425</v>
      </c>
      <c r="K8" t="n">
        <v>0.1736655647733382</v>
      </c>
      <c r="L8" t="n">
        <v>0.4081031631284199</v>
      </c>
      <c r="M8" t="n">
        <v>0.1794813832610237</v>
      </c>
      <c r="N8" t="n">
        <v>0.4151002554661585</v>
      </c>
      <c r="O8" t="n">
        <v>0.1856048994374518</v>
      </c>
      <c r="P8" t="n">
        <v>0.4172409799827244</v>
      </c>
      <c r="Q8" t="n">
        <v>0.1797268012614579</v>
      </c>
      <c r="R8" t="n">
        <v>0.4127586510909702</v>
      </c>
      <c r="S8" t="n">
        <v>0.1794459878143911</v>
      </c>
      <c r="T8" t="n">
        <v>0.3994494558601249</v>
      </c>
      <c r="U8" t="n">
        <v>0.1718322829324372</v>
      </c>
      <c r="V8" t="n">
        <v>0.4136978868941805</v>
      </c>
      <c r="W8" t="n">
        <v>0.1811223595726247</v>
      </c>
      <c r="X8" t="n">
        <v>0.4080543952895513</v>
      </c>
      <c r="Y8" t="n">
        <v>0.1787037770358884</v>
      </c>
      <c r="Z8" t="n">
        <v>0.3993868958522842</v>
      </c>
      <c r="AA8" t="n">
        <v>0.1729964569819217</v>
      </c>
    </row>
    <row r="9">
      <c r="A9" t="n">
        <v>8</v>
      </c>
      <c r="B9" t="n">
        <v>0.3868771071320101</v>
      </c>
      <c r="C9" t="n">
        <v>0.1663543903934104</v>
      </c>
      <c r="D9" t="n">
        <v>0.3874324552536825</v>
      </c>
      <c r="E9" t="n">
        <v>0.1697450610904061</v>
      </c>
      <c r="F9" t="n">
        <v>0.3917993623445465</v>
      </c>
      <c r="G9" t="n">
        <v>0.1714183211288586</v>
      </c>
      <c r="H9" t="n">
        <v>0.399637062089842</v>
      </c>
      <c r="I9" t="n">
        <v>0.1731146741658449</v>
      </c>
      <c r="J9" t="n">
        <v>0.4017761458512459</v>
      </c>
      <c r="K9" t="n">
        <v>0.1706076751710201</v>
      </c>
      <c r="L9" t="n">
        <v>0.3951326104154359</v>
      </c>
      <c r="M9" t="n">
        <v>0.1753495182005727</v>
      </c>
      <c r="N9" t="n">
        <v>0.4039671742977136</v>
      </c>
      <c r="O9" t="n">
        <v>0.182599204763466</v>
      </c>
      <c r="P9" t="n">
        <v>0.4086140129244775</v>
      </c>
      <c r="Q9" t="n">
        <v>0.1738766955249772</v>
      </c>
      <c r="R9" t="n">
        <v>0.4023662970334597</v>
      </c>
      <c r="S9" t="n">
        <v>0.174926853700712</v>
      </c>
      <c r="T9" t="n">
        <v>0.388464366260649</v>
      </c>
      <c r="U9" t="n">
        <v>0.1671333270223469</v>
      </c>
      <c r="V9" t="n">
        <v>0.4039824615159539</v>
      </c>
      <c r="W9" t="n">
        <v>0.1747737666021804</v>
      </c>
      <c r="X9" t="n">
        <v>0.3986094245629913</v>
      </c>
      <c r="Y9" t="n">
        <v>0.1728340978829228</v>
      </c>
      <c r="Z9" t="n">
        <v>0.3887920126369789</v>
      </c>
      <c r="AA9" t="n">
        <v>0.1661058737307179</v>
      </c>
    </row>
    <row r="10">
      <c r="A10" t="n">
        <v>9</v>
      </c>
      <c r="B10" t="n">
        <v>0.3777790494746315</v>
      </c>
      <c r="C10" t="n">
        <v>0.1625549004660273</v>
      </c>
      <c r="D10" t="n">
        <v>0.378119659098342</v>
      </c>
      <c r="E10" t="n">
        <v>0.1657552932180008</v>
      </c>
      <c r="F10" t="n">
        <v>0.3821888176450957</v>
      </c>
      <c r="G10" t="n">
        <v>0.167372162738929</v>
      </c>
      <c r="H10" t="n">
        <v>0.3897284390373035</v>
      </c>
      <c r="I10" t="n">
        <v>0.1690781322136825</v>
      </c>
      <c r="J10" t="n">
        <v>0.3941393295754345</v>
      </c>
      <c r="K10" t="n">
        <v>0.166758972942373</v>
      </c>
      <c r="L10" t="n">
        <v>0.3854755117421264</v>
      </c>
      <c r="M10" t="n">
        <v>0.1702893836689847</v>
      </c>
      <c r="N10" t="n">
        <v>0.3952424084774057</v>
      </c>
      <c r="O10" t="n">
        <v>0.1748925623274883</v>
      </c>
      <c r="P10" t="n">
        <v>0.3973006682387798</v>
      </c>
      <c r="Q10" t="n">
        <v>0.1698001363143629</v>
      </c>
      <c r="R10" t="n">
        <v>0.3925159686966561</v>
      </c>
      <c r="S10" t="n">
        <v>0.1705097482178588</v>
      </c>
      <c r="T10" t="n">
        <v>0.3773657156745728</v>
      </c>
      <c r="U10" t="n">
        <v>0.16239832641975</v>
      </c>
      <c r="V10" t="n">
        <v>0.3941098586385974</v>
      </c>
      <c r="W10" t="n">
        <v>0.1707234550457524</v>
      </c>
      <c r="X10" t="n">
        <v>0.3896296550694586</v>
      </c>
      <c r="Y10" t="n">
        <v>0.168878106609443</v>
      </c>
      <c r="Z10" t="n">
        <v>0.3774937220655203</v>
      </c>
      <c r="AA10" t="n">
        <v>0.1613268705503065</v>
      </c>
    </row>
    <row r="11">
      <c r="A11" t="n">
        <v>10</v>
      </c>
      <c r="B11" t="n">
        <v>0.3694116413186435</v>
      </c>
      <c r="C11" t="n">
        <v>0.1580620057196641</v>
      </c>
      <c r="D11" t="n">
        <v>0.369194076380632</v>
      </c>
      <c r="E11" t="n">
        <v>0.1626738189168427</v>
      </c>
      <c r="F11" t="n">
        <v>0.3739017250696547</v>
      </c>
      <c r="G11" t="n">
        <v>0.1649426750800743</v>
      </c>
      <c r="H11" t="n">
        <v>0.3806390488208764</v>
      </c>
      <c r="I11" t="n">
        <v>0.1651923735531009</v>
      </c>
      <c r="J11" t="n">
        <v>0.3848065135828871</v>
      </c>
      <c r="K11" t="n">
        <v>0.1628638912676549</v>
      </c>
      <c r="L11" t="n">
        <v>0.3766976054312833</v>
      </c>
      <c r="M11" t="n">
        <v>0.1675158723124436</v>
      </c>
      <c r="N11" t="n">
        <v>0.3848523335855569</v>
      </c>
      <c r="O11" t="n">
        <v>0.1711962483823299</v>
      </c>
      <c r="P11" t="n">
        <v>0.388913014795593</v>
      </c>
      <c r="Q11" t="n">
        <v>0.1659025838408543</v>
      </c>
      <c r="R11" t="n">
        <v>0.3849031871292778</v>
      </c>
      <c r="S11" t="n">
        <v>0.1675588828416503</v>
      </c>
      <c r="T11" t="n">
        <v>0.3688715611911878</v>
      </c>
      <c r="U11" t="n">
        <v>0.1578888629696199</v>
      </c>
      <c r="V11" t="n">
        <v>0.3863138770080671</v>
      </c>
      <c r="W11" t="n">
        <v>0.167427450475492</v>
      </c>
      <c r="X11" t="n">
        <v>0.381643406461937</v>
      </c>
      <c r="Y11" t="n">
        <v>0.1663818112859616</v>
      </c>
      <c r="Z11" t="n">
        <v>0.3689696067124096</v>
      </c>
      <c r="AA11" t="n">
        <v>0.1572788193517802</v>
      </c>
    </row>
    <row r="12">
      <c r="A12" t="n">
        <v>11</v>
      </c>
      <c r="B12" t="n">
        <v>0.3612246997018723</v>
      </c>
      <c r="C12" t="n">
        <v>0.155014400826577</v>
      </c>
      <c r="D12" t="n">
        <v>0.3623271310899038</v>
      </c>
      <c r="E12" t="n">
        <v>0.1595737809239297</v>
      </c>
      <c r="F12" t="n">
        <v>0.3657786897526666</v>
      </c>
      <c r="G12" t="n">
        <v>0.1611703685389794</v>
      </c>
      <c r="H12" t="n">
        <v>0.3727084166869369</v>
      </c>
      <c r="I12" t="n">
        <v>0.1617598588749462</v>
      </c>
      <c r="J12" t="n">
        <v>0.3770738963686159</v>
      </c>
      <c r="K12" t="n">
        <v>0.1595623993447849</v>
      </c>
      <c r="L12" t="n">
        <v>0.3707038494202057</v>
      </c>
      <c r="M12" t="n">
        <v>0.1637119138233211</v>
      </c>
      <c r="N12" t="n">
        <v>0.3771014109813313</v>
      </c>
      <c r="O12" t="n">
        <v>0.1667274425034316</v>
      </c>
      <c r="P12" t="n">
        <v>0.3823455735379925</v>
      </c>
      <c r="Q12" t="n">
        <v>0.1624690158748809</v>
      </c>
      <c r="R12" t="n">
        <v>0.3765351425462208</v>
      </c>
      <c r="S12" t="n">
        <v>0.1648565438024852</v>
      </c>
      <c r="T12" t="n">
        <v>0.36026121187739</v>
      </c>
      <c r="U12" t="n">
        <v>0.1546193453654343</v>
      </c>
      <c r="V12" t="n">
        <v>0.3791798546961143</v>
      </c>
      <c r="W12" t="n">
        <v>0.1649195568978178</v>
      </c>
      <c r="X12" t="n">
        <v>0.374157665380032</v>
      </c>
      <c r="Y12" t="n">
        <v>0.1633926111330487</v>
      </c>
      <c r="Z12" t="n">
        <v>0.3617850954520417</v>
      </c>
      <c r="AA12" t="n">
        <v>0.1533286928256251</v>
      </c>
    </row>
    <row r="13">
      <c r="A13" t="n">
        <v>12</v>
      </c>
      <c r="B13" t="n">
        <v>0.354494967761707</v>
      </c>
      <c r="C13" t="n">
        <v>0.1525422371638825</v>
      </c>
      <c r="D13" t="n">
        <v>0.3557585497154718</v>
      </c>
      <c r="E13" t="n">
        <v>0.1560801326354243</v>
      </c>
      <c r="F13" t="n">
        <v>0.359007221796</v>
      </c>
      <c r="G13" t="n">
        <v>0.1589936548653914</v>
      </c>
      <c r="H13" t="n">
        <v>0.3660816695706429</v>
      </c>
      <c r="I13" t="n">
        <v>0.1578969484651271</v>
      </c>
      <c r="J13" t="n">
        <v>0.3704920032732316</v>
      </c>
      <c r="K13" t="n">
        <v>0.1566582881104277</v>
      </c>
      <c r="L13" t="n">
        <v>0.363046086383761</v>
      </c>
      <c r="M13" t="n">
        <v>0.1615276216738382</v>
      </c>
      <c r="N13" t="n">
        <v>0.3696264556446987</v>
      </c>
      <c r="O13" t="n">
        <v>0.1645063898165007</v>
      </c>
      <c r="P13" t="n">
        <v>0.3751818707575164</v>
      </c>
      <c r="Q13" t="n">
        <v>0.1603078245166309</v>
      </c>
      <c r="R13" t="n">
        <v>0.3698472428952468</v>
      </c>
      <c r="S13" t="n">
        <v>0.1600320222882592</v>
      </c>
      <c r="T13" t="n">
        <v>0.3532096891578147</v>
      </c>
      <c r="U13" t="n">
        <v>0.1513723316127244</v>
      </c>
      <c r="V13" t="n">
        <v>0.3731615463011094</v>
      </c>
      <c r="W13" t="n">
        <v>0.1618794322355973</v>
      </c>
      <c r="X13" t="n">
        <v>0.3676139963059702</v>
      </c>
      <c r="Y13" t="n">
        <v>0.1605615144101333</v>
      </c>
      <c r="Z13" t="n">
        <v>0.3539470838757912</v>
      </c>
      <c r="AA13" t="n">
        <v>0.1504416373007152</v>
      </c>
    </row>
    <row r="14">
      <c r="A14" t="n">
        <v>13</v>
      </c>
      <c r="B14" t="n">
        <v>0.3480129991069996</v>
      </c>
      <c r="C14" t="n">
        <v>0.1493840247145569</v>
      </c>
      <c r="D14" t="n">
        <v>0.3486926312027531</v>
      </c>
      <c r="E14" t="n">
        <v>0.1526993840305629</v>
      </c>
      <c r="F14" t="n">
        <v>0.3523010396916711</v>
      </c>
      <c r="G14" t="n">
        <v>0.156085995425071</v>
      </c>
      <c r="H14" t="n">
        <v>0.3585046641147178</v>
      </c>
      <c r="I14" t="n">
        <v>0.1551956613072935</v>
      </c>
      <c r="J14" t="n">
        <v>0.3642285202753829</v>
      </c>
      <c r="K14" t="n">
        <v>0.1538893473619709</v>
      </c>
      <c r="L14" t="n">
        <v>0.3556149195078697</v>
      </c>
      <c r="M14" t="n">
        <v>0.157445515620009</v>
      </c>
      <c r="N14" t="n">
        <v>0.3641657619244409</v>
      </c>
      <c r="O14" t="n">
        <v>0.1593265243786938</v>
      </c>
      <c r="P14" t="n">
        <v>0.3688680624697396</v>
      </c>
      <c r="Q14" t="n">
        <v>0.1573141633665987</v>
      </c>
      <c r="R14" t="n">
        <v>0.363306591738613</v>
      </c>
      <c r="S14" t="n">
        <v>0.1585132000891834</v>
      </c>
      <c r="T14" t="n">
        <v>0.3471425155323927</v>
      </c>
      <c r="U14" t="n">
        <v>0.1475612863195034</v>
      </c>
      <c r="V14" t="n">
        <v>0.366917841873885</v>
      </c>
      <c r="W14" t="n">
        <v>0.1595674923678138</v>
      </c>
      <c r="X14" t="n">
        <v>0.3617416426488564</v>
      </c>
      <c r="Y14" t="n">
        <v>0.157346681881772</v>
      </c>
      <c r="Z14" t="n">
        <v>0.3473172761983025</v>
      </c>
      <c r="AA14" t="n">
        <v>0.1469379004889301</v>
      </c>
    </row>
    <row r="15">
      <c r="A15" t="n">
        <v>14</v>
      </c>
      <c r="B15" t="n">
        <v>0.3419120651717479</v>
      </c>
      <c r="C15" t="n">
        <v>0.145891649087853</v>
      </c>
      <c r="D15" t="n">
        <v>0.3430480670959469</v>
      </c>
      <c r="E15" t="n">
        <v>0.1503529651945799</v>
      </c>
      <c r="F15" t="n">
        <v>0.3467597044724653</v>
      </c>
      <c r="G15" t="n">
        <v>0.1528973414049465</v>
      </c>
      <c r="H15" t="n">
        <v>0.3530873481324102</v>
      </c>
      <c r="I15" t="n">
        <v>0.1525398845575294</v>
      </c>
      <c r="J15" t="n">
        <v>0.3586463575782223</v>
      </c>
      <c r="K15" t="n">
        <v>0.1518487843247701</v>
      </c>
      <c r="L15" t="n">
        <v>0.3511134905823262</v>
      </c>
      <c r="M15" t="n">
        <v>0.1534385312234565</v>
      </c>
      <c r="N15" t="n">
        <v>0.3573210767308193</v>
      </c>
      <c r="O15" t="n">
        <v>0.1574175238267196</v>
      </c>
      <c r="P15" t="n">
        <v>0.3640287340501063</v>
      </c>
      <c r="Q15" t="n">
        <v>0.1549224955200845</v>
      </c>
      <c r="R15" t="n">
        <v>0.3579264092974289</v>
      </c>
      <c r="S15" t="n">
        <v>0.1551712626515298</v>
      </c>
      <c r="T15" t="n">
        <v>0.3400833489239826</v>
      </c>
      <c r="U15" t="n">
        <v>0.1441054059838762</v>
      </c>
      <c r="V15" t="n">
        <v>0.3625471206451846</v>
      </c>
      <c r="W15" t="n">
        <v>0.1576909095391023</v>
      </c>
      <c r="X15" t="n">
        <v>0.355758710932813</v>
      </c>
      <c r="Y15" t="n">
        <v>0.1547818138283126</v>
      </c>
      <c r="Z15" t="n">
        <v>0.342460262287192</v>
      </c>
      <c r="AA15" t="n">
        <v>0.1440493262049799</v>
      </c>
    </row>
    <row r="16">
      <c r="A16" t="n">
        <v>15</v>
      </c>
      <c r="B16" t="n">
        <v>0.3372423161113628</v>
      </c>
      <c r="C16" t="n">
        <v>0.1436349830438136</v>
      </c>
      <c r="D16" t="n">
        <v>0.3379924822179124</v>
      </c>
      <c r="E16" t="n">
        <v>0.1479037656752887</v>
      </c>
      <c r="F16" t="n">
        <v>0.3411987646651349</v>
      </c>
      <c r="G16" t="n">
        <v>0.1507990516874255</v>
      </c>
      <c r="H16" t="n">
        <v>0.3484887081506716</v>
      </c>
      <c r="I16" t="n">
        <v>0.1495098583020118</v>
      </c>
      <c r="J16" t="n">
        <v>0.3542035825219985</v>
      </c>
      <c r="K16" t="n">
        <v>0.149432539046571</v>
      </c>
      <c r="L16" t="n">
        <v>0.34408447960131</v>
      </c>
      <c r="M16" t="n">
        <v>0.1504114221743479</v>
      </c>
      <c r="N16" t="n">
        <v>0.3532429979828031</v>
      </c>
      <c r="O16" t="n">
        <v>0.1545797183311411</v>
      </c>
      <c r="P16" t="n">
        <v>0.3588146760093474</v>
      </c>
      <c r="Q16" t="n">
        <v>0.152135986492646</v>
      </c>
      <c r="R16" t="n">
        <v>0.3527867881256972</v>
      </c>
      <c r="S16" t="n">
        <v>0.15349925680048</v>
      </c>
      <c r="T16" t="n">
        <v>0.334960350556992</v>
      </c>
      <c r="U16" t="n">
        <v>0.1413416951913767</v>
      </c>
      <c r="V16" t="n">
        <v>0.3577226920644578</v>
      </c>
      <c r="W16" t="n">
        <v>0.155165288749398</v>
      </c>
      <c r="X16" t="n">
        <v>0.3502860079954915</v>
      </c>
      <c r="Y16" t="n">
        <v>0.1521612155270212</v>
      </c>
      <c r="Z16" t="n">
        <v>0.3374348241873976</v>
      </c>
      <c r="AA16" t="n">
        <v>0.1418836835619746</v>
      </c>
    </row>
    <row r="17">
      <c r="A17" t="n">
        <v>16</v>
      </c>
      <c r="B17" t="n">
        <v>0.332361757856994</v>
      </c>
      <c r="C17" t="n">
        <v>0.1420170809997588</v>
      </c>
      <c r="D17" t="n">
        <v>0.333887464967604</v>
      </c>
      <c r="E17" t="n">
        <v>0.1447266279814803</v>
      </c>
      <c r="F17" t="n">
        <v>0.3367339594118017</v>
      </c>
      <c r="G17" t="n">
        <v>0.148527026480558</v>
      </c>
      <c r="H17" t="n">
        <v>0.3433442689452969</v>
      </c>
      <c r="I17" t="n">
        <v>0.1472208331415088</v>
      </c>
      <c r="J17" t="n">
        <v>0.3482289255275661</v>
      </c>
      <c r="K17" t="n">
        <v>0.1471417835362408</v>
      </c>
      <c r="L17" t="n">
        <v>0.3390173481796382</v>
      </c>
      <c r="M17" t="n">
        <v>0.1471838857978582</v>
      </c>
      <c r="N17" t="n">
        <v>0.3489794146282274</v>
      </c>
      <c r="O17" t="n">
        <v>0.1501730951119442</v>
      </c>
      <c r="P17" t="n">
        <v>0.3544061235295221</v>
      </c>
      <c r="Q17" t="n">
        <v>0.150178440105246</v>
      </c>
      <c r="R17" t="n">
        <v>0.3469613627769028</v>
      </c>
      <c r="S17" t="n">
        <v>0.15074069957648</v>
      </c>
      <c r="T17" t="n">
        <v>0.3298941988485258</v>
      </c>
      <c r="U17" t="n">
        <v>0.1394258855309869</v>
      </c>
      <c r="V17" t="n">
        <v>0.3524265680907123</v>
      </c>
      <c r="W17" t="n">
        <v>0.1524758946188554</v>
      </c>
      <c r="X17" t="n">
        <v>0.3448484034465035</v>
      </c>
      <c r="Y17" t="n">
        <v>0.1490511308253115</v>
      </c>
      <c r="Z17" t="n">
        <v>0.3323755289202257</v>
      </c>
      <c r="AA17" t="n">
        <v>0.139391240321708</v>
      </c>
    </row>
    <row r="18">
      <c r="A18" t="n">
        <v>17</v>
      </c>
      <c r="B18" t="n">
        <v>0.3278600712125619</v>
      </c>
      <c r="C18" t="n">
        <v>0.141369317344637</v>
      </c>
      <c r="D18" t="n">
        <v>0.3293769803063454</v>
      </c>
      <c r="E18" t="n">
        <v>0.1431565896740981</v>
      </c>
      <c r="F18" t="n">
        <v>0.3321856788706047</v>
      </c>
      <c r="G18" t="n">
        <v>0.1469534810974586</v>
      </c>
      <c r="H18" t="n">
        <v>0.3388100242553718</v>
      </c>
      <c r="I18" t="n">
        <v>0.1452637612344507</v>
      </c>
      <c r="J18" t="n">
        <v>0.3446274487740351</v>
      </c>
      <c r="K18" t="n">
        <v>0.1447487423025376</v>
      </c>
      <c r="L18" t="n">
        <v>0.3346416413173741</v>
      </c>
      <c r="M18" t="n">
        <v>0.1449408452501711</v>
      </c>
      <c r="N18" t="n">
        <v>0.3433572426184046</v>
      </c>
      <c r="O18" t="n">
        <v>0.1512657055935385</v>
      </c>
      <c r="P18" t="n">
        <v>0.3496790095502606</v>
      </c>
      <c r="Q18" t="n">
        <v>0.148545706701674</v>
      </c>
      <c r="R18" t="n">
        <v>0.3422074403372234</v>
      </c>
      <c r="S18" t="n">
        <v>0.1480947242745635</v>
      </c>
      <c r="T18" t="n">
        <v>0.3256846066729607</v>
      </c>
      <c r="U18" t="n">
        <v>0.1367581807438056</v>
      </c>
      <c r="V18" t="n">
        <v>0.3470523342642768</v>
      </c>
      <c r="W18" t="n">
        <v>0.1497852836108329</v>
      </c>
      <c r="X18" t="n">
        <v>0.3408423545214097</v>
      </c>
      <c r="Y18" t="n">
        <v>0.1473495179255094</v>
      </c>
      <c r="Z18" t="n">
        <v>0.3278978739073659</v>
      </c>
      <c r="AA18" t="n">
        <v>0.137782877358627</v>
      </c>
    </row>
    <row r="19">
      <c r="A19" t="n">
        <v>18</v>
      </c>
      <c r="B19" t="n">
        <v>0.3247139459227946</v>
      </c>
      <c r="C19" t="n">
        <v>0.1400115751585334</v>
      </c>
      <c r="D19" t="n">
        <v>0.3248276087000915</v>
      </c>
      <c r="E19" t="n">
        <v>0.142417684463518</v>
      </c>
      <c r="F19" t="n">
        <v>0.3280984879099468</v>
      </c>
      <c r="G19" t="n">
        <v>0.1453326001136127</v>
      </c>
      <c r="H19" t="n">
        <v>0.3342222713518875</v>
      </c>
      <c r="I19" t="n">
        <v>0.1431848429789653</v>
      </c>
      <c r="J19" t="n">
        <v>0.3402090913301442</v>
      </c>
      <c r="K19" t="n">
        <v>0.1424991319488202</v>
      </c>
      <c r="L19" t="n">
        <v>0.3299099971816808</v>
      </c>
      <c r="M19" t="n">
        <v>0.142896113442067</v>
      </c>
      <c r="N19" t="n">
        <v>0.34034500797454</v>
      </c>
      <c r="O19" t="n">
        <v>0.1489405930232333</v>
      </c>
      <c r="P19" t="n">
        <v>0.3470917037932946</v>
      </c>
      <c r="Q19" t="n">
        <v>0.1470500590583804</v>
      </c>
      <c r="R19" t="n">
        <v>0.3382430226627877</v>
      </c>
      <c r="S19" t="n">
        <v>0.1467025899328291</v>
      </c>
      <c r="T19" t="n">
        <v>0.321599061120899</v>
      </c>
      <c r="U19" t="n">
        <v>0.1346712659056089</v>
      </c>
      <c r="V19" t="n">
        <v>0.3431355405993022</v>
      </c>
      <c r="W19" t="n">
        <v>0.1477818268503309</v>
      </c>
      <c r="X19" t="n">
        <v>0.3369555954945372</v>
      </c>
      <c r="Y19" t="n">
        <v>0.1448277558808272</v>
      </c>
      <c r="Z19" t="n">
        <v>0.323160722038038</v>
      </c>
      <c r="AA19" t="n">
        <v>0.136732219110186</v>
      </c>
    </row>
    <row r="20">
      <c r="A20" t="n">
        <v>19</v>
      </c>
      <c r="B20" t="n">
        <v>0.3204359132987241</v>
      </c>
      <c r="C20" t="n">
        <v>0.1388233563843734</v>
      </c>
      <c r="D20" t="n">
        <v>0.3207521474198677</v>
      </c>
      <c r="E20" t="n">
        <v>0.1412051849979527</v>
      </c>
      <c r="F20" t="n">
        <v>0.3234959484774098</v>
      </c>
      <c r="G20" t="n">
        <v>0.1440388388665659</v>
      </c>
      <c r="H20" t="n">
        <v>0.32881668184601</v>
      </c>
      <c r="I20" t="n">
        <v>0.1416982248596543</v>
      </c>
      <c r="J20" t="n">
        <v>0.3360771560729974</v>
      </c>
      <c r="K20" t="n">
        <v>0.1406678216512866</v>
      </c>
      <c r="L20" t="n">
        <v>0.3258026713702459</v>
      </c>
      <c r="M20" t="n">
        <v>0.1418835899070361</v>
      </c>
      <c r="N20" t="n">
        <v>0.3366141797841206</v>
      </c>
      <c r="O20" t="n">
        <v>0.1458661863010149</v>
      </c>
      <c r="P20" t="n">
        <v>0.3422692852927556</v>
      </c>
      <c r="Q20" t="n">
        <v>0.1452408202505689</v>
      </c>
      <c r="R20" t="n">
        <v>0.3344623741944902</v>
      </c>
      <c r="S20" t="n">
        <v>0.1446185398143621</v>
      </c>
      <c r="T20" t="n">
        <v>0.3177346342812219</v>
      </c>
      <c r="U20" t="n">
        <v>0.1338193170270141</v>
      </c>
      <c r="V20" t="n">
        <v>0.3390416807587237</v>
      </c>
      <c r="W20" t="n">
        <v>0.1462540070013124</v>
      </c>
      <c r="X20" t="n">
        <v>0.3319700005314863</v>
      </c>
      <c r="Y20" t="n">
        <v>0.1429357193315364</v>
      </c>
      <c r="Z20" t="n">
        <v>0.3202343936564572</v>
      </c>
      <c r="AA20" t="n">
        <v>0.134852974552053</v>
      </c>
    </row>
    <row r="21">
      <c r="A21" t="n">
        <v>20</v>
      </c>
      <c r="B21" t="n">
        <v>0.3173294396937504</v>
      </c>
      <c r="C21" t="n">
        <v>0.1383046863543592</v>
      </c>
      <c r="D21" t="n">
        <v>0.3180727056472375</v>
      </c>
      <c r="E21" t="n">
        <v>0.1402040103697503</v>
      </c>
      <c r="F21" t="n">
        <v>0.3204176321676567</v>
      </c>
      <c r="G21" t="n">
        <v>0.1421968729653377</v>
      </c>
      <c r="H21" t="n">
        <v>0.3258446025258445</v>
      </c>
      <c r="I21" t="n">
        <v>0.1403012379661811</v>
      </c>
      <c r="J21" t="n">
        <v>0.3326455818508265</v>
      </c>
      <c r="K21" t="n">
        <v>0.1390988894700244</v>
      </c>
      <c r="L21" t="n">
        <v>0.3220307312829503</v>
      </c>
      <c r="M21" t="n">
        <v>0.1406809221573022</v>
      </c>
      <c r="N21" t="n">
        <v>0.3329204743022398</v>
      </c>
      <c r="O21" t="n">
        <v>0.1446533975362474</v>
      </c>
      <c r="P21" t="n">
        <v>0.3381402305368678</v>
      </c>
      <c r="Q21" t="n">
        <v>0.1441811905432568</v>
      </c>
      <c r="R21" t="n">
        <v>0.330362580843753</v>
      </c>
      <c r="S21" t="n">
        <v>0.1427494381098267</v>
      </c>
      <c r="T21" t="n">
        <v>0.3142073504855608</v>
      </c>
      <c r="U21" t="n">
        <v>0.1328102524810452</v>
      </c>
      <c r="V21" t="n">
        <v>0.3354408952054717</v>
      </c>
      <c r="W21" t="n">
        <v>0.1442535117420615</v>
      </c>
      <c r="X21" t="n">
        <v>0.3288626365439883</v>
      </c>
      <c r="Y21" t="n">
        <v>0.1411838838355426</v>
      </c>
      <c r="Z21" t="n">
        <v>0.3162881837261415</v>
      </c>
      <c r="AA21" t="n">
        <v>0.1347558227158627</v>
      </c>
    </row>
    <row r="22">
      <c r="A22" t="n">
        <v>21</v>
      </c>
      <c r="B22" t="n">
        <v>0.3137795986169027</v>
      </c>
      <c r="C22" t="n">
        <v>0.1379984349715618</v>
      </c>
      <c r="D22" t="n">
        <v>0.3146284870523642</v>
      </c>
      <c r="E22" t="n">
        <v>0.1399456124410642</v>
      </c>
      <c r="F22" t="n">
        <v>0.317655634478294</v>
      </c>
      <c r="G22" t="n">
        <v>0.1414603935554624</v>
      </c>
      <c r="H22" t="n">
        <v>0.3232640846292313</v>
      </c>
      <c r="I22" t="n">
        <v>0.1392358043326103</v>
      </c>
      <c r="J22" t="n">
        <v>0.3291364233597553</v>
      </c>
      <c r="K22" t="n">
        <v>0.1372887678729484</v>
      </c>
      <c r="L22" t="n">
        <v>0.3185980022716441</v>
      </c>
      <c r="M22" t="n">
        <v>0.1394441268805947</v>
      </c>
      <c r="N22" t="n">
        <v>0.3294588830894171</v>
      </c>
      <c r="O22" t="n">
        <v>0.1446146229662153</v>
      </c>
      <c r="P22" t="n">
        <v>0.3356302415653301</v>
      </c>
      <c r="Q22" t="n">
        <v>0.1431470419546323</v>
      </c>
      <c r="R22" t="n">
        <v>0.3268097840732682</v>
      </c>
      <c r="S22" t="n">
        <v>0.1409181582893492</v>
      </c>
      <c r="T22" t="n">
        <v>0.3099223392103312</v>
      </c>
      <c r="U22" t="n">
        <v>0.1330355995391705</v>
      </c>
      <c r="V22" t="n">
        <v>0.3316253206021957</v>
      </c>
      <c r="W22" t="n">
        <v>0.1430762858149044</v>
      </c>
      <c r="X22" t="n">
        <v>0.325854876342487</v>
      </c>
      <c r="Y22" t="n">
        <v>0.139983869205248</v>
      </c>
      <c r="Z22" t="n">
        <v>0.312815850505243</v>
      </c>
      <c r="AA22" t="n">
        <v>0.1341710486164203</v>
      </c>
    </row>
    <row r="23">
      <c r="A23" t="n">
        <v>22</v>
      </c>
      <c r="B23" t="n">
        <v>0.3115875390660234</v>
      </c>
      <c r="C23" t="n">
        <v>0.1375182673373088</v>
      </c>
      <c r="D23" t="n">
        <v>0.3117371977341867</v>
      </c>
      <c r="E23" t="n">
        <v>0.1398930982021349</v>
      </c>
      <c r="F23" t="n">
        <v>0.314092920196748</v>
      </c>
      <c r="G23" t="n">
        <v>0.1414694092426525</v>
      </c>
      <c r="H23" t="n">
        <v>0.3187448594452171</v>
      </c>
      <c r="I23" t="n">
        <v>0.1384636510201559</v>
      </c>
      <c r="J23" t="n">
        <v>0.3265575454808746</v>
      </c>
      <c r="K23" t="n">
        <v>0.1360235304989833</v>
      </c>
      <c r="L23" t="n">
        <v>0.3160982071437933</v>
      </c>
      <c r="M23" t="n">
        <v>0.1407392124683425</v>
      </c>
      <c r="N23" t="n">
        <v>0.3268745431466721</v>
      </c>
      <c r="O23" t="n">
        <v>0.1431564388378542</v>
      </c>
      <c r="P23" t="n">
        <v>0.3323557373301568</v>
      </c>
      <c r="Q23" t="n">
        <v>0.1421063474037361</v>
      </c>
      <c r="R23" t="n">
        <v>0.3233406554920275</v>
      </c>
      <c r="S23" t="n">
        <v>0.1405551774351268</v>
      </c>
      <c r="T23" t="n">
        <v>0.3082749017167823</v>
      </c>
      <c r="U23" t="n">
        <v>0.1322570684346921</v>
      </c>
      <c r="V23" t="n">
        <v>0.3286989822271741</v>
      </c>
      <c r="W23" t="n">
        <v>0.1417321725273315</v>
      </c>
      <c r="X23" t="n">
        <v>0.3228043942829855</v>
      </c>
      <c r="Y23" t="n">
        <v>0.1388115008475677</v>
      </c>
      <c r="Z23" t="n">
        <v>0.3106402113982842</v>
      </c>
      <c r="AA23" t="n">
        <v>0.1337192978766956</v>
      </c>
    </row>
    <row r="24">
      <c r="A24" t="n">
        <v>23</v>
      </c>
      <c r="B24" t="n">
        <v>0.3082924290932079</v>
      </c>
      <c r="C24" t="n">
        <v>0.1384027369738537</v>
      </c>
      <c r="D24" t="n">
        <v>0.3089247017895402</v>
      </c>
      <c r="E24" t="n">
        <v>0.1389322673369731</v>
      </c>
      <c r="F24" t="n">
        <v>0.3117462276598699</v>
      </c>
      <c r="G24" t="n">
        <v>0.1408266247611265</v>
      </c>
      <c r="H24" t="n">
        <v>0.3164850462723918</v>
      </c>
      <c r="I24" t="n">
        <v>0.1373740699123211</v>
      </c>
      <c r="J24" t="n">
        <v>0.3241170910234744</v>
      </c>
      <c r="K24" t="n">
        <v>0.1348350184722518</v>
      </c>
      <c r="L24" t="n">
        <v>0.3130097386678331</v>
      </c>
      <c r="M24" t="n">
        <v>0.1399298565443225</v>
      </c>
      <c r="N24" t="n">
        <v>0.3245511083472711</v>
      </c>
      <c r="O24" t="n">
        <v>0.1426187257415482</v>
      </c>
      <c r="P24" t="n">
        <v>0.3302308525445111</v>
      </c>
      <c r="Q24" t="n">
        <v>0.1407371703345253</v>
      </c>
      <c r="R24" t="n">
        <v>0.3216171302282769</v>
      </c>
      <c r="S24" t="n">
        <v>0.1393465954829388</v>
      </c>
      <c r="T24" t="n">
        <v>0.3047960152398198</v>
      </c>
      <c r="U24" t="n">
        <v>0.1317438643843848</v>
      </c>
      <c r="V24" t="n">
        <v>0.3256623430158498</v>
      </c>
      <c r="W24" t="n">
        <v>0.1414985407561976</v>
      </c>
      <c r="X24" t="n">
        <v>0.3198330300914143</v>
      </c>
      <c r="Y24" t="n">
        <v>0.1382770984889749</v>
      </c>
      <c r="Z24" t="n">
        <v>0.3069461333365164</v>
      </c>
      <c r="AA24" t="n">
        <v>0.1331630177814894</v>
      </c>
    </row>
    <row r="25">
      <c r="A25" t="n">
        <v>24</v>
      </c>
      <c r="B25" t="n">
        <v>0.3063357521496942</v>
      </c>
      <c r="C25" t="n">
        <v>0.1368946978081094</v>
      </c>
      <c r="D25" t="n">
        <v>0.3066364461142862</v>
      </c>
      <c r="E25" t="n">
        <v>0.1383078225736259</v>
      </c>
      <c r="F25" t="n">
        <v>0.3081359457949323</v>
      </c>
      <c r="G25" t="n">
        <v>0.1402271948564722</v>
      </c>
      <c r="H25" t="n">
        <v>0.3142981603995932</v>
      </c>
      <c r="I25" t="n">
        <v>0.1378044768768762</v>
      </c>
      <c r="J25" t="n">
        <v>0.320879135471562</v>
      </c>
      <c r="K25" t="n">
        <v>0.1340158533837114</v>
      </c>
      <c r="L25" t="n">
        <v>0.3100381118242244</v>
      </c>
      <c r="M25" t="n">
        <v>0.1399766945432187</v>
      </c>
      <c r="N25" t="n">
        <v>0.3213387352411251</v>
      </c>
      <c r="O25" t="n">
        <v>0.1415207456911401</v>
      </c>
      <c r="P25" t="n">
        <v>0.3272708754592381</v>
      </c>
      <c r="Q25" t="n">
        <v>0.1410992867408358</v>
      </c>
      <c r="R25" t="n">
        <v>0.3171905645839997</v>
      </c>
      <c r="S25" t="n">
        <v>0.1392255675104656</v>
      </c>
      <c r="T25" t="n">
        <v>0.3024664994443643</v>
      </c>
      <c r="U25" t="n">
        <v>0.1312292177344159</v>
      </c>
      <c r="V25" t="n">
        <v>0.3223691080210559</v>
      </c>
      <c r="W25" t="n">
        <v>0.1406359247939319</v>
      </c>
      <c r="X25" t="n">
        <v>0.3171136993851271</v>
      </c>
      <c r="Y25" t="n">
        <v>0.1373839876329412</v>
      </c>
      <c r="Z25" t="n">
        <v>0.3044181809897309</v>
      </c>
      <c r="AA25" t="n">
        <v>0.1331128317539637</v>
      </c>
    </row>
    <row r="26">
      <c r="A26" t="n">
        <v>25</v>
      </c>
      <c r="B26" t="n">
        <v>0.3037649994976692</v>
      </c>
      <c r="C26" t="n">
        <v>0.1375355301044729</v>
      </c>
      <c r="D26" t="n">
        <v>0.3032021613810656</v>
      </c>
      <c r="E26" t="n">
        <v>0.1395669644508435</v>
      </c>
      <c r="F26" t="n">
        <v>0.3061198729500429</v>
      </c>
      <c r="G26" t="n">
        <v>0.1403115055694872</v>
      </c>
      <c r="H26" t="n">
        <v>0.3111969066764714</v>
      </c>
      <c r="I26" t="n">
        <v>0.1382483969233474</v>
      </c>
      <c r="J26" t="n">
        <v>0.3182563914984159</v>
      </c>
      <c r="K26" t="n">
        <v>0.1326139407061344</v>
      </c>
      <c r="L26" t="n">
        <v>0.3078325828696274</v>
      </c>
      <c r="M26" t="n">
        <v>0.1385652028993532</v>
      </c>
      <c r="N26" t="n">
        <v>0.3186420694044426</v>
      </c>
      <c r="O26" t="n">
        <v>0.1420401375436661</v>
      </c>
      <c r="P26" t="n">
        <v>0.3246962734253333</v>
      </c>
      <c r="Q26" t="n">
        <v>0.1399171633873971</v>
      </c>
      <c r="R26" t="n">
        <v>0.3149783229868567</v>
      </c>
      <c r="S26" t="n">
        <v>0.1383082219779644</v>
      </c>
      <c r="T26" t="n">
        <v>0.3003123632470089</v>
      </c>
      <c r="U26" t="n">
        <v>0.1312712071254393</v>
      </c>
      <c r="V26" t="n">
        <v>0.3200710664531883</v>
      </c>
      <c r="W26" t="n">
        <v>0.1390951269268229</v>
      </c>
      <c r="X26" t="n">
        <v>0.3149407805538015</v>
      </c>
      <c r="Y26" t="n">
        <v>0.1376682336309127</v>
      </c>
      <c r="Z26" t="n">
        <v>0.3022248005500833</v>
      </c>
      <c r="AA26" t="n">
        <v>0.1313143387740972</v>
      </c>
    </row>
    <row r="27">
      <c r="A27" t="n">
        <v>26</v>
      </c>
      <c r="B27" t="n">
        <v>0.3015942236618377</v>
      </c>
      <c r="C27" t="n">
        <v>0.1365829424324388</v>
      </c>
      <c r="D27" t="n">
        <v>0.3020662152217923</v>
      </c>
      <c r="E27" t="n">
        <v>0.139837156106927</v>
      </c>
      <c r="F27" t="n">
        <v>0.3034000587951608</v>
      </c>
      <c r="G27" t="n">
        <v>0.1396886784754389</v>
      </c>
      <c r="H27" t="n">
        <v>0.3082337318935492</v>
      </c>
      <c r="I27" t="n">
        <v>0.1373372462540105</v>
      </c>
      <c r="J27" t="n">
        <v>0.3160500651536948</v>
      </c>
      <c r="K27" t="n">
        <v>0.1320412932058834</v>
      </c>
      <c r="L27" t="n">
        <v>0.3052777850892356</v>
      </c>
      <c r="M27" t="n">
        <v>0.1393911658729217</v>
      </c>
      <c r="N27" t="n">
        <v>0.3182349034645451</v>
      </c>
      <c r="O27" t="n">
        <v>0.1421569909672348</v>
      </c>
      <c r="P27" t="n">
        <v>0.3219374435550117</v>
      </c>
      <c r="Q27" t="n">
        <v>0.1386222956626087</v>
      </c>
      <c r="R27" t="n">
        <v>0.3119747565468017</v>
      </c>
      <c r="S27" t="n">
        <v>0.137679505485053</v>
      </c>
      <c r="T27" t="n">
        <v>0.2975097034164663</v>
      </c>
      <c r="U27" t="n">
        <v>0.1313969897657481</v>
      </c>
      <c r="V27" t="n">
        <v>0.3180899580896104</v>
      </c>
      <c r="W27" t="n">
        <v>0.1392002654908111</v>
      </c>
      <c r="X27" t="n">
        <v>0.3123136930193103</v>
      </c>
      <c r="Y27" t="n">
        <v>0.1357336606146121</v>
      </c>
      <c r="Z27" t="n">
        <v>0.2984471559117678</v>
      </c>
      <c r="AA27" t="n">
        <v>0.1327764676522692</v>
      </c>
    </row>
    <row r="28">
      <c r="A28" t="n">
        <v>27</v>
      </c>
      <c r="B28" t="n">
        <v>0.2987830698388428</v>
      </c>
      <c r="C28" t="n">
        <v>0.1371511272249781</v>
      </c>
      <c r="D28" t="n">
        <v>0.2996110321108392</v>
      </c>
      <c r="E28" t="n">
        <v>0.1386248986141718</v>
      </c>
      <c r="F28" t="n">
        <v>0.3015501560713244</v>
      </c>
      <c r="G28" t="n">
        <v>0.140159060133203</v>
      </c>
      <c r="H28" t="n">
        <v>0.3065101677748937</v>
      </c>
      <c r="I28" t="n">
        <v>0.1372589290009013</v>
      </c>
      <c r="J28" t="n">
        <v>0.3133831858736663</v>
      </c>
      <c r="K28" t="n">
        <v>0.1317819024588228</v>
      </c>
      <c r="L28" t="n">
        <v>0.3031944644481656</v>
      </c>
      <c r="M28" t="n">
        <v>0.1384018969494013</v>
      </c>
      <c r="N28" t="n">
        <v>0.3150250336009081</v>
      </c>
      <c r="O28" t="n">
        <v>0.1402513048782641</v>
      </c>
      <c r="P28" t="n">
        <v>0.319672887439207</v>
      </c>
      <c r="Q28" t="n">
        <v>0.1381633219081072</v>
      </c>
      <c r="R28" t="n">
        <v>0.3101145229445383</v>
      </c>
      <c r="S28" t="n">
        <v>0.1380746541449762</v>
      </c>
      <c r="T28" t="n">
        <v>0.2947770673972348</v>
      </c>
      <c r="U28" t="n">
        <v>0.1308471899840753</v>
      </c>
      <c r="V28" t="n">
        <v>0.3147127004817077</v>
      </c>
      <c r="W28" t="n">
        <v>0.1388597895334266</v>
      </c>
      <c r="X28" t="n">
        <v>0.309881650979405</v>
      </c>
      <c r="Y28" t="n">
        <v>0.1358329402757999</v>
      </c>
      <c r="Z28" t="n">
        <v>0.2975932455052695</v>
      </c>
      <c r="AA28" t="n">
        <v>0.1315986825989521</v>
      </c>
    </row>
    <row r="29">
      <c r="A29" t="n">
        <v>28</v>
      </c>
      <c r="B29" t="n">
        <v>0.2972120905085228</v>
      </c>
      <c r="C29" t="n">
        <v>0.1366198543098052</v>
      </c>
      <c r="D29" t="n">
        <v>0.2986168233302673</v>
      </c>
      <c r="E29" t="n">
        <v>0.1374192704940785</v>
      </c>
      <c r="F29" t="n">
        <v>0.2995340332083735</v>
      </c>
      <c r="G29" t="n">
        <v>0.1394032877299707</v>
      </c>
      <c r="H29" t="n">
        <v>0.3032261849771994</v>
      </c>
      <c r="I29" t="n">
        <v>0.1376786128313718</v>
      </c>
      <c r="J29" t="n">
        <v>0.3108524556046053</v>
      </c>
      <c r="K29" t="n">
        <v>0.1313902905153833</v>
      </c>
      <c r="L29" t="n">
        <v>0.3017219067026731</v>
      </c>
      <c r="M29" t="n">
        <v>0.1373070035205812</v>
      </c>
      <c r="N29" t="n">
        <v>0.3138778637395377</v>
      </c>
      <c r="O29" t="n">
        <v>0.1408056961942692</v>
      </c>
      <c r="P29" t="n">
        <v>0.3174308261773692</v>
      </c>
      <c r="Q29" t="n">
        <v>0.1381109576026092</v>
      </c>
      <c r="R29" t="n">
        <v>0.308471065027315</v>
      </c>
      <c r="S29" t="n">
        <v>0.1366909084347438</v>
      </c>
      <c r="T29" t="n">
        <v>0.2928863182765632</v>
      </c>
      <c r="U29" t="n">
        <v>0.1304441006398019</v>
      </c>
      <c r="V29" t="n">
        <v>0.3132848170023322</v>
      </c>
      <c r="W29" t="n">
        <v>0.1387988087930241</v>
      </c>
      <c r="X29" t="n">
        <v>0.3082406189763098</v>
      </c>
      <c r="Y29" t="n">
        <v>0.1350223077271058</v>
      </c>
      <c r="Z29" t="n">
        <v>0.2945610482639827</v>
      </c>
      <c r="AA29" t="n">
        <v>0.1314310046407033</v>
      </c>
    </row>
    <row r="30">
      <c r="A30" t="n">
        <v>29</v>
      </c>
      <c r="B30" t="n">
        <v>0.2951261230296242</v>
      </c>
      <c r="C30" t="n">
        <v>0.1366870117525817</v>
      </c>
      <c r="D30" t="n">
        <v>0.2953390033070138</v>
      </c>
      <c r="E30" t="n">
        <v>0.1386644001860096</v>
      </c>
      <c r="F30" t="n">
        <v>0.2970285072871849</v>
      </c>
      <c r="G30" t="n">
        <v>0.1398066942466005</v>
      </c>
      <c r="H30" t="n">
        <v>0.3020368778105482</v>
      </c>
      <c r="I30" t="n">
        <v>0.1376524173027399</v>
      </c>
      <c r="J30" t="n">
        <v>0.3088928335203245</v>
      </c>
      <c r="K30" t="n">
        <v>0.130744412560396</v>
      </c>
      <c r="L30" t="n">
        <v>0.2990903477009653</v>
      </c>
      <c r="M30" t="n">
        <v>0.1377121524467152</v>
      </c>
      <c r="N30" t="n">
        <v>0.311482467749013</v>
      </c>
      <c r="O30" t="n">
        <v>0.1405327861596431</v>
      </c>
      <c r="P30" t="n">
        <v>0.3149433943853037</v>
      </c>
      <c r="Q30" t="n">
        <v>0.1380657134672665</v>
      </c>
      <c r="R30" t="n">
        <v>0.3059260286009353</v>
      </c>
      <c r="S30" t="n">
        <v>0.1369999476366353</v>
      </c>
      <c r="T30" t="n">
        <v>0.2905224281468082</v>
      </c>
      <c r="U30" t="n">
        <v>0.1303248864845658</v>
      </c>
      <c r="V30" t="n">
        <v>0.3107751900578115</v>
      </c>
      <c r="W30" t="n">
        <v>0.1380693475069592</v>
      </c>
      <c r="X30" t="n">
        <v>0.305646110465909</v>
      </c>
      <c r="Y30" t="n">
        <v>0.1349647033731548</v>
      </c>
      <c r="Z30" t="n">
        <v>0.2927569366559234</v>
      </c>
      <c r="AA30" t="n">
        <v>0.1330910668214213</v>
      </c>
    </row>
    <row r="31">
      <c r="A31" t="n">
        <v>30</v>
      </c>
      <c r="B31" t="n">
        <v>0.2934803349369622</v>
      </c>
      <c r="C31" t="n">
        <v>0.1370497975232346</v>
      </c>
      <c r="D31" t="n">
        <v>0.2934993401220634</v>
      </c>
      <c r="E31" t="n">
        <v>0.1395795461911784</v>
      </c>
      <c r="F31" t="n">
        <v>0.294901058026955</v>
      </c>
      <c r="G31" t="n">
        <v>0.1402904862556987</v>
      </c>
      <c r="H31" t="n">
        <v>0.2997348192100232</v>
      </c>
      <c r="I31" t="n">
        <v>0.1385890256936605</v>
      </c>
      <c r="J31" t="n">
        <v>0.3067301188058414</v>
      </c>
      <c r="K31" t="n">
        <v>0.1299245006841969</v>
      </c>
      <c r="L31" t="n">
        <v>0.2975255069879135</v>
      </c>
      <c r="M31" t="n">
        <v>0.1374062600412539</v>
      </c>
      <c r="N31" t="n">
        <v>0.3091624924855834</v>
      </c>
      <c r="O31" t="n">
        <v>0.1405953005602469</v>
      </c>
      <c r="P31" t="n">
        <v>0.3128468961845893</v>
      </c>
      <c r="Q31" t="n">
        <v>0.1362810230965973</v>
      </c>
      <c r="R31" t="n">
        <v>0.3049336741757881</v>
      </c>
      <c r="S31" t="n">
        <v>0.1360434888367902</v>
      </c>
      <c r="T31" t="n">
        <v>0.2885883371170877</v>
      </c>
      <c r="U31" t="n">
        <v>0.1297447857998159</v>
      </c>
      <c r="V31" t="n">
        <v>0.3093112405046261</v>
      </c>
      <c r="W31" t="n">
        <v>0.1379199406911372</v>
      </c>
      <c r="X31" t="n">
        <v>0.3034684519718938</v>
      </c>
      <c r="Y31" t="n">
        <v>0.1357505850645961</v>
      </c>
      <c r="Z31" t="n">
        <v>0.2864990585798289</v>
      </c>
      <c r="AA31" t="n">
        <v>0.128314948127586</v>
      </c>
    </row>
    <row r="32">
      <c r="A32" t="n">
        <v>31</v>
      </c>
      <c r="B32" t="n">
        <v>0.2869104851329693</v>
      </c>
      <c r="C32" t="n">
        <v>0.130786035694562</v>
      </c>
      <c r="D32" t="n">
        <v>0.2921997872228915</v>
      </c>
      <c r="E32" t="n">
        <v>0.1389461511613003</v>
      </c>
      <c r="F32" t="n">
        <v>0.2935941030395316</v>
      </c>
      <c r="G32" t="n">
        <v>0.1404275823935714</v>
      </c>
      <c r="H32" t="n">
        <v>0.2977238988611886</v>
      </c>
      <c r="I32" t="n">
        <v>0.1376856951784267</v>
      </c>
      <c r="J32" t="n">
        <v>0.3044240276357826</v>
      </c>
      <c r="K32" t="n">
        <v>0.1307895500688072</v>
      </c>
      <c r="L32" t="n">
        <v>0.2958064219904841</v>
      </c>
      <c r="M32" t="n">
        <v>0.1350498938438844</v>
      </c>
      <c r="N32" t="n">
        <v>0.3082350213271359</v>
      </c>
      <c r="O32" t="n">
        <v>0.1385155709992562</v>
      </c>
      <c r="P32" t="n">
        <v>0.3115338308819325</v>
      </c>
      <c r="Q32" t="n">
        <v>0.1362741786549438</v>
      </c>
      <c r="R32" t="n">
        <v>0.3025752398036039</v>
      </c>
      <c r="S32" t="n">
        <v>0.1366835593302943</v>
      </c>
      <c r="T32" t="n">
        <v>0.2870641157997346</v>
      </c>
      <c r="U32" t="n">
        <v>0.1288550844301983</v>
      </c>
      <c r="V32" t="n">
        <v>0.3062020558037449</v>
      </c>
      <c r="W32" t="n">
        <v>0.1380130250805191</v>
      </c>
      <c r="X32" t="n">
        <v>0.3020467235366639</v>
      </c>
      <c r="Y32" t="n">
        <v>0.1347238904777534</v>
      </c>
      <c r="Z32" t="n">
        <v>0.2825255228187444</v>
      </c>
      <c r="AA32" t="n">
        <v>0.1285994014588698</v>
      </c>
    </row>
    <row r="33">
      <c r="A33" t="n">
        <v>32</v>
      </c>
      <c r="B33" t="n">
        <v>0.283344774522879</v>
      </c>
      <c r="C33" t="n">
        <v>0.1314182112715682</v>
      </c>
      <c r="D33" t="n">
        <v>0.289966788333634</v>
      </c>
      <c r="E33" t="n">
        <v>0.1399451336747377</v>
      </c>
      <c r="F33" t="n">
        <v>0.2924628978398066</v>
      </c>
      <c r="G33" t="n">
        <v>0.1393389042029727</v>
      </c>
      <c r="H33" t="n">
        <v>0.2916935068450283</v>
      </c>
      <c r="I33" t="n">
        <v>0.133327772337183</v>
      </c>
      <c r="J33" t="n">
        <v>0.3033438666434418</v>
      </c>
      <c r="K33" t="n">
        <v>0.1308109266113262</v>
      </c>
      <c r="L33" t="n">
        <v>0.2933164146369635</v>
      </c>
      <c r="M33" t="n">
        <v>0.1374345292071147</v>
      </c>
      <c r="N33" t="n">
        <v>0.3060775526351082</v>
      </c>
      <c r="O33" t="n">
        <v>0.1392438022267758</v>
      </c>
      <c r="P33" t="n">
        <v>0.3092082173344218</v>
      </c>
      <c r="Q33" t="n">
        <v>0.1354854032587336</v>
      </c>
      <c r="R33" t="n">
        <v>0.3007760922910817</v>
      </c>
      <c r="S33" t="n">
        <v>0.1363749631908627</v>
      </c>
      <c r="T33" t="n">
        <v>0.2848564399844957</v>
      </c>
      <c r="U33" t="n">
        <v>0.1297730160972141</v>
      </c>
      <c r="V33" t="n">
        <v>0.3051203972955613</v>
      </c>
      <c r="W33" t="n">
        <v>0.1370839816042963</v>
      </c>
      <c r="X33" t="n">
        <v>0.3005242686934845</v>
      </c>
      <c r="Y33" t="n">
        <v>0.1349209085277909</v>
      </c>
      <c r="Z33" t="n">
        <v>0.2815041040346891</v>
      </c>
      <c r="AA33" t="n">
        <v>0.1270729800762267</v>
      </c>
    </row>
    <row r="34">
      <c r="A34" t="n">
        <v>33</v>
      </c>
      <c r="B34" t="n">
        <v>0.282313139924824</v>
      </c>
      <c r="C34" t="n">
        <v>0.1306069673381137</v>
      </c>
      <c r="D34" t="n">
        <v>0.2844259358510223</v>
      </c>
      <c r="E34" t="n">
        <v>0.1313564140938831</v>
      </c>
      <c r="F34" t="n">
        <v>0.2898819542175267</v>
      </c>
      <c r="G34" t="n">
        <v>0.1389518045079039</v>
      </c>
      <c r="H34" t="n">
        <v>0.2882224235416679</v>
      </c>
      <c r="I34" t="n">
        <v>0.1336540253452805</v>
      </c>
      <c r="J34" t="n">
        <v>0.3014949727231325</v>
      </c>
      <c r="K34" t="n">
        <v>0.1298365205602378</v>
      </c>
      <c r="L34" t="n">
        <v>0.2921708757661715</v>
      </c>
      <c r="M34" t="n">
        <v>0.1396525886993171</v>
      </c>
      <c r="N34" t="n">
        <v>0.3047765323275592</v>
      </c>
      <c r="O34" t="n">
        <v>0.1398651236193064</v>
      </c>
      <c r="P34" t="n">
        <v>0.3069332374240758</v>
      </c>
      <c r="Q34" t="n">
        <v>0.1355922509992153</v>
      </c>
      <c r="R34" t="n">
        <v>0.2992310565689725</v>
      </c>
      <c r="S34" t="n">
        <v>0.1346915584931872</v>
      </c>
      <c r="T34" t="n">
        <v>0.2832659165861257</v>
      </c>
      <c r="U34" t="n">
        <v>0.12946192005041</v>
      </c>
      <c r="V34" t="n">
        <v>0.3034332387479906</v>
      </c>
      <c r="W34" t="n">
        <v>0.1374893316010735</v>
      </c>
      <c r="X34" t="n">
        <v>0.2985760760541255</v>
      </c>
      <c r="Y34" t="n">
        <v>0.1344560153630315</v>
      </c>
      <c r="Z34" t="n">
        <v>0.2815668578593397</v>
      </c>
      <c r="AA34" t="n">
        <v>0.1276663205472334</v>
      </c>
    </row>
    <row r="35">
      <c r="A35" t="n">
        <v>34</v>
      </c>
      <c r="B35" t="n">
        <v>0.2814254146387146</v>
      </c>
      <c r="C35" t="n">
        <v>0.1309672421300594</v>
      </c>
      <c r="D35" t="n">
        <v>0.2801877283093872</v>
      </c>
      <c r="E35" t="n">
        <v>0.1327438555771903</v>
      </c>
      <c r="F35" t="n">
        <v>0.2891812933284675</v>
      </c>
      <c r="G35" t="n">
        <v>0.138756153772452</v>
      </c>
      <c r="H35" t="n">
        <v>0.2877345934459374</v>
      </c>
      <c r="I35" t="n">
        <v>0.1332731511234781</v>
      </c>
      <c r="J35" t="n">
        <v>0.3004545022704903</v>
      </c>
      <c r="K35" t="n">
        <v>0.1308867969189067</v>
      </c>
      <c r="L35" t="n">
        <v>0.2914809796692162</v>
      </c>
      <c r="M35" t="n">
        <v>0.1376248760414975</v>
      </c>
      <c r="N35" t="n">
        <v>0.3038573874853577</v>
      </c>
      <c r="O35" t="n">
        <v>0.1398306242855532</v>
      </c>
      <c r="P35" t="n">
        <v>0.3064544791095086</v>
      </c>
      <c r="Q35" t="n">
        <v>0.134485739520846</v>
      </c>
      <c r="R35" t="n">
        <v>0.2971483324829222</v>
      </c>
      <c r="S35" t="n">
        <v>0.1350229363983535</v>
      </c>
      <c r="T35" t="n">
        <v>0.2818372405480606</v>
      </c>
      <c r="U35" t="n">
        <v>0.1289792046216982</v>
      </c>
      <c r="V35" t="n">
        <v>0.301464337792006</v>
      </c>
      <c r="W35" t="n">
        <v>0.1366631325087225</v>
      </c>
      <c r="X35" t="n">
        <v>0.2965221161931855</v>
      </c>
      <c r="Y35" t="n">
        <v>0.1355907473979252</v>
      </c>
      <c r="Z35" t="n">
        <v>0.2798710883986014</v>
      </c>
      <c r="AA35" t="n">
        <v>0.1268334693598504</v>
      </c>
    </row>
    <row r="36">
      <c r="A36" t="n">
        <v>35</v>
      </c>
      <c r="B36" t="n">
        <v>0.2806729279941666</v>
      </c>
      <c r="C36" t="n">
        <v>0.1307930438779294</v>
      </c>
      <c r="D36" t="n">
        <v>0.279462944118643</v>
      </c>
      <c r="E36" t="n">
        <v>0.1315669540543946</v>
      </c>
      <c r="F36" t="n">
        <v>0.2863182993065375</v>
      </c>
      <c r="G36" t="n">
        <v>0.139031371785974</v>
      </c>
      <c r="H36" t="n">
        <v>0.2860231847079541</v>
      </c>
      <c r="I36" t="n">
        <v>0.1333335517069363</v>
      </c>
      <c r="J36" t="n">
        <v>0.2981863226550838</v>
      </c>
      <c r="K36" t="n">
        <v>0.1298406052935336</v>
      </c>
      <c r="L36" t="n">
        <v>0.2905907912669328</v>
      </c>
      <c r="M36" t="n">
        <v>0.1357867184703295</v>
      </c>
      <c r="N36" t="n">
        <v>0.3029503324434619</v>
      </c>
      <c r="O36" t="n">
        <v>0.1386728131649446</v>
      </c>
      <c r="P36" t="n">
        <v>0.3048223319619182</v>
      </c>
      <c r="Q36" t="n">
        <v>0.1349153572465388</v>
      </c>
      <c r="R36" t="n">
        <v>0.2965463220106864</v>
      </c>
      <c r="S36" t="n">
        <v>0.1361585381364792</v>
      </c>
      <c r="T36" t="n">
        <v>0.2808139649165775</v>
      </c>
      <c r="U36" t="n">
        <v>0.1299198435961592</v>
      </c>
      <c r="V36" t="n">
        <v>0.3005092059080918</v>
      </c>
      <c r="W36" t="n">
        <v>0.1362607683986425</v>
      </c>
      <c r="X36" t="n">
        <v>0.2955968531783124</v>
      </c>
      <c r="Y36" t="n">
        <v>0.1342145267740956</v>
      </c>
      <c r="Z36" t="n">
        <v>0.2788719548859694</v>
      </c>
      <c r="AA36" t="n">
        <v>0.127501008471436</v>
      </c>
    </row>
    <row r="37">
      <c r="A37" t="n">
        <v>36</v>
      </c>
      <c r="B37" t="n">
        <v>0.2802735466649915</v>
      </c>
      <c r="C37" t="n">
        <v>0.1308957943597771</v>
      </c>
      <c r="D37" t="n">
        <v>0.2784408345665948</v>
      </c>
      <c r="E37" t="n">
        <v>0.132088631676624</v>
      </c>
      <c r="F37" t="n">
        <v>0.2851169450596331</v>
      </c>
      <c r="G37" t="n">
        <v>0.1396232338869298</v>
      </c>
      <c r="H37" t="n">
        <v>0.2856316836010474</v>
      </c>
      <c r="I37" t="n">
        <v>0.1329344588959095</v>
      </c>
      <c r="J37" t="n">
        <v>0.2971226960013751</v>
      </c>
      <c r="K37" t="n">
        <v>0.129441517699814</v>
      </c>
      <c r="L37" t="n">
        <v>0.2848980448402643</v>
      </c>
      <c r="M37" t="n">
        <v>0.130643544290975</v>
      </c>
      <c r="N37" t="n">
        <v>0.2969449574935151</v>
      </c>
      <c r="O37" t="n">
        <v>0.1311082503739364</v>
      </c>
      <c r="P37" t="n">
        <v>0.3035827157796446</v>
      </c>
      <c r="Q37" t="n">
        <v>0.1349195550024813</v>
      </c>
      <c r="R37" t="n">
        <v>0.294869476465235</v>
      </c>
      <c r="S37" t="n">
        <v>0.1346616994456521</v>
      </c>
      <c r="T37" t="n">
        <v>0.2756235189100175</v>
      </c>
      <c r="U37" t="n">
        <v>0.1239702792420071</v>
      </c>
      <c r="V37" t="n">
        <v>0.2986570969986834</v>
      </c>
      <c r="W37" t="n">
        <v>0.1374151084800156</v>
      </c>
      <c r="X37" t="n">
        <v>0.294630859746461</v>
      </c>
      <c r="Y37" t="n">
        <v>0.1348092397294786</v>
      </c>
      <c r="Z37" t="n">
        <v>0.2778459636322874</v>
      </c>
      <c r="AA37" t="n">
        <v>0.1268696643184034</v>
      </c>
    </row>
    <row r="38">
      <c r="A38" t="n">
        <v>37</v>
      </c>
      <c r="B38" t="n">
        <v>0.2792332292416804</v>
      </c>
      <c r="C38" t="n">
        <v>0.1299872908703223</v>
      </c>
      <c r="D38" t="n">
        <v>0.2781698553228541</v>
      </c>
      <c r="E38" t="n">
        <v>0.1317133852090611</v>
      </c>
      <c r="F38" t="n">
        <v>0.2839612462669102</v>
      </c>
      <c r="G38" t="n">
        <v>0.1402979331300119</v>
      </c>
      <c r="H38" t="n">
        <v>0.284808781061563</v>
      </c>
      <c r="I38" t="n">
        <v>0.1334256493885602</v>
      </c>
      <c r="J38" t="n">
        <v>0.2946821288444076</v>
      </c>
      <c r="K38" t="n">
        <v>0.1305935083204234</v>
      </c>
      <c r="L38" t="n">
        <v>0.2811229980134313</v>
      </c>
      <c r="M38" t="n">
        <v>0.1301199457399091</v>
      </c>
      <c r="N38" t="n">
        <v>0.294063902450503</v>
      </c>
      <c r="O38" t="n">
        <v>0.1315001828824075</v>
      </c>
      <c r="P38" t="n">
        <v>0.3023123082549092</v>
      </c>
      <c r="Q38" t="n">
        <v>0.132617158663212</v>
      </c>
      <c r="R38" t="n">
        <v>0.2927564496473241</v>
      </c>
      <c r="S38" t="n">
        <v>0.1355837807914584</v>
      </c>
      <c r="T38" t="n">
        <v>0.2723225169010943</v>
      </c>
      <c r="U38" t="n">
        <v>0.1234262112090934</v>
      </c>
      <c r="V38" t="n">
        <v>0.2976610600541476</v>
      </c>
      <c r="W38" t="n">
        <v>0.135894988121807</v>
      </c>
      <c r="X38" t="n">
        <v>0.2931505902940503</v>
      </c>
      <c r="Y38" t="n">
        <v>0.1346971107817882</v>
      </c>
      <c r="Z38" t="n">
        <v>0.2774253673978633</v>
      </c>
      <c r="AA38" t="n">
        <v>0.126980399380305</v>
      </c>
    </row>
    <row r="39">
      <c r="A39" t="n">
        <v>38</v>
      </c>
      <c r="B39" t="n">
        <v>0.2777651721300118</v>
      </c>
      <c r="C39" t="n">
        <v>0.1308850830382839</v>
      </c>
      <c r="D39" t="n">
        <v>0.2732510248853892</v>
      </c>
      <c r="E39" t="n">
        <v>0.1288286474229274</v>
      </c>
      <c r="F39" t="n">
        <v>0.2827865622505393</v>
      </c>
      <c r="G39" t="n">
        <v>0.1400100439311746</v>
      </c>
      <c r="H39" t="n">
        <v>0.2840227467411614</v>
      </c>
      <c r="I39" t="n">
        <v>0.1334179268807781</v>
      </c>
      <c r="J39" t="n">
        <v>0.2939666459279662</v>
      </c>
      <c r="K39" t="n">
        <v>0.1298505496898932</v>
      </c>
      <c r="L39" t="n">
        <v>0.2801722125897229</v>
      </c>
      <c r="M39" t="n">
        <v>0.1299063908031248</v>
      </c>
      <c r="N39" t="n">
        <v>0.2931524172882985</v>
      </c>
      <c r="O39" t="n">
        <v>0.1302736813145481</v>
      </c>
      <c r="P39" t="n">
        <v>0.3004344787969931</v>
      </c>
      <c r="Q39" t="n">
        <v>0.1331104479863175</v>
      </c>
      <c r="R39" t="n">
        <v>0.2918202085960847</v>
      </c>
      <c r="S39" t="n">
        <v>0.1352730922553004</v>
      </c>
      <c r="T39" t="n">
        <v>0.2712187114785149</v>
      </c>
      <c r="U39" t="n">
        <v>0.1227720497100025</v>
      </c>
      <c r="V39" t="n">
        <v>0.2959175201914823</v>
      </c>
      <c r="W39" t="n">
        <v>0.1374306465708175</v>
      </c>
      <c r="X39" t="n">
        <v>0.2920882527433565</v>
      </c>
      <c r="Y39" t="n">
        <v>0.1340739314957541</v>
      </c>
      <c r="Z39" t="n">
        <v>0.2764646226838994</v>
      </c>
      <c r="AA39" t="n">
        <v>0.1273134855686554</v>
      </c>
    </row>
    <row r="40">
      <c r="A40" t="n">
        <v>39</v>
      </c>
      <c r="B40" t="n">
        <v>0.2775143861719773</v>
      </c>
      <c r="C40" t="n">
        <v>0.1302196987695536</v>
      </c>
      <c r="D40" t="n">
        <v>0.2729832146558339</v>
      </c>
      <c r="E40" t="n">
        <v>0.1283231340443753</v>
      </c>
      <c r="F40" t="n">
        <v>0.2782016262005214</v>
      </c>
      <c r="G40" t="n">
        <v>0.1298773963460509</v>
      </c>
      <c r="H40" t="n">
        <v>0.2827532221737982</v>
      </c>
      <c r="I40" t="n">
        <v>0.1327675331992154</v>
      </c>
      <c r="J40" t="n">
        <v>0.2919551095966593</v>
      </c>
      <c r="K40" t="n">
        <v>0.1302573749966615</v>
      </c>
      <c r="L40" t="n">
        <v>0.2798041575190964</v>
      </c>
      <c r="M40" t="n">
        <v>0.1301363441827042</v>
      </c>
      <c r="N40" t="n">
        <v>0.2919376758992062</v>
      </c>
      <c r="O40" t="n">
        <v>0.1300392378387707</v>
      </c>
      <c r="P40" t="n">
        <v>0.29918533070299</v>
      </c>
      <c r="Q40" t="n">
        <v>0.1345097230823369</v>
      </c>
      <c r="R40" t="n">
        <v>0.2895185838838079</v>
      </c>
      <c r="S40" t="n">
        <v>0.133946442748515</v>
      </c>
      <c r="T40" t="n">
        <v>0.2711833512264307</v>
      </c>
      <c r="U40" t="n">
        <v>0.1232719327969363</v>
      </c>
      <c r="V40" t="n">
        <v>0.2952525968641144</v>
      </c>
      <c r="W40" t="n">
        <v>0.1353108245043122</v>
      </c>
      <c r="X40" t="n">
        <v>0.2909274848095386</v>
      </c>
      <c r="Y40" t="n">
        <v>0.1335882194226189</v>
      </c>
      <c r="Z40" t="n">
        <v>0.2727789677450682</v>
      </c>
      <c r="AA40" t="n">
        <v>0.1247852063661783</v>
      </c>
    </row>
    <row r="41">
      <c r="A41" t="n">
        <v>40</v>
      </c>
      <c r="B41" t="n">
        <v>0.2770388690633985</v>
      </c>
      <c r="C41" t="n">
        <v>0.1302061270903416</v>
      </c>
      <c r="D41" t="n">
        <v>0.2725134893183822</v>
      </c>
      <c r="E41" t="n">
        <v>0.1285399627985851</v>
      </c>
      <c r="F41" t="n">
        <v>0.2747792847734262</v>
      </c>
      <c r="G41" t="n">
        <v>0.1308720695158961</v>
      </c>
      <c r="H41" t="n">
        <v>0.2825861725282344</v>
      </c>
      <c r="I41" t="n">
        <v>0.1330667569264009</v>
      </c>
      <c r="J41" t="n">
        <v>0.2914921090057686</v>
      </c>
      <c r="K41" t="n">
        <v>0.1307513777793822</v>
      </c>
      <c r="L41" t="n">
        <v>0.2796335578880212</v>
      </c>
      <c r="M41" t="n">
        <v>0.1292674996110858</v>
      </c>
      <c r="N41" t="n">
        <v>0.2919127861540065</v>
      </c>
      <c r="O41" t="n">
        <v>0.1305665302527498</v>
      </c>
      <c r="P41" t="n">
        <v>0.2977491378682465</v>
      </c>
      <c r="Q41" t="n">
        <v>0.1333291379506795</v>
      </c>
      <c r="R41" t="n">
        <v>0.2896218921849345</v>
      </c>
      <c r="S41" t="n">
        <v>0.1351249590706156</v>
      </c>
      <c r="T41" t="n">
        <v>0.2699158138026557</v>
      </c>
      <c r="U41" t="n">
        <v>0.1234138507719095</v>
      </c>
      <c r="V41" t="n">
        <v>0.2932518028460265</v>
      </c>
      <c r="W41" t="n">
        <v>0.1362591571060522</v>
      </c>
      <c r="X41" t="n">
        <v>0.289065859779563</v>
      </c>
      <c r="Y41" t="n">
        <v>0.1333296759890354</v>
      </c>
      <c r="Z41" t="n">
        <v>0.27093448042361</v>
      </c>
      <c r="AA41" t="n">
        <v>0.1245073638761378</v>
      </c>
    </row>
    <row r="42">
      <c r="A42" t="n">
        <v>41</v>
      </c>
      <c r="B42" t="n">
        <v>0.2754062047997433</v>
      </c>
      <c r="C42" t="n">
        <v>0.1302547128205853</v>
      </c>
      <c r="D42" t="n">
        <v>0.2719795061052863</v>
      </c>
      <c r="E42" t="n">
        <v>0.1282417918080274</v>
      </c>
      <c r="F42" t="n">
        <v>0.2734546905491539</v>
      </c>
      <c r="G42" t="n">
        <v>0.1299532899937155</v>
      </c>
      <c r="H42" t="n">
        <v>0.2813843834013662</v>
      </c>
      <c r="I42" t="n">
        <v>0.1329033437983266</v>
      </c>
      <c r="J42" t="n">
        <v>0.2854668167721696</v>
      </c>
      <c r="K42" t="n">
        <v>0.1257297200701979</v>
      </c>
      <c r="L42" t="n">
        <v>0.278343703508784</v>
      </c>
      <c r="M42" t="n">
        <v>0.1293587828416149</v>
      </c>
      <c r="N42" t="n">
        <v>0.2906675854691466</v>
      </c>
      <c r="O42" t="n">
        <v>0.1309000973361639</v>
      </c>
      <c r="P42" t="n">
        <v>0.2977119514356294</v>
      </c>
      <c r="Q42" t="n">
        <v>0.1333753766625055</v>
      </c>
      <c r="R42" t="n">
        <v>0.288341214657847</v>
      </c>
      <c r="S42" t="n">
        <v>0.1351503264158964</v>
      </c>
      <c r="T42" t="n">
        <v>0.2700344378529148</v>
      </c>
      <c r="U42" t="n">
        <v>0.1235473425203592</v>
      </c>
      <c r="V42" t="n">
        <v>0.2928872955740515</v>
      </c>
      <c r="W42" t="n">
        <v>0.1366938516421586</v>
      </c>
      <c r="X42" t="n">
        <v>0.2877993821436635</v>
      </c>
      <c r="Y42" t="n">
        <v>0.1323766852063792</v>
      </c>
      <c r="Z42" t="n">
        <v>0.2709230277115168</v>
      </c>
      <c r="AA42" t="n">
        <v>0.124220638345851</v>
      </c>
    </row>
    <row r="43">
      <c r="A43" t="n">
        <v>42</v>
      </c>
      <c r="B43" t="n">
        <v>0.2715997128865011</v>
      </c>
      <c r="C43" t="n">
        <v>0.1270728682890078</v>
      </c>
      <c r="D43" t="n">
        <v>0.2709773989464236</v>
      </c>
      <c r="E43" t="n">
        <v>0.1285284441154526</v>
      </c>
      <c r="F43" t="n">
        <v>0.2728501317240679</v>
      </c>
      <c r="G43" t="n">
        <v>0.130416058317511</v>
      </c>
      <c r="H43" t="n">
        <v>0.2804938065771764</v>
      </c>
      <c r="I43" t="n">
        <v>0.1323090091689813</v>
      </c>
      <c r="J43" t="n">
        <v>0.2821921677211039</v>
      </c>
      <c r="K43" t="n">
        <v>0.1253828427336198</v>
      </c>
      <c r="L43" t="n">
        <v>0.278192247445266</v>
      </c>
      <c r="M43" t="n">
        <v>0.1299159493848529</v>
      </c>
      <c r="N43" t="n">
        <v>0.289712432810064</v>
      </c>
      <c r="O43" t="n">
        <v>0.1311185287444719</v>
      </c>
      <c r="P43" t="n">
        <v>0.2927332749342349</v>
      </c>
      <c r="Q43" t="n">
        <v>0.1257455383940619</v>
      </c>
      <c r="R43" t="n">
        <v>0.287630187671746</v>
      </c>
      <c r="S43" t="n">
        <v>0.1341315577928053</v>
      </c>
      <c r="T43" t="n">
        <v>0.269012699583895</v>
      </c>
      <c r="U43" t="n">
        <v>0.1238916979874579</v>
      </c>
      <c r="V43" t="n">
        <v>0.29160299276736</v>
      </c>
      <c r="W43" t="n">
        <v>0.1362333289081497</v>
      </c>
      <c r="X43" t="n">
        <v>0.2865857210887577</v>
      </c>
      <c r="Y43" t="n">
        <v>0.1340213623277995</v>
      </c>
      <c r="Z43" t="n">
        <v>0.2703671870886669</v>
      </c>
      <c r="AA43" t="n">
        <v>0.1241353701096864</v>
      </c>
    </row>
    <row r="44">
      <c r="A44" t="n">
        <v>43</v>
      </c>
      <c r="B44" t="n">
        <v>0.2709340580036615</v>
      </c>
      <c r="C44" t="n">
        <v>0.1271876709212606</v>
      </c>
      <c r="D44" t="n">
        <v>0.2706379039600847</v>
      </c>
      <c r="E44" t="n">
        <v>0.1282220013648728</v>
      </c>
      <c r="F44" t="n">
        <v>0.272296906229579</v>
      </c>
      <c r="G44" t="n">
        <v>0.1302001558966479</v>
      </c>
      <c r="H44" t="n">
        <v>0.2801494843266116</v>
      </c>
      <c r="I44" t="n">
        <v>0.1325053068790205</v>
      </c>
      <c r="J44" t="n">
        <v>0.2825486199237381</v>
      </c>
      <c r="K44" t="n">
        <v>0.1249778751778055</v>
      </c>
      <c r="L44" t="n">
        <v>0.2766367562191478</v>
      </c>
      <c r="M44" t="n">
        <v>0.129610833740432</v>
      </c>
      <c r="N44" t="n">
        <v>0.2895138058747855</v>
      </c>
      <c r="O44" t="n">
        <v>0.1308880233376914</v>
      </c>
      <c r="P44" t="n">
        <v>0.2884709712486625</v>
      </c>
      <c r="Q44" t="n">
        <v>0.1257275341895922</v>
      </c>
      <c r="R44" t="n">
        <v>0.2859580356106416</v>
      </c>
      <c r="S44" t="n">
        <v>0.1352397031150758</v>
      </c>
      <c r="T44" t="n">
        <v>0.2661042663017638</v>
      </c>
      <c r="U44" t="n">
        <v>0.120198387928231</v>
      </c>
      <c r="V44" t="n">
        <v>0.291034842895363</v>
      </c>
      <c r="W44" t="n">
        <v>0.1346301258902769</v>
      </c>
      <c r="X44" t="n">
        <v>0.2866960146016228</v>
      </c>
      <c r="Y44" t="n">
        <v>0.1308331592008471</v>
      </c>
      <c r="Z44" t="n">
        <v>0.2703694308831423</v>
      </c>
      <c r="AA44" t="n">
        <v>0.1238291135856083</v>
      </c>
    </row>
    <row r="45">
      <c r="A45" t="n">
        <v>44</v>
      </c>
      <c r="B45" t="n">
        <v>0.2699770473274354</v>
      </c>
      <c r="C45" t="n">
        <v>0.1269071275957537</v>
      </c>
      <c r="D45" t="n">
        <v>0.2699489409148489</v>
      </c>
      <c r="E45" t="n">
        <v>0.1283418419675864</v>
      </c>
      <c r="F45" t="n">
        <v>0.2685142341022199</v>
      </c>
      <c r="G45" t="n">
        <v>0.1262509240958916</v>
      </c>
      <c r="H45" t="n">
        <v>0.2789956455853205</v>
      </c>
      <c r="I45" t="n">
        <v>0.1325699359710727</v>
      </c>
      <c r="J45" t="n">
        <v>0.2814470940482494</v>
      </c>
      <c r="K45" t="n">
        <v>0.1247585195838949</v>
      </c>
      <c r="L45" t="n">
        <v>0.2762905884623121</v>
      </c>
      <c r="M45" t="n">
        <v>0.1301377827434667</v>
      </c>
      <c r="N45" t="n">
        <v>0.2868138419483302</v>
      </c>
      <c r="O45" t="n">
        <v>0.1270216885307918</v>
      </c>
      <c r="P45" t="n">
        <v>0.2882135365501606</v>
      </c>
      <c r="Q45" t="n">
        <v>0.125229206639437</v>
      </c>
      <c r="R45" t="n">
        <v>0.2816772354137368</v>
      </c>
      <c r="S45" t="n">
        <v>0.1265597298304189</v>
      </c>
      <c r="T45" t="n">
        <v>0.2650808310040842</v>
      </c>
      <c r="U45" t="n">
        <v>0.1200107260398111</v>
      </c>
      <c r="V45" t="n">
        <v>0.2896407802967488</v>
      </c>
      <c r="W45" t="n">
        <v>0.1351317236276001</v>
      </c>
      <c r="X45" t="n">
        <v>0.2845761121438225</v>
      </c>
      <c r="Y45" t="n">
        <v>0.1344239558188283</v>
      </c>
      <c r="Z45" t="n">
        <v>0.269760146330241</v>
      </c>
      <c r="AA45" t="n">
        <v>0.1238903471325733</v>
      </c>
    </row>
    <row r="46">
      <c r="A46" t="n">
        <v>45</v>
      </c>
      <c r="B46" t="n">
        <v>0.2694584662698641</v>
      </c>
      <c r="C46" t="n">
        <v>0.1271767767279276</v>
      </c>
      <c r="D46" t="n">
        <v>0.269676612556591</v>
      </c>
      <c r="E46" t="n">
        <v>0.1282915736510589</v>
      </c>
      <c r="F46" t="n">
        <v>0.2673285399331575</v>
      </c>
      <c r="G46" t="n">
        <v>0.1257281467527607</v>
      </c>
      <c r="H46" t="n">
        <v>0.2780865561534927</v>
      </c>
      <c r="I46" t="n">
        <v>0.1327773872287754</v>
      </c>
      <c r="J46" t="n">
        <v>0.2807393880885209</v>
      </c>
      <c r="K46" t="n">
        <v>0.1247187221080673</v>
      </c>
      <c r="L46" t="n">
        <v>0.2730363079508824</v>
      </c>
      <c r="M46" t="n">
        <v>0.1261508176768465</v>
      </c>
      <c r="N46" t="n">
        <v>0.2856348936061404</v>
      </c>
      <c r="O46" t="n">
        <v>0.127008893051926</v>
      </c>
      <c r="P46" t="n">
        <v>0.287513788802225</v>
      </c>
      <c r="Q46" t="n">
        <v>0.1256087371148169</v>
      </c>
      <c r="R46" t="n">
        <v>0.2778382080356009</v>
      </c>
      <c r="S46" t="n">
        <v>0.1268869314285717</v>
      </c>
      <c r="T46" t="n">
        <v>0.2643743872184802</v>
      </c>
      <c r="U46" t="n">
        <v>0.1197886481329951</v>
      </c>
      <c r="V46" t="n">
        <v>0.2875103263419643</v>
      </c>
      <c r="W46" t="n">
        <v>0.135739982346719</v>
      </c>
      <c r="X46" t="n">
        <v>0.2839225759990386</v>
      </c>
      <c r="Y46" t="n">
        <v>0.1332137306715001</v>
      </c>
      <c r="Z46" t="n">
        <v>0.2689778241026931</v>
      </c>
      <c r="AA46" t="n">
        <v>0.1238225440551736</v>
      </c>
    </row>
    <row r="47">
      <c r="A47" t="n">
        <v>46</v>
      </c>
      <c r="B47" t="n">
        <v>0.2694868445142137</v>
      </c>
      <c r="C47" t="n">
        <v>0.1269345224302794</v>
      </c>
      <c r="D47" t="n">
        <v>0.2691670496512599</v>
      </c>
      <c r="E47" t="n">
        <v>0.1283414119721523</v>
      </c>
      <c r="F47" t="n">
        <v>0.2673226772162288</v>
      </c>
      <c r="G47" t="n">
        <v>0.1253652810784323</v>
      </c>
      <c r="H47" t="n">
        <v>0.2774057328548448</v>
      </c>
      <c r="I47" t="n">
        <v>0.13300813522608</v>
      </c>
      <c r="J47" t="n">
        <v>0.2803482875075357</v>
      </c>
      <c r="K47" t="n">
        <v>0.1250766279575016</v>
      </c>
      <c r="L47" t="n">
        <v>0.2719061583433135</v>
      </c>
      <c r="M47" t="n">
        <v>0.1257475372308827</v>
      </c>
      <c r="N47" t="n">
        <v>0.2853774348521802</v>
      </c>
      <c r="O47" t="n">
        <v>0.1265631602145731</v>
      </c>
      <c r="P47" t="n">
        <v>0.2866429447771746</v>
      </c>
      <c r="Q47" t="n">
        <v>0.1252405360550145</v>
      </c>
      <c r="R47" t="n">
        <v>0.2772477667893159</v>
      </c>
      <c r="S47" t="n">
        <v>0.1265982149491961</v>
      </c>
      <c r="T47" t="n">
        <v>0.264112615951499</v>
      </c>
      <c r="U47" t="n">
        <v>0.1200282816889183</v>
      </c>
      <c r="V47" t="n">
        <v>0.2878342967086278</v>
      </c>
      <c r="W47" t="n">
        <v>0.1347017337149959</v>
      </c>
      <c r="X47" t="n">
        <v>0.2827763062339187</v>
      </c>
      <c r="Y47" t="n">
        <v>0.1321444800028539</v>
      </c>
      <c r="Z47" t="n">
        <v>0.2685333230999956</v>
      </c>
      <c r="AA47" t="n">
        <v>0.1237248155782569</v>
      </c>
    </row>
    <row r="48">
      <c r="A48" t="n">
        <v>47</v>
      </c>
      <c r="B48" t="n">
        <v>0.269125746480434</v>
      </c>
      <c r="C48" t="n">
        <v>0.1270464553345679</v>
      </c>
      <c r="D48" t="n">
        <v>0.2695029498468894</v>
      </c>
      <c r="E48" t="n">
        <v>0.1279939255506104</v>
      </c>
      <c r="F48" t="n">
        <v>0.2672022595594767</v>
      </c>
      <c r="G48" t="n">
        <v>0.1257995578593441</v>
      </c>
      <c r="H48" t="n">
        <v>0.2744702422171322</v>
      </c>
      <c r="I48" t="n">
        <v>0.128899020817587</v>
      </c>
      <c r="J48" t="n">
        <v>0.2791245188627633</v>
      </c>
      <c r="K48" t="n">
        <v>0.1246707072405487</v>
      </c>
      <c r="L48" t="n">
        <v>0.2715627945730711</v>
      </c>
      <c r="M48" t="n">
        <v>0.1258614167704114</v>
      </c>
      <c r="N48" t="n">
        <v>0.2848488796286209</v>
      </c>
      <c r="O48" t="n">
        <v>0.126792253327689</v>
      </c>
      <c r="P48" t="n">
        <v>0.2857305864730386</v>
      </c>
      <c r="Q48" t="n">
        <v>0.1256263630217588</v>
      </c>
      <c r="R48" t="n">
        <v>0.2766903811245648</v>
      </c>
      <c r="S48" t="n">
        <v>0.1265058686899743</v>
      </c>
      <c r="T48" t="n">
        <v>0.2635093904497681</v>
      </c>
      <c r="U48" t="n">
        <v>0.1199252112502498</v>
      </c>
      <c r="V48" t="n">
        <v>0.2870852948760824</v>
      </c>
      <c r="W48" t="n">
        <v>0.1346425957008436</v>
      </c>
      <c r="X48" t="n">
        <v>0.2814974364770557</v>
      </c>
      <c r="Y48" t="n">
        <v>0.1323464510544222</v>
      </c>
      <c r="Z48" t="n">
        <v>0.2687581141348992</v>
      </c>
      <c r="AA48" t="n">
        <v>0.1237054167847548</v>
      </c>
    </row>
    <row r="49">
      <c r="A49" t="n">
        <v>48</v>
      </c>
      <c r="B49" t="n">
        <v>0.2683008553733598</v>
      </c>
      <c r="C49" t="n">
        <v>0.126801761484952</v>
      </c>
      <c r="D49" t="n">
        <v>0.2690016788020476</v>
      </c>
      <c r="E49" t="n">
        <v>0.1281084077793877</v>
      </c>
      <c r="F49" t="n">
        <v>0.26649196972314</v>
      </c>
      <c r="G49" t="n">
        <v>0.1255011540666527</v>
      </c>
      <c r="H49" t="n">
        <v>0.2730102321902233</v>
      </c>
      <c r="I49" t="n">
        <v>0.1285292656274931</v>
      </c>
      <c r="J49" t="n">
        <v>0.279817808966181</v>
      </c>
      <c r="K49" t="n">
        <v>0.1249218308937033</v>
      </c>
      <c r="L49" t="n">
        <v>0.2709779870845759</v>
      </c>
      <c r="M49" t="n">
        <v>0.1254754965668734</v>
      </c>
      <c r="N49" t="n">
        <v>0.2845302880471477</v>
      </c>
      <c r="O49" t="n">
        <v>0.1265629817997771</v>
      </c>
      <c r="P49" t="n">
        <v>0.2853145357793508</v>
      </c>
      <c r="Q49" t="n">
        <v>0.1251954867086392</v>
      </c>
      <c r="R49" t="n">
        <v>0.2765358734761489</v>
      </c>
      <c r="S49" t="n">
        <v>0.126502983414625</v>
      </c>
      <c r="T49" t="n">
        <v>0.263282827804113</v>
      </c>
      <c r="U49" t="n">
        <v>0.1197373586307679</v>
      </c>
      <c r="V49" t="n">
        <v>0.2813645116349129</v>
      </c>
      <c r="W49" t="n">
        <v>0.1266084632608203</v>
      </c>
      <c r="X49" t="n">
        <v>0.277533867660236</v>
      </c>
      <c r="Y49" t="n">
        <v>0.1246471556321699</v>
      </c>
      <c r="Z49" t="n">
        <v>0.2680136300496274</v>
      </c>
      <c r="AA49" t="n">
        <v>0.1237835946435831</v>
      </c>
    </row>
    <row r="50">
      <c r="A50" t="n">
        <v>49</v>
      </c>
      <c r="B50" t="n">
        <v>0.2679046160531939</v>
      </c>
      <c r="C50" t="n">
        <v>0.1269736615085632</v>
      </c>
      <c r="D50" t="n">
        <v>0.2680476356691875</v>
      </c>
      <c r="E50" t="n">
        <v>0.1281849404378813</v>
      </c>
      <c r="F50" t="n">
        <v>0.2656578315809725</v>
      </c>
      <c r="G50" t="n">
        <v>0.1259643590952061</v>
      </c>
      <c r="H50" t="n">
        <v>0.2732952449203758</v>
      </c>
      <c r="I50" t="n">
        <v>0.1287885456517035</v>
      </c>
      <c r="J50" t="n">
        <v>0.2783711986940469</v>
      </c>
      <c r="K50" t="n">
        <v>0.125088730731941</v>
      </c>
      <c r="L50" t="n">
        <v>0.270579569423158</v>
      </c>
      <c r="M50" t="n">
        <v>0.125491888376371</v>
      </c>
      <c r="N50" t="n">
        <v>0.2838286565228941</v>
      </c>
      <c r="O50" t="n">
        <v>0.1265675421443065</v>
      </c>
      <c r="P50" t="n">
        <v>0.2854607081097955</v>
      </c>
      <c r="Q50" t="n">
        <v>0.1254152605709221</v>
      </c>
      <c r="R50" t="n">
        <v>0.2748001113076259</v>
      </c>
      <c r="S50" t="n">
        <v>0.12715250186204</v>
      </c>
      <c r="T50" t="n">
        <v>0.2628477502092973</v>
      </c>
      <c r="U50" t="n">
        <v>0.1197941326631271</v>
      </c>
      <c r="V50" t="n">
        <v>0.2783814884035661</v>
      </c>
      <c r="W50" t="n">
        <v>0.1270369306605841</v>
      </c>
      <c r="X50" t="n">
        <v>0.2738992415190557</v>
      </c>
      <c r="Y50" t="n">
        <v>0.125183229420182</v>
      </c>
      <c r="Z50" t="n">
        <v>0.2674316843977967</v>
      </c>
      <c r="AA50" t="n">
        <v>0.1234751512885702</v>
      </c>
    </row>
    <row r="51">
      <c r="A51" t="n">
        <v>50</v>
      </c>
      <c r="B51" t="n">
        <v>0.2681626049935207</v>
      </c>
      <c r="C51" t="n">
        <v>0.1270947111865544</v>
      </c>
      <c r="D51" t="n">
        <v>0.2679457090566183</v>
      </c>
      <c r="E51" t="n">
        <v>0.1280634832587473</v>
      </c>
      <c r="F51" t="n">
        <v>0.2654650239814264</v>
      </c>
      <c r="G51" t="n">
        <v>0.1255330752144206</v>
      </c>
      <c r="H51" t="n">
        <v>0.2721195541601946</v>
      </c>
      <c r="I51" t="n">
        <v>0.1285276021523287</v>
      </c>
      <c r="J51" t="n">
        <v>0.2777601761215783</v>
      </c>
      <c r="K51" t="n">
        <v>0.1248502502579014</v>
      </c>
      <c r="L51" t="n">
        <v>0.2699651273139101</v>
      </c>
      <c r="M51" t="n">
        <v>0.125565448823404</v>
      </c>
      <c r="N51" t="n">
        <v>0.2842376465836076</v>
      </c>
      <c r="O51" t="n">
        <v>0.1267774846708896</v>
      </c>
      <c r="P51" t="n">
        <v>0.2847625306035065</v>
      </c>
      <c r="Q51" t="n">
        <v>0.1253470569297823</v>
      </c>
      <c r="R51" t="n">
        <v>0.2746700128546754</v>
      </c>
      <c r="S51" t="n">
        <v>0.1271219674725922</v>
      </c>
      <c r="T51" t="n">
        <v>0.2620888094548072</v>
      </c>
      <c r="U51" t="n">
        <v>0.1199577160236635</v>
      </c>
      <c r="V51" t="n">
        <v>0.2781126626573325</v>
      </c>
      <c r="W51" t="n">
        <v>0.1269122867521887</v>
      </c>
      <c r="X51" t="n">
        <v>0.2732710702529133</v>
      </c>
      <c r="Y51" t="n">
        <v>0.1246042213288649</v>
      </c>
      <c r="Z51" t="n">
        <v>0.2671839649766785</v>
      </c>
      <c r="AA51" t="n">
        <v>0.1234336140736633</v>
      </c>
    </row>
    <row r="52">
      <c r="A52" t="n">
        <v>51</v>
      </c>
      <c r="B52" t="n">
        <v>0.2676268306913636</v>
      </c>
      <c r="C52" t="n">
        <v>0.1267893835902214</v>
      </c>
      <c r="D52" t="n">
        <v>0.2670481473766903</v>
      </c>
      <c r="E52" t="n">
        <v>0.1278798808248676</v>
      </c>
      <c r="F52" t="n">
        <v>0.2638559720571131</v>
      </c>
      <c r="G52" t="n">
        <v>0.1243188193980224</v>
      </c>
      <c r="H52" t="n">
        <v>0.2719314279918378</v>
      </c>
      <c r="I52" t="n">
        <v>0.1280256046970584</v>
      </c>
      <c r="J52" t="n">
        <v>0.2773655476016803</v>
      </c>
      <c r="K52" t="n">
        <v>0.1245478976194804</v>
      </c>
      <c r="L52" t="n">
        <v>0.2704155358133056</v>
      </c>
      <c r="M52" t="n">
        <v>0.1252140484997356</v>
      </c>
      <c r="N52" t="n">
        <v>0.2818294481307573</v>
      </c>
      <c r="O52" t="n">
        <v>0.1258889824646164</v>
      </c>
      <c r="P52" t="n">
        <v>0.2838993733144864</v>
      </c>
      <c r="Q52" t="n">
        <v>0.1250425500282067</v>
      </c>
      <c r="R52" t="n">
        <v>0.2742402601872695</v>
      </c>
      <c r="S52" t="n">
        <v>0.1267530076224737</v>
      </c>
      <c r="T52" t="n">
        <v>0.2625915524597461</v>
      </c>
      <c r="U52" t="n">
        <v>0.1196356536820531</v>
      </c>
      <c r="V52" t="n">
        <v>0.2771745461957854</v>
      </c>
      <c r="W52" t="n">
        <v>0.1268289397394627</v>
      </c>
      <c r="X52" t="n">
        <v>0.2722490211446538</v>
      </c>
      <c r="Y52" t="n">
        <v>0.1253292505173203</v>
      </c>
      <c r="Z52" t="n">
        <v>0.2670234045579572</v>
      </c>
      <c r="AA52" t="n">
        <v>0.1233609066705923</v>
      </c>
    </row>
    <row r="53">
      <c r="A53" t="n">
        <v>52</v>
      </c>
      <c r="B53" t="n">
        <v>0.2671639817058023</v>
      </c>
      <c r="C53" t="n">
        <v>0.1267326633750024</v>
      </c>
      <c r="D53" t="n">
        <v>0.2672531897704349</v>
      </c>
      <c r="E53" t="n">
        <v>0.1281133135590626</v>
      </c>
      <c r="F53" t="n">
        <v>0.2631927492421235</v>
      </c>
      <c r="G53" t="n">
        <v>0.1240375708997706</v>
      </c>
      <c r="H53" t="n">
        <v>0.2717430411548745</v>
      </c>
      <c r="I53" t="n">
        <v>0.12809683185793</v>
      </c>
      <c r="J53" t="n">
        <v>0.276538731752809</v>
      </c>
      <c r="K53" t="n">
        <v>0.1246379046054671</v>
      </c>
      <c r="L53" t="n">
        <v>0.2695970024163405</v>
      </c>
      <c r="M53" t="n">
        <v>0.1254572975354231</v>
      </c>
      <c r="N53" t="n">
        <v>0.2810357751852416</v>
      </c>
      <c r="O53" t="n">
        <v>0.1258427965340718</v>
      </c>
      <c r="P53" t="n">
        <v>0.283610598066561</v>
      </c>
      <c r="Q53" t="n">
        <v>0.1252924843539237</v>
      </c>
      <c r="R53" t="n">
        <v>0.2707172055496698</v>
      </c>
      <c r="S53" t="n">
        <v>0.1236705013018634</v>
      </c>
      <c r="T53" t="n">
        <v>0.2620189476491241</v>
      </c>
      <c r="U53" t="n">
        <v>0.1199073093962304</v>
      </c>
      <c r="V53" t="n">
        <v>0.2765332723335194</v>
      </c>
      <c r="W53" t="n">
        <v>0.1268286038931383</v>
      </c>
      <c r="X53" t="n">
        <v>0.2724851596426638</v>
      </c>
      <c r="Y53" t="n">
        <v>0.1242704666884882</v>
      </c>
      <c r="Z53" t="n">
        <v>0.2665380505215593</v>
      </c>
      <c r="AA53" t="n">
        <v>0.1232251206850063</v>
      </c>
    </row>
    <row r="54">
      <c r="A54" t="n">
        <v>53</v>
      </c>
      <c r="B54" t="n">
        <v>0.2665653330728462</v>
      </c>
      <c r="C54" t="n">
        <v>0.1263852592234557</v>
      </c>
      <c r="D54" t="n">
        <v>0.2668135256694039</v>
      </c>
      <c r="E54" t="n">
        <v>0.1278928178932746</v>
      </c>
      <c r="F54" t="n">
        <v>0.2636507583254433</v>
      </c>
      <c r="G54" t="n">
        <v>0.1239793539256314</v>
      </c>
      <c r="H54" t="n">
        <v>0.2718293763214004</v>
      </c>
      <c r="I54" t="n">
        <v>0.1277418158644316</v>
      </c>
      <c r="J54" t="n">
        <v>0.2759180121352648</v>
      </c>
      <c r="K54" t="n">
        <v>0.1248180419396685</v>
      </c>
      <c r="L54" t="n">
        <v>0.269462806576348</v>
      </c>
      <c r="M54" t="n">
        <v>0.1256588499574941</v>
      </c>
      <c r="N54" t="n">
        <v>0.2805936689974912</v>
      </c>
      <c r="O54" t="n">
        <v>0.125575613658115</v>
      </c>
      <c r="P54" t="n">
        <v>0.2832191355602733</v>
      </c>
      <c r="Q54" t="n">
        <v>0.1249021996401859</v>
      </c>
      <c r="R54" t="n">
        <v>0.2697849537376251</v>
      </c>
      <c r="S54" t="n">
        <v>0.1236559259705245</v>
      </c>
      <c r="T54" t="n">
        <v>0.2614403344665371</v>
      </c>
      <c r="U54" t="n">
        <v>0.1196514376040016</v>
      </c>
      <c r="V54" t="n">
        <v>0.2737360129279081</v>
      </c>
      <c r="W54" t="n">
        <v>0.1230520572494335</v>
      </c>
      <c r="X54" t="n">
        <v>0.2712451929271018</v>
      </c>
      <c r="Y54" t="n">
        <v>0.1249939648301474</v>
      </c>
      <c r="Z54" t="n">
        <v>0.266296611507598</v>
      </c>
      <c r="AA54" t="n">
        <v>0.1236271010236625</v>
      </c>
    </row>
    <row r="55">
      <c r="A55" t="n">
        <v>54</v>
      </c>
      <c r="B55" t="n">
        <v>0.2664219684161424</v>
      </c>
      <c r="C55" t="n">
        <v>0.1264717122539878</v>
      </c>
      <c r="D55" t="n">
        <v>0.2663791039799667</v>
      </c>
      <c r="E55" t="n">
        <v>0.1277900928137254</v>
      </c>
      <c r="F55" t="n">
        <v>0.2631694458857331</v>
      </c>
      <c r="G55" t="n">
        <v>0.1238473121609007</v>
      </c>
      <c r="H55" t="n">
        <v>0.2714651013905685</v>
      </c>
      <c r="I55" t="n">
        <v>0.1279005952065392</v>
      </c>
      <c r="J55" t="n">
        <v>0.275046904110461</v>
      </c>
      <c r="K55" t="n">
        <v>0.1243245749810368</v>
      </c>
      <c r="L55" t="n">
        <v>0.2695388324533307</v>
      </c>
      <c r="M55" t="n">
        <v>0.1252912119677176</v>
      </c>
      <c r="N55" t="n">
        <v>0.2809679433957709</v>
      </c>
      <c r="O55" t="n">
        <v>0.1255168953758417</v>
      </c>
      <c r="P55" t="n">
        <v>0.2823947442778141</v>
      </c>
      <c r="Q55" t="n">
        <v>0.1249391526953146</v>
      </c>
      <c r="R55" t="n">
        <v>0.2696724795949337</v>
      </c>
      <c r="S55" t="n">
        <v>0.1233194632626766</v>
      </c>
      <c r="T55" t="n">
        <v>0.2613290463901624</v>
      </c>
      <c r="U55" t="n">
        <v>0.119659958055661</v>
      </c>
      <c r="V55" t="n">
        <v>0.2723620331022927</v>
      </c>
      <c r="W55" t="n">
        <v>0.1230442375134753</v>
      </c>
      <c r="X55" t="n">
        <v>0.2709736638915416</v>
      </c>
      <c r="Y55" t="n">
        <v>0.1244889597921651</v>
      </c>
      <c r="Z55" t="n">
        <v>0.2657860367473075</v>
      </c>
      <c r="AA55" t="n">
        <v>0.1233340088487128</v>
      </c>
    </row>
    <row r="56">
      <c r="A56" t="n">
        <v>55</v>
      </c>
      <c r="B56" t="n">
        <v>0.2661833812454048</v>
      </c>
      <c r="C56" t="n">
        <v>0.1260921732256455</v>
      </c>
      <c r="D56" t="n">
        <v>0.2659638689341399</v>
      </c>
      <c r="E56" t="n">
        <v>0.128037944360047</v>
      </c>
      <c r="F56" t="n">
        <v>0.2631064408264876</v>
      </c>
      <c r="G56" t="n">
        <v>0.124031160720529</v>
      </c>
      <c r="H56" t="n">
        <v>0.2709354034818887</v>
      </c>
      <c r="I56" t="n">
        <v>0.1279418233839073</v>
      </c>
      <c r="J56" t="n">
        <v>0.2749231966282321</v>
      </c>
      <c r="K56" t="n">
        <v>0.1247108596072969</v>
      </c>
      <c r="L56" t="n">
        <v>0.268691965490071</v>
      </c>
      <c r="M56" t="n">
        <v>0.1251785321047111</v>
      </c>
      <c r="N56" t="n">
        <v>0.2810112676827981</v>
      </c>
      <c r="O56" t="n">
        <v>0.1253125418015585</v>
      </c>
      <c r="P56" t="n">
        <v>0.2819248214618338</v>
      </c>
      <c r="Q56" t="n">
        <v>0.1249577441081709</v>
      </c>
      <c r="R56" t="n">
        <v>0.2689677909423467</v>
      </c>
      <c r="S56" t="n">
        <v>0.1234792891642725</v>
      </c>
      <c r="T56" t="n">
        <v>0.2607937769220551</v>
      </c>
      <c r="U56" t="n">
        <v>0.1195423415747984</v>
      </c>
      <c r="V56" t="n">
        <v>0.2727464494953383</v>
      </c>
      <c r="W56" t="n">
        <v>0.1229718278580326</v>
      </c>
      <c r="X56" t="n">
        <v>0.2705713432956067</v>
      </c>
      <c r="Y56" t="n">
        <v>0.1250348395801016</v>
      </c>
      <c r="Z56" t="n">
        <v>0.2649107593216587</v>
      </c>
      <c r="AA56" t="n">
        <v>0.1235151670169922</v>
      </c>
    </row>
    <row r="57">
      <c r="A57" t="n">
        <v>56</v>
      </c>
      <c r="B57" t="n">
        <v>0.2656981659474633</v>
      </c>
      <c r="C57" t="n">
        <v>0.1259940182885193</v>
      </c>
      <c r="D57" t="n">
        <v>0.2654305698776001</v>
      </c>
      <c r="E57" t="n">
        <v>0.1278857390909475</v>
      </c>
      <c r="F57" t="n">
        <v>0.262676226782514</v>
      </c>
      <c r="G57" t="n">
        <v>0.1240137361408192</v>
      </c>
      <c r="H57" t="n">
        <v>0.2710178124721547</v>
      </c>
      <c r="I57" t="n">
        <v>0.1277565409391358</v>
      </c>
      <c r="J57" t="n">
        <v>0.2743546791603541</v>
      </c>
      <c r="K57" t="n">
        <v>0.1245136253763827</v>
      </c>
      <c r="L57" t="n">
        <v>0.2684741227191463</v>
      </c>
      <c r="M57" t="n">
        <v>0.1252909665737225</v>
      </c>
      <c r="N57" t="n">
        <v>0.28073192502248</v>
      </c>
      <c r="O57" t="n">
        <v>0.1252956453197617</v>
      </c>
      <c r="P57" t="n">
        <v>0.2812047125231284</v>
      </c>
      <c r="Q57" t="n">
        <v>0.1247118347875622</v>
      </c>
      <c r="R57" t="n">
        <v>0.2690903473480163</v>
      </c>
      <c r="S57" t="n">
        <v>0.1233929510665487</v>
      </c>
      <c r="T57" t="n">
        <v>0.260264872843495</v>
      </c>
      <c r="U57" t="n">
        <v>0.1194099089301818</v>
      </c>
      <c r="V57" t="n">
        <v>0.2720239970311777</v>
      </c>
      <c r="W57" t="n">
        <v>0.1227208218651311</v>
      </c>
      <c r="X57" t="n">
        <v>0.269917675862947</v>
      </c>
      <c r="Y57" t="n">
        <v>0.1242336766338166</v>
      </c>
      <c r="Z57" t="n">
        <v>0.265118074295057</v>
      </c>
      <c r="AA57" t="n">
        <v>0.1234469703227586</v>
      </c>
    </row>
    <row r="58">
      <c r="A58" t="n">
        <v>57</v>
      </c>
      <c r="B58" t="n">
        <v>0.2656894688821897</v>
      </c>
      <c r="C58" t="n">
        <v>0.1260741004929403</v>
      </c>
      <c r="D58" t="n">
        <v>0.2653664190563733</v>
      </c>
      <c r="E58" t="n">
        <v>0.1280665325894192</v>
      </c>
      <c r="F58" t="n">
        <v>0.2622381736343224</v>
      </c>
      <c r="G58" t="n">
        <v>0.1240054427418022</v>
      </c>
      <c r="H58" t="n">
        <v>0.269905021089946</v>
      </c>
      <c r="I58" t="n">
        <v>0.1277429970095352</v>
      </c>
      <c r="J58" t="n">
        <v>0.2733361029380824</v>
      </c>
      <c r="K58" t="n">
        <v>0.1244783307216605</v>
      </c>
      <c r="L58" t="n">
        <v>0.267831175425964</v>
      </c>
      <c r="M58" t="n">
        <v>0.1251965602004559</v>
      </c>
      <c r="N58" t="n">
        <v>0.2799964116396758</v>
      </c>
      <c r="O58" t="n">
        <v>0.1253982061444192</v>
      </c>
      <c r="P58" t="n">
        <v>0.2810343856646746</v>
      </c>
      <c r="Q58" t="n">
        <v>0.1247362904915852</v>
      </c>
      <c r="R58" t="n">
        <v>0.2686268018475979</v>
      </c>
      <c r="S58" t="n">
        <v>0.1233230212760367</v>
      </c>
      <c r="T58" t="n">
        <v>0.2603061059839489</v>
      </c>
      <c r="U58" t="n">
        <v>0.1195698977562086</v>
      </c>
      <c r="V58" t="n">
        <v>0.2716839623736033</v>
      </c>
      <c r="W58" t="n">
        <v>0.1226130238049949</v>
      </c>
      <c r="X58" t="n">
        <v>0.269312580723201</v>
      </c>
      <c r="Y58" t="n">
        <v>0.1249086065312885</v>
      </c>
      <c r="Z58" t="n">
        <v>0.2628898948125872</v>
      </c>
      <c r="AA58" t="n">
        <v>0.1222665279590506</v>
      </c>
    </row>
    <row r="59">
      <c r="A59" t="n">
        <v>58</v>
      </c>
      <c r="B59" t="n">
        <v>0.264966580597207</v>
      </c>
      <c r="C59" t="n">
        <v>0.1261980326333064</v>
      </c>
      <c r="D59" t="n">
        <v>0.2648883364814947</v>
      </c>
      <c r="E59" t="n">
        <v>0.1282944079412489</v>
      </c>
      <c r="F59" t="n">
        <v>0.2627680042040226</v>
      </c>
      <c r="G59" t="n">
        <v>0.1237513782950688</v>
      </c>
      <c r="H59" t="n">
        <v>0.2686359780131753</v>
      </c>
      <c r="I59" t="n">
        <v>0.1263876248208084</v>
      </c>
      <c r="J59" t="n">
        <v>0.2724938010955834</v>
      </c>
      <c r="K59" t="n">
        <v>0.124572766944766</v>
      </c>
      <c r="L59" t="n">
        <v>0.2676338169965321</v>
      </c>
      <c r="M59" t="n">
        <v>0.1249171996071022</v>
      </c>
      <c r="N59" t="n">
        <v>0.2799670673372803</v>
      </c>
      <c r="O59" t="n">
        <v>0.1252572590732301</v>
      </c>
      <c r="P59" t="n">
        <v>0.281365955877833</v>
      </c>
      <c r="Q59" t="n">
        <v>0.1236727310401597</v>
      </c>
      <c r="R59" t="n">
        <v>0.2681762637640429</v>
      </c>
      <c r="S59" t="n">
        <v>0.1229659585491279</v>
      </c>
      <c r="T59" t="n">
        <v>0.259201619812246</v>
      </c>
      <c r="U59" t="n">
        <v>0.1198010393798503</v>
      </c>
      <c r="V59" t="n">
        <v>0.272311331621616</v>
      </c>
      <c r="W59" t="n">
        <v>0.1226489234677687</v>
      </c>
      <c r="X59" t="n">
        <v>0.2687610248453381</v>
      </c>
      <c r="Y59" t="n">
        <v>0.1243892115521796</v>
      </c>
      <c r="Z59" t="n">
        <v>0.262460336038277</v>
      </c>
      <c r="AA59" t="n">
        <v>0.1220334379420597</v>
      </c>
    </row>
    <row r="60">
      <c r="A60" t="n">
        <v>59</v>
      </c>
      <c r="B60" t="n">
        <v>0.2647666795363605</v>
      </c>
      <c r="C60" t="n">
        <v>0.1265584140711901</v>
      </c>
      <c r="D60" t="n">
        <v>0.2623444177693474</v>
      </c>
      <c r="E60" t="n">
        <v>0.1267292757556603</v>
      </c>
      <c r="F60" t="n">
        <v>0.2622658138389067</v>
      </c>
      <c r="G60" t="n">
        <v>0.1236898652658018</v>
      </c>
      <c r="H60" t="n">
        <v>0.2681864736277496</v>
      </c>
      <c r="I60" t="n">
        <v>0.1258361614879449</v>
      </c>
      <c r="J60" t="n">
        <v>0.2704480016038279</v>
      </c>
      <c r="K60" t="n">
        <v>0.1219892011461209</v>
      </c>
      <c r="L60" t="n">
        <v>0.267820008683937</v>
      </c>
      <c r="M60" t="n">
        <v>0.1253307035991124</v>
      </c>
      <c r="N60" t="n">
        <v>0.2798228198503471</v>
      </c>
      <c r="O60" t="n">
        <v>0.1252772281212466</v>
      </c>
      <c r="P60" t="n">
        <v>0.2807508183725865</v>
      </c>
      <c r="Q60" t="n">
        <v>0.1244606769700744</v>
      </c>
      <c r="R60" t="n">
        <v>0.2683352083984902</v>
      </c>
      <c r="S60" t="n">
        <v>0.123134059993056</v>
      </c>
      <c r="T60" t="n">
        <v>0.2593200970631818</v>
      </c>
      <c r="U60" t="n">
        <v>0.1194339263519006</v>
      </c>
      <c r="V60" t="n">
        <v>0.2711269123664081</v>
      </c>
      <c r="W60" t="n">
        <v>0.1225425977240868</v>
      </c>
      <c r="X60" t="n">
        <v>0.2687373669633686</v>
      </c>
      <c r="Y60" t="n">
        <v>0.1242768159611341</v>
      </c>
      <c r="Z60" t="n">
        <v>0.2628997676455934</v>
      </c>
      <c r="AA60" t="n">
        <v>0.1218839163834951</v>
      </c>
    </row>
    <row r="61">
      <c r="A61" t="n">
        <v>60</v>
      </c>
      <c r="B61" t="n">
        <v>0.2643636383701103</v>
      </c>
      <c r="C61" t="n">
        <v>0.1261451659743123</v>
      </c>
      <c r="D61" t="n">
        <v>0.2619971585660257</v>
      </c>
      <c r="E61" t="n">
        <v>0.1264148530246196</v>
      </c>
      <c r="F61" t="n">
        <v>0.2625214919803899</v>
      </c>
      <c r="G61" t="n">
        <v>0.1238991504592099</v>
      </c>
      <c r="H61" t="n">
        <v>0.267703931893098</v>
      </c>
      <c r="I61" t="n">
        <v>0.1257624549373072</v>
      </c>
      <c r="J61" t="n">
        <v>0.2691387520664381</v>
      </c>
      <c r="K61" t="n">
        <v>0.1219289054029754</v>
      </c>
      <c r="L61" t="n">
        <v>0.2668874906089932</v>
      </c>
      <c r="M61" t="n">
        <v>0.1253918193147651</v>
      </c>
      <c r="N61" t="n">
        <v>0.279811334233642</v>
      </c>
      <c r="O61" t="n">
        <v>0.1252709384532455</v>
      </c>
      <c r="P61" t="n">
        <v>0.2797932739245607</v>
      </c>
      <c r="Q61" t="n">
        <v>0.1240830196219743</v>
      </c>
      <c r="R61" t="n">
        <v>0.2678704636088817</v>
      </c>
      <c r="S61" t="n">
        <v>0.1230730063719105</v>
      </c>
      <c r="T61" t="n">
        <v>0.2590735914764144</v>
      </c>
      <c r="U61" t="n">
        <v>0.1197337045486332</v>
      </c>
      <c r="V61" t="n">
        <v>0.2707817382576523</v>
      </c>
      <c r="W61" t="n">
        <v>0.1224935554081992</v>
      </c>
      <c r="X61" t="n">
        <v>0.2683667929099282</v>
      </c>
      <c r="Y61" t="n">
        <v>0.1246811735861916</v>
      </c>
      <c r="Z61" t="n">
        <v>0.2619542655989578</v>
      </c>
      <c r="AA61" t="n">
        <v>0.1217545314064744</v>
      </c>
    </row>
    <row r="62">
      <c r="A62" t="n">
        <v>61</v>
      </c>
      <c r="B62" t="n">
        <v>0.2627644212376136</v>
      </c>
      <c r="C62" t="n">
        <v>0.1250195494206736</v>
      </c>
      <c r="D62" t="n">
        <v>0.2622434447802374</v>
      </c>
      <c r="E62" t="n">
        <v>0.1264599171486132</v>
      </c>
      <c r="F62" t="n">
        <v>0.2619219643060665</v>
      </c>
      <c r="G62" t="n">
        <v>0.1238764262359057</v>
      </c>
      <c r="H62" t="n">
        <v>0.2680034696191244</v>
      </c>
      <c r="I62" t="n">
        <v>0.1256933026680989</v>
      </c>
      <c r="J62" t="n">
        <v>0.2691896604850837</v>
      </c>
      <c r="K62" t="n">
        <v>0.1218540087836433</v>
      </c>
      <c r="L62" t="n">
        <v>0.2668376223473419</v>
      </c>
      <c r="M62" t="n">
        <v>0.125335024850329</v>
      </c>
      <c r="N62" t="n">
        <v>0.2797859257703755</v>
      </c>
      <c r="O62" t="n">
        <v>0.1249133786091543</v>
      </c>
      <c r="P62" t="n">
        <v>0.2791944804757122</v>
      </c>
      <c r="Q62" t="n">
        <v>0.1241218816793087</v>
      </c>
      <c r="R62" t="n">
        <v>0.2676037990141647</v>
      </c>
      <c r="S62" t="n">
        <v>0.1232041278663947</v>
      </c>
      <c r="T62" t="n">
        <v>0.2577653423511128</v>
      </c>
      <c r="U62" t="n">
        <v>0.1186649662404492</v>
      </c>
      <c r="V62" t="n">
        <v>0.2705634850690796</v>
      </c>
      <c r="W62" t="n">
        <v>0.1222818256450855</v>
      </c>
      <c r="X62" t="n">
        <v>0.2653081028788977</v>
      </c>
      <c r="Y62" t="n">
        <v>0.1206948384262469</v>
      </c>
      <c r="Z62" t="n">
        <v>0.262403728357761</v>
      </c>
      <c r="AA62" t="n">
        <v>0.1218387238035093</v>
      </c>
    </row>
    <row r="63">
      <c r="A63" t="n">
        <v>62</v>
      </c>
      <c r="B63" t="n">
        <v>0.262066612573207</v>
      </c>
      <c r="C63" t="n">
        <v>0.1253738444279499</v>
      </c>
      <c r="D63" t="n">
        <v>0.262151452537893</v>
      </c>
      <c r="E63" t="n">
        <v>0.126607579663776</v>
      </c>
      <c r="F63" t="n">
        <v>0.2618265796592618</v>
      </c>
      <c r="G63" t="n">
        <v>0.1237722403388851</v>
      </c>
      <c r="H63" t="n">
        <v>0.2675058796188123</v>
      </c>
      <c r="I63" t="n">
        <v>0.1258728342624951</v>
      </c>
      <c r="J63" t="n">
        <v>0.2684529509153789</v>
      </c>
      <c r="K63" t="n">
        <v>0.1217344930319458</v>
      </c>
      <c r="L63" t="n">
        <v>0.2663792151538178</v>
      </c>
      <c r="M63" t="n">
        <v>0.1251681328047903</v>
      </c>
      <c r="N63" t="n">
        <v>0.2793124989692262</v>
      </c>
      <c r="O63" t="n">
        <v>0.1249302133195558</v>
      </c>
      <c r="P63" t="n">
        <v>0.2787748014255595</v>
      </c>
      <c r="Q63" t="n">
        <v>0.1237077486834356</v>
      </c>
      <c r="R63" t="n">
        <v>0.2669712026371484</v>
      </c>
      <c r="S63" t="n">
        <v>0.1231816043050922</v>
      </c>
      <c r="T63" t="n">
        <v>0.2570982376564891</v>
      </c>
      <c r="U63" t="n">
        <v>0.1187553198209831</v>
      </c>
      <c r="V63" t="n">
        <v>0.2705664572658799</v>
      </c>
      <c r="W63" t="n">
        <v>0.1226372935866215</v>
      </c>
      <c r="X63" t="n">
        <v>0.2643486141853365</v>
      </c>
      <c r="Y63" t="n">
        <v>0.1206115146395655</v>
      </c>
      <c r="Z63" t="n">
        <v>0.2619506653919562</v>
      </c>
      <c r="AA63" t="n">
        <v>0.1217124260372805</v>
      </c>
    </row>
    <row r="64">
      <c r="A64" t="n">
        <v>63</v>
      </c>
      <c r="B64" t="n">
        <v>0.2622333967441585</v>
      </c>
      <c r="C64" t="n">
        <v>0.1249127522186965</v>
      </c>
      <c r="D64" t="n">
        <v>0.2620714198505512</v>
      </c>
      <c r="E64" t="n">
        <v>0.1264582318633947</v>
      </c>
      <c r="F64" t="n">
        <v>0.2618479919413251</v>
      </c>
      <c r="G64" t="n">
        <v>0.1238932090868451</v>
      </c>
      <c r="H64" t="n">
        <v>0.2671526811076106</v>
      </c>
      <c r="I64" t="n">
        <v>0.1255880129067417</v>
      </c>
      <c r="J64" t="n">
        <v>0.2682823052585329</v>
      </c>
      <c r="K64" t="n">
        <v>0.1219917803964749</v>
      </c>
      <c r="L64" t="n">
        <v>0.2642956447021546</v>
      </c>
      <c r="M64" t="n">
        <v>0.1239052282418219</v>
      </c>
      <c r="N64" t="n">
        <v>0.2792273957676448</v>
      </c>
      <c r="O64" t="n">
        <v>0.1249679534753062</v>
      </c>
      <c r="P64" t="n">
        <v>0.2755008994414131</v>
      </c>
      <c r="Q64" t="n">
        <v>0.1207371305351203</v>
      </c>
      <c r="R64" t="n">
        <v>0.2655047895355029</v>
      </c>
      <c r="S64" t="n">
        <v>0.1223078215095614</v>
      </c>
      <c r="T64" t="n">
        <v>0.2574928837475516</v>
      </c>
      <c r="U64" t="n">
        <v>0.1188253622920233</v>
      </c>
      <c r="V64" t="n">
        <v>0.2703686392144539</v>
      </c>
      <c r="W64" t="n">
        <v>0.1225692522997151</v>
      </c>
      <c r="X64" t="n">
        <v>0.2637290840161132</v>
      </c>
      <c r="Y64" t="n">
        <v>0.1203516497732881</v>
      </c>
      <c r="Z64" t="n">
        <v>0.2613053627744469</v>
      </c>
      <c r="AA64" t="n">
        <v>0.1216858696971773</v>
      </c>
    </row>
    <row r="65">
      <c r="A65" t="n">
        <v>64</v>
      </c>
      <c r="B65" t="n">
        <v>0.2617582080459839</v>
      </c>
      <c r="C65" t="n">
        <v>0.1248128930848016</v>
      </c>
      <c r="D65" t="n">
        <v>0.2615935767368245</v>
      </c>
      <c r="E65" t="n">
        <v>0.1260954215267331</v>
      </c>
      <c r="F65" t="n">
        <v>0.2608089001003793</v>
      </c>
      <c r="G65" t="n">
        <v>0.1235832848529122</v>
      </c>
      <c r="H65" t="n">
        <v>0.2671002201964831</v>
      </c>
      <c r="I65" t="n">
        <v>0.1256911883282722</v>
      </c>
      <c r="J65" t="n">
        <v>0.268033949461203</v>
      </c>
      <c r="K65" t="n">
        <v>0.1217504122807663</v>
      </c>
      <c r="L65" t="n">
        <v>0.264194595325522</v>
      </c>
      <c r="M65" t="n">
        <v>0.1234726927490259</v>
      </c>
      <c r="N65" t="n">
        <v>0.2791204702477813</v>
      </c>
      <c r="O65" t="n">
        <v>0.1250391070997076</v>
      </c>
      <c r="P65" t="n">
        <v>0.2744342446734067</v>
      </c>
      <c r="Q65" t="n">
        <v>0.1204479382734518</v>
      </c>
      <c r="R65" t="n">
        <v>0.2651112687363966</v>
      </c>
      <c r="S65" t="n">
        <v>0.1221691286191344</v>
      </c>
      <c r="T65" t="n">
        <v>0.2566009151650777</v>
      </c>
      <c r="U65" t="n">
        <v>0.1186712137518489</v>
      </c>
      <c r="V65" t="n">
        <v>0.2701074364293151</v>
      </c>
      <c r="W65" t="n">
        <v>0.1224129451343752</v>
      </c>
      <c r="X65" t="n">
        <v>0.2637993900340572</v>
      </c>
      <c r="Y65" t="n">
        <v>0.1205357576682403</v>
      </c>
      <c r="Z65" t="n">
        <v>0.2610261782546092</v>
      </c>
      <c r="AA65" t="n">
        <v>0.1215857598284373</v>
      </c>
    </row>
    <row r="66">
      <c r="A66" t="n">
        <v>65</v>
      </c>
      <c r="B66" t="n">
        <v>0.2616371627096023</v>
      </c>
      <c r="C66" t="n">
        <v>0.1249692684647684</v>
      </c>
      <c r="D66" t="n">
        <v>0.2611462965912786</v>
      </c>
      <c r="E66" t="n">
        <v>0.1261856435341951</v>
      </c>
      <c r="F66" t="n">
        <v>0.2602645544011031</v>
      </c>
      <c r="G66" t="n">
        <v>0.1236277082934976</v>
      </c>
      <c r="H66" t="n">
        <v>0.26666696969763</v>
      </c>
      <c r="I66" t="n">
        <v>0.1257230924936582</v>
      </c>
      <c r="J66" t="n">
        <v>0.2673872121364997</v>
      </c>
      <c r="K66" t="n">
        <v>0.1216237009502947</v>
      </c>
      <c r="L66" t="n">
        <v>0.2641376788909118</v>
      </c>
      <c r="M66" t="n">
        <v>0.1234325374837737</v>
      </c>
      <c r="N66" t="n">
        <v>0.2789859491505314</v>
      </c>
      <c r="O66" t="n">
        <v>0.1248779883703255</v>
      </c>
      <c r="P66" t="n">
        <v>0.2742817574800485</v>
      </c>
      <c r="Q66" t="n">
        <v>0.1206319716435914</v>
      </c>
      <c r="R66" t="n">
        <v>0.264933093619428</v>
      </c>
      <c r="S66" t="n">
        <v>0.1220778894268584</v>
      </c>
      <c r="T66" t="n">
        <v>0.2570763045712136</v>
      </c>
      <c r="U66" t="n">
        <v>0.1186974512755263</v>
      </c>
      <c r="V66" t="n">
        <v>0.2697471590782595</v>
      </c>
      <c r="W66" t="n">
        <v>0.1224080370454004</v>
      </c>
      <c r="X66" t="n">
        <v>0.2632758183589161</v>
      </c>
      <c r="Y66" t="n">
        <v>0.1205008655159297</v>
      </c>
      <c r="Z66" t="n">
        <v>0.2609032365801798</v>
      </c>
      <c r="AA66" t="n">
        <v>0.1216866955617253</v>
      </c>
    </row>
    <row r="67">
      <c r="A67" t="n">
        <v>66</v>
      </c>
      <c r="B67" t="n">
        <v>0.2609528023431733</v>
      </c>
      <c r="C67" t="n">
        <v>0.1247978182604574</v>
      </c>
      <c r="D67" t="n">
        <v>0.2616283783733641</v>
      </c>
      <c r="E67" t="n">
        <v>0.1261256189674747</v>
      </c>
      <c r="F67" t="n">
        <v>0.2603657588667837</v>
      </c>
      <c r="G67" t="n">
        <v>0.1235939150353019</v>
      </c>
      <c r="H67" t="n">
        <v>0.2666906737325134</v>
      </c>
      <c r="I67" t="n">
        <v>0.1252843844514264</v>
      </c>
      <c r="J67" t="n">
        <v>0.2671374350328494</v>
      </c>
      <c r="K67" t="n">
        <v>0.1216323800118906</v>
      </c>
      <c r="L67" t="n">
        <v>0.2641280648447955</v>
      </c>
      <c r="M67" t="n">
        <v>0.1233653098401823</v>
      </c>
      <c r="N67" t="n">
        <v>0.2790710200832159</v>
      </c>
      <c r="O67" t="n">
        <v>0.1249812207355791</v>
      </c>
      <c r="P67" t="n">
        <v>0.2742312259641524</v>
      </c>
      <c r="Q67" t="n">
        <v>0.1205959048084154</v>
      </c>
      <c r="R67" t="n">
        <v>0.264209567076517</v>
      </c>
      <c r="S67" t="n">
        <v>0.1220613878353366</v>
      </c>
      <c r="T67" t="n">
        <v>0.2554855292262478</v>
      </c>
      <c r="U67" t="n">
        <v>0.1183629212330799</v>
      </c>
      <c r="V67" t="n">
        <v>0.2678210907218399</v>
      </c>
      <c r="W67" t="n">
        <v>0.1216258963151854</v>
      </c>
      <c r="X67" t="n">
        <v>0.2627826483837574</v>
      </c>
      <c r="Y67" t="n">
        <v>0.1202897262588448</v>
      </c>
      <c r="Z67" t="n">
        <v>0.2612392835751328</v>
      </c>
      <c r="AA67" t="n">
        <v>0.1215401423942982</v>
      </c>
    </row>
    <row r="68">
      <c r="A68" t="n">
        <v>67</v>
      </c>
      <c r="B68" t="n">
        <v>0.2610925359734089</v>
      </c>
      <c r="C68" t="n">
        <v>0.1249654202113802</v>
      </c>
      <c r="D68" t="n">
        <v>0.2609528009954573</v>
      </c>
      <c r="E68" t="n">
        <v>0.1260866854358845</v>
      </c>
      <c r="F68" t="n">
        <v>0.2606128986683315</v>
      </c>
      <c r="G68" t="n">
        <v>0.1234631456757839</v>
      </c>
      <c r="H68" t="n">
        <v>0.266610832853122</v>
      </c>
      <c r="I68" t="n">
        <v>0.1254071526476467</v>
      </c>
      <c r="J68" t="n">
        <v>0.2672653671214198</v>
      </c>
      <c r="K68" t="n">
        <v>0.1216802080542001</v>
      </c>
      <c r="L68" t="n">
        <v>0.2639045865360787</v>
      </c>
      <c r="M68" t="n">
        <v>0.1234403158328971</v>
      </c>
      <c r="N68" t="n">
        <v>0.2783342159445376</v>
      </c>
      <c r="O68" t="n">
        <v>0.1248543407977084</v>
      </c>
      <c r="P68" t="n">
        <v>0.2741320792064325</v>
      </c>
      <c r="Q68" t="n">
        <v>0.1205164871881811</v>
      </c>
      <c r="R68" t="n">
        <v>0.2646011766618429</v>
      </c>
      <c r="S68" t="n">
        <v>0.1220702856151881</v>
      </c>
      <c r="T68" t="n">
        <v>0.2555371391691852</v>
      </c>
      <c r="U68" t="n">
        <v>0.1182839237628695</v>
      </c>
      <c r="V68" t="n">
        <v>0.2674921844599597</v>
      </c>
      <c r="W68" t="n">
        <v>0.121512577051715</v>
      </c>
      <c r="X68" t="n">
        <v>0.2627930814597387</v>
      </c>
      <c r="Y68" t="n">
        <v>0.1208041898754178</v>
      </c>
      <c r="Z68" t="n">
        <v>0.2606123719148262</v>
      </c>
      <c r="AA68" t="n">
        <v>0.1214055364989505</v>
      </c>
    </row>
    <row r="69">
      <c r="A69" t="n">
        <v>68</v>
      </c>
      <c r="B69" t="n">
        <v>0.2614361585559699</v>
      </c>
      <c r="C69" t="n">
        <v>0.1247840886745526</v>
      </c>
      <c r="D69" t="n">
        <v>0.2607828332905883</v>
      </c>
      <c r="E69" t="n">
        <v>0.1261781111777741</v>
      </c>
      <c r="F69" t="n">
        <v>0.2604917093806299</v>
      </c>
      <c r="G69" t="n">
        <v>0.1234602137867894</v>
      </c>
      <c r="H69" t="n">
        <v>0.2664754149144827</v>
      </c>
      <c r="I69" t="n">
        <v>0.1254217785174901</v>
      </c>
      <c r="J69" t="n">
        <v>0.2666960116539392</v>
      </c>
      <c r="K69" t="n">
        <v>0.1215450269341165</v>
      </c>
      <c r="L69" t="n">
        <v>0.2641850817986723</v>
      </c>
      <c r="M69" t="n">
        <v>0.1233428564701914</v>
      </c>
      <c r="N69" t="n">
        <v>0.2784044652566975</v>
      </c>
      <c r="O69" t="n">
        <v>0.1247659427189857</v>
      </c>
      <c r="P69" t="n">
        <v>0.2736778077971406</v>
      </c>
      <c r="Q69" t="n">
        <v>0.1206205251284552</v>
      </c>
      <c r="R69" t="n">
        <v>0.2651788527495625</v>
      </c>
      <c r="S69" t="n">
        <v>0.1220637690846105</v>
      </c>
      <c r="T69" t="n">
        <v>0.2556821481156268</v>
      </c>
      <c r="U69" t="n">
        <v>0.118337108801138</v>
      </c>
      <c r="V69" t="n">
        <v>0.2674104821559919</v>
      </c>
      <c r="W69" t="n">
        <v>0.1216889422348871</v>
      </c>
      <c r="X69" t="n">
        <v>0.2627518668058789</v>
      </c>
      <c r="Y69" t="n">
        <v>0.1202971244002787</v>
      </c>
      <c r="Z69" t="n">
        <v>0.2606140840735045</v>
      </c>
      <c r="AA69" t="n">
        <v>0.1213042559387276</v>
      </c>
    </row>
    <row r="70">
      <c r="A70" t="n">
        <v>69</v>
      </c>
      <c r="B70" t="n">
        <v>0.260307249330213</v>
      </c>
      <c r="C70" t="n">
        <v>0.1246508150931676</v>
      </c>
      <c r="D70" t="n">
        <v>0.2596627937394604</v>
      </c>
      <c r="E70" t="n">
        <v>0.1261986828960326</v>
      </c>
      <c r="F70" t="n">
        <v>0.2599833740919523</v>
      </c>
      <c r="G70" t="n">
        <v>0.1234387915714511</v>
      </c>
      <c r="H70" t="n">
        <v>0.2664581454349459</v>
      </c>
      <c r="I70" t="n">
        <v>0.1254482696840198</v>
      </c>
      <c r="J70" t="n">
        <v>0.2674404832791957</v>
      </c>
      <c r="K70" t="n">
        <v>0.1214925691447392</v>
      </c>
      <c r="L70" t="n">
        <v>0.2636269685961687</v>
      </c>
      <c r="M70" t="n">
        <v>0.1233731741180681</v>
      </c>
      <c r="N70" t="n">
        <v>0.2784583168581077</v>
      </c>
      <c r="O70" t="n">
        <v>0.1248175352431682</v>
      </c>
      <c r="P70" t="n">
        <v>0.2713139405022709</v>
      </c>
      <c r="Q70" t="n">
        <v>0.1200309858505367</v>
      </c>
      <c r="R70" t="n">
        <v>0.2648927819606794</v>
      </c>
      <c r="S70" t="n">
        <v>0.1221514937410853</v>
      </c>
      <c r="T70" t="n">
        <v>0.2552884025276724</v>
      </c>
      <c r="U70" t="n">
        <v>0.1182038694886225</v>
      </c>
      <c r="V70" t="n">
        <v>0.2674606292931293</v>
      </c>
      <c r="W70" t="n">
        <v>0.1214848862371731</v>
      </c>
      <c r="X70" t="n">
        <v>0.2627644186438961</v>
      </c>
      <c r="Y70" t="n">
        <v>0.1203804891366436</v>
      </c>
      <c r="Z70" t="n">
        <v>0.2605844233375768</v>
      </c>
      <c r="AA70" t="n">
        <v>0.1213136880126383</v>
      </c>
    </row>
    <row r="71">
      <c r="A71" t="n">
        <v>70</v>
      </c>
      <c r="B71" t="n">
        <v>0.2600057511352028</v>
      </c>
      <c r="C71" t="n">
        <v>0.1245270796709371</v>
      </c>
      <c r="D71" t="n">
        <v>0.2598332638372333</v>
      </c>
      <c r="E71" t="n">
        <v>0.1260128292749275</v>
      </c>
      <c r="F71" t="n">
        <v>0.2603002223392802</v>
      </c>
      <c r="G71" t="n">
        <v>0.1234663260473433</v>
      </c>
      <c r="H71" t="n">
        <v>0.2661296839701844</v>
      </c>
      <c r="I71" t="n">
        <v>0.1253879649222505</v>
      </c>
      <c r="J71" t="n">
        <v>0.2666002937398673</v>
      </c>
      <c r="K71" t="n">
        <v>0.1215012832354678</v>
      </c>
      <c r="L71" t="n">
        <v>0.2630760364565019</v>
      </c>
      <c r="M71" t="n">
        <v>0.1232405683424856</v>
      </c>
      <c r="N71" t="n">
        <v>0.2777558225413638</v>
      </c>
      <c r="O71" t="n">
        <v>0.1248813057223297</v>
      </c>
      <c r="P71" t="n">
        <v>0.2717955209594538</v>
      </c>
      <c r="Q71" t="n">
        <v>0.1196450771554848</v>
      </c>
      <c r="R71" t="n">
        <v>0.2646517969998483</v>
      </c>
      <c r="S71" t="n">
        <v>0.1221068365480371</v>
      </c>
      <c r="T71" t="n">
        <v>0.2548472026916087</v>
      </c>
      <c r="U71" t="n">
        <v>0.1181771746190379</v>
      </c>
      <c r="V71" t="n">
        <v>0.2673583261338111</v>
      </c>
      <c r="W71" t="n">
        <v>0.1215010507944591</v>
      </c>
      <c r="X71" t="n">
        <v>0.2617898600449334</v>
      </c>
      <c r="Y71" t="n">
        <v>0.1203295277735713</v>
      </c>
      <c r="Z71" t="n">
        <v>0.2605523712195634</v>
      </c>
      <c r="AA71" t="n">
        <v>0.1212864833674869</v>
      </c>
    </row>
    <row r="72">
      <c r="A72" t="n">
        <v>71</v>
      </c>
      <c r="B72" t="n">
        <v>0.2601526302282314</v>
      </c>
      <c r="C72" t="n">
        <v>0.1246337979385743</v>
      </c>
      <c r="D72" t="n">
        <v>0.2596969755029516</v>
      </c>
      <c r="E72" t="n">
        <v>0.1259914345906249</v>
      </c>
      <c r="F72" t="n">
        <v>0.259708561079494</v>
      </c>
      <c r="G72" t="n">
        <v>0.1233897718163777</v>
      </c>
      <c r="H72" t="n">
        <v>0.2652072837582627</v>
      </c>
      <c r="I72" t="n">
        <v>0.125148833216149</v>
      </c>
      <c r="J72" t="n">
        <v>0.2659778418750486</v>
      </c>
      <c r="K72" t="n">
        <v>0.1215205446398836</v>
      </c>
      <c r="L72" t="n">
        <v>0.2627337520795878</v>
      </c>
      <c r="M72" t="n">
        <v>0.1232958765016222</v>
      </c>
      <c r="N72" t="n">
        <v>0.2777011308552055</v>
      </c>
      <c r="O72" t="n">
        <v>0.1248271174500791</v>
      </c>
      <c r="P72" t="n">
        <v>0.2712707292708114</v>
      </c>
      <c r="Q72" t="n">
        <v>0.1195356282975753</v>
      </c>
      <c r="R72" t="n">
        <v>0.2632901182607986</v>
      </c>
      <c r="S72" t="n">
        <v>0.1221194858947883</v>
      </c>
      <c r="T72" t="n">
        <v>0.2556305357061148</v>
      </c>
      <c r="U72" t="n">
        <v>0.1181692719288474</v>
      </c>
      <c r="V72" t="n">
        <v>0.2674153730680104</v>
      </c>
      <c r="W72" t="n">
        <v>0.1212746574144278</v>
      </c>
      <c r="X72" t="n">
        <v>0.260916300728256</v>
      </c>
      <c r="Y72" t="n">
        <v>0.1192513668662583</v>
      </c>
      <c r="Z72" t="n">
        <v>0.2600626372080614</v>
      </c>
      <c r="AA72" t="n">
        <v>0.1213112521574509</v>
      </c>
    </row>
    <row r="73">
      <c r="A73" t="n">
        <v>72</v>
      </c>
      <c r="B73" t="n">
        <v>0.2599353868349014</v>
      </c>
      <c r="C73" t="n">
        <v>0.1244789581954935</v>
      </c>
      <c r="D73" t="n">
        <v>0.2601591301859442</v>
      </c>
      <c r="E73" t="n">
        <v>0.126005641080211</v>
      </c>
      <c r="F73" t="n">
        <v>0.2602438205033032</v>
      </c>
      <c r="G73" t="n">
        <v>0.1234098707743901</v>
      </c>
      <c r="H73" t="n">
        <v>0.2651055501742168</v>
      </c>
      <c r="I73" t="n">
        <v>0.1252622077317566</v>
      </c>
      <c r="J73" t="n">
        <v>0.2658578365430897</v>
      </c>
      <c r="K73" t="n">
        <v>0.1215360060391225</v>
      </c>
      <c r="L73" t="n">
        <v>0.2632425852094494</v>
      </c>
      <c r="M73" t="n">
        <v>0.1232942431899054</v>
      </c>
      <c r="N73" t="n">
        <v>0.2778007725806773</v>
      </c>
      <c r="O73" t="n">
        <v>0.1247982609903022</v>
      </c>
      <c r="P73" t="n">
        <v>0.2707409874977919</v>
      </c>
      <c r="Q73" t="n">
        <v>0.1196398730009642</v>
      </c>
      <c r="R73" t="n">
        <v>0.2632830581363965</v>
      </c>
      <c r="S73" t="n">
        <v>0.1222096379390177</v>
      </c>
      <c r="T73" t="n">
        <v>0.2549966201949038</v>
      </c>
      <c r="U73" t="n">
        <v>0.1181882262629058</v>
      </c>
      <c r="V73" t="n">
        <v>0.2673582444825677</v>
      </c>
      <c r="W73" t="n">
        <v>0.1212338331934749</v>
      </c>
      <c r="X73" t="n">
        <v>0.2600646672242737</v>
      </c>
      <c r="Y73" t="n">
        <v>0.1191068856349709</v>
      </c>
      <c r="Z73" t="n">
        <v>0.2596870889893571</v>
      </c>
      <c r="AA73" t="n">
        <v>0.1213911240065128</v>
      </c>
    </row>
    <row r="74">
      <c r="A74" t="n">
        <v>73</v>
      </c>
      <c r="B74" t="n">
        <v>0.2599484990430366</v>
      </c>
      <c r="C74" t="n">
        <v>0.1245356645454101</v>
      </c>
      <c r="D74" t="n">
        <v>0.2599472019554405</v>
      </c>
      <c r="E74" t="n">
        <v>0.1260027047721859</v>
      </c>
      <c r="F74" t="n">
        <v>0.2600041631443916</v>
      </c>
      <c r="G74" t="n">
        <v>0.1234829525596329</v>
      </c>
      <c r="H74" t="n">
        <v>0.2648300938943954</v>
      </c>
      <c r="I74" t="n">
        <v>0.1251656952105006</v>
      </c>
      <c r="J74" t="n">
        <v>0.2657467062766234</v>
      </c>
      <c r="K74" t="n">
        <v>0.1216237395621684</v>
      </c>
      <c r="L74" t="n">
        <v>0.2627828774700393</v>
      </c>
      <c r="M74" t="n">
        <v>0.1232726844122671</v>
      </c>
      <c r="N74" t="n">
        <v>0.276588581222723</v>
      </c>
      <c r="O74" t="n">
        <v>0.1245769969548802</v>
      </c>
      <c r="P74" t="n">
        <v>0.2703572622795968</v>
      </c>
      <c r="Q74" t="n">
        <v>0.1196293428502217</v>
      </c>
      <c r="R74" t="n">
        <v>0.263310804378254</v>
      </c>
      <c r="S74" t="n">
        <v>0.1221996501411254</v>
      </c>
      <c r="T74" t="n">
        <v>0.2550822362151162</v>
      </c>
      <c r="U74" t="n">
        <v>0.1181555111056232</v>
      </c>
      <c r="V74" t="n">
        <v>0.2669655447730432</v>
      </c>
      <c r="W74" t="n">
        <v>0.1210614009570254</v>
      </c>
      <c r="X74" t="n">
        <v>0.2601580167182883</v>
      </c>
      <c r="Y74" t="n">
        <v>0.1190375173084286</v>
      </c>
      <c r="Z74" t="n">
        <v>0.2596518774945988</v>
      </c>
      <c r="AA74" t="n">
        <v>0.1213728147939</v>
      </c>
    </row>
    <row r="75">
      <c r="A75" t="n">
        <v>74</v>
      </c>
      <c r="B75" t="n">
        <v>0.2600473810127164</v>
      </c>
      <c r="C75" t="n">
        <v>0.1245938056357661</v>
      </c>
      <c r="D75" t="n">
        <v>0.2597010171250679</v>
      </c>
      <c r="E75" t="n">
        <v>0.1260639854174639</v>
      </c>
      <c r="F75" t="n">
        <v>0.2594750345566981</v>
      </c>
      <c r="G75" t="n">
        <v>0.1234424328241421</v>
      </c>
      <c r="H75" t="n">
        <v>0.2646345770043725</v>
      </c>
      <c r="I75" t="n">
        <v>0.1251530462343778</v>
      </c>
      <c r="J75" t="n">
        <v>0.2642541779491275</v>
      </c>
      <c r="K75" t="n">
        <v>0.1209556707846267</v>
      </c>
      <c r="L75" t="n">
        <v>0.2629239995019835</v>
      </c>
      <c r="M75" t="n">
        <v>0.1232000531685748</v>
      </c>
      <c r="N75" t="n">
        <v>0.276565831752157</v>
      </c>
      <c r="O75" t="n">
        <v>0.1246337608187174</v>
      </c>
      <c r="P75" t="n">
        <v>0.2703402572320996</v>
      </c>
      <c r="Q75" t="n">
        <v>0.1195904432738922</v>
      </c>
      <c r="R75" t="n">
        <v>0.2633321016467472</v>
      </c>
      <c r="S75" t="n">
        <v>0.1220700289978057</v>
      </c>
      <c r="T75" t="n">
        <v>0.2551597842482576</v>
      </c>
      <c r="U75" t="n">
        <v>0.1180635183213317</v>
      </c>
      <c r="V75" t="n">
        <v>0.2664632259680549</v>
      </c>
      <c r="W75" t="n">
        <v>0.1211014635841913</v>
      </c>
      <c r="X75" t="n">
        <v>0.2602259494084547</v>
      </c>
      <c r="Y75" t="n">
        <v>0.1188413651888164</v>
      </c>
      <c r="Z75" t="n">
        <v>0.2592967143949795</v>
      </c>
      <c r="AA75" t="n">
        <v>0.1213908334908893</v>
      </c>
    </row>
    <row r="76">
      <c r="A76" t="n">
        <v>75</v>
      </c>
      <c r="B76" t="n">
        <v>0.2597597273950284</v>
      </c>
      <c r="C76" t="n">
        <v>0.1244996153863565</v>
      </c>
      <c r="D76" t="n">
        <v>0.2593287662332782</v>
      </c>
      <c r="E76" t="n">
        <v>0.1259281665694957</v>
      </c>
      <c r="F76" t="n">
        <v>0.2597025804247058</v>
      </c>
      <c r="G76" t="n">
        <v>0.1233602509719833</v>
      </c>
      <c r="H76" t="n">
        <v>0.2651153244459588</v>
      </c>
      <c r="I76" t="n">
        <v>0.1250849726932998</v>
      </c>
      <c r="J76" t="n">
        <v>0.2634565222487108</v>
      </c>
      <c r="K76" t="n">
        <v>0.1207446775931333</v>
      </c>
      <c r="L76" t="n">
        <v>0.2628907778208166</v>
      </c>
      <c r="M76" t="n">
        <v>0.1233162234480284</v>
      </c>
      <c r="N76" t="n">
        <v>0.2766587821188233</v>
      </c>
      <c r="O76" t="n">
        <v>0.1246034576443537</v>
      </c>
      <c r="P76" t="n">
        <v>0.2705803414609652</v>
      </c>
      <c r="Q76" t="n">
        <v>0.1195095489086697</v>
      </c>
      <c r="R76" t="n">
        <v>0.2629905625821787</v>
      </c>
      <c r="S76" t="n">
        <v>0.1221590014269613</v>
      </c>
      <c r="T76" t="n">
        <v>0.2550584151069459</v>
      </c>
      <c r="U76" t="n">
        <v>0.1180723957546359</v>
      </c>
      <c r="V76" t="n">
        <v>0.2666387329125974</v>
      </c>
      <c r="W76" t="n">
        <v>0.1212317117261795</v>
      </c>
      <c r="X76" t="n">
        <v>0.2594782087074612</v>
      </c>
      <c r="Y76" t="n">
        <v>0.1188132798356213</v>
      </c>
      <c r="Z76" t="n">
        <v>0.2586955108231652</v>
      </c>
      <c r="AA76" t="n">
        <v>0.1212527644250314</v>
      </c>
    </row>
    <row r="77">
      <c r="A77" t="n">
        <v>76</v>
      </c>
      <c r="B77" t="n">
        <v>0.259474920178843</v>
      </c>
      <c r="C77" t="n">
        <v>0.1243256870657206</v>
      </c>
      <c r="D77" t="n">
        <v>0.2592521733493122</v>
      </c>
      <c r="E77" t="n">
        <v>0.1260721594076223</v>
      </c>
      <c r="F77" t="n">
        <v>0.2594621112576524</v>
      </c>
      <c r="G77" t="n">
        <v>0.1233587399201126</v>
      </c>
      <c r="H77" t="n">
        <v>0.264480497599055</v>
      </c>
      <c r="I77" t="n">
        <v>0.1251154873349077</v>
      </c>
      <c r="J77" t="n">
        <v>0.2641251645346551</v>
      </c>
      <c r="K77" t="n">
        <v>0.1207392102354491</v>
      </c>
      <c r="L77" t="n">
        <v>0.2620442126187855</v>
      </c>
      <c r="M77" t="n">
        <v>0.1234061759326379</v>
      </c>
      <c r="N77" t="n">
        <v>0.2763628794878416</v>
      </c>
      <c r="O77" t="n">
        <v>0.1245674513926616</v>
      </c>
      <c r="P77" t="n">
        <v>0.270623129204475</v>
      </c>
      <c r="Q77" t="n">
        <v>0.1195162153251621</v>
      </c>
      <c r="R77" t="n">
        <v>0.2627873539975479</v>
      </c>
      <c r="S77" t="n">
        <v>0.1222126790208324</v>
      </c>
      <c r="T77" t="n">
        <v>0.2548299986144382</v>
      </c>
      <c r="U77" t="n">
        <v>0.1180609465975847</v>
      </c>
      <c r="V77" t="n">
        <v>0.2668355421604964</v>
      </c>
      <c r="W77" t="n">
        <v>0.1212526229495297</v>
      </c>
      <c r="X77" t="n">
        <v>0.2600493977297695</v>
      </c>
      <c r="Y77" t="n">
        <v>0.1188693717882341</v>
      </c>
      <c r="Z77" t="n">
        <v>0.2582781811216179</v>
      </c>
      <c r="AA77" t="n">
        <v>0.1211734525764323</v>
      </c>
    </row>
    <row r="78">
      <c r="A78" t="n">
        <v>77</v>
      </c>
      <c r="B78" t="n">
        <v>0.2600640649732469</v>
      </c>
      <c r="C78" t="n">
        <v>0.1242300050276123</v>
      </c>
      <c r="D78" t="n">
        <v>0.2593227960550744</v>
      </c>
      <c r="E78" t="n">
        <v>0.1259328403073002</v>
      </c>
      <c r="F78" t="n">
        <v>0.259223765633212</v>
      </c>
      <c r="G78" t="n">
        <v>0.1233538358035136</v>
      </c>
      <c r="H78" t="n">
        <v>0.2646548725130615</v>
      </c>
      <c r="I78" t="n">
        <v>0.1249686041846871</v>
      </c>
      <c r="J78" t="n">
        <v>0.2639774372960114</v>
      </c>
      <c r="K78" t="n">
        <v>0.1205000055060551</v>
      </c>
      <c r="L78" t="n">
        <v>0.2626246536347646</v>
      </c>
      <c r="M78" t="n">
        <v>0.1232997100534184</v>
      </c>
      <c r="N78" t="n">
        <v>0.2758360641909948</v>
      </c>
      <c r="O78" t="n">
        <v>0.1244828541459022</v>
      </c>
      <c r="P78" t="n">
        <v>0.2702329724315083</v>
      </c>
      <c r="Q78" t="n">
        <v>0.1195606317618216</v>
      </c>
      <c r="R78" t="n">
        <v>0.2622230687645922</v>
      </c>
      <c r="S78" t="n">
        <v>0.1222097298453505</v>
      </c>
      <c r="T78" t="n">
        <v>0.2552651180393053</v>
      </c>
      <c r="U78" t="n">
        <v>0.1180504479692603</v>
      </c>
      <c r="V78" t="n">
        <v>0.2662648898851342</v>
      </c>
      <c r="W78" t="n">
        <v>0.1212013548962316</v>
      </c>
      <c r="X78" t="n">
        <v>0.2594908503338745</v>
      </c>
      <c r="Y78" t="n">
        <v>0.1189568593470874</v>
      </c>
      <c r="Z78" t="n">
        <v>0.2583492184407475</v>
      </c>
      <c r="AA78" t="n">
        <v>0.1211056966923785</v>
      </c>
    </row>
    <row r="79">
      <c r="A79" t="n">
        <v>78</v>
      </c>
      <c r="B79" t="n">
        <v>0.2595930624079379</v>
      </c>
      <c r="C79" t="n">
        <v>0.124196608303761</v>
      </c>
      <c r="D79" t="n">
        <v>0.25880158298455</v>
      </c>
      <c r="E79" t="n">
        <v>0.1260743211403641</v>
      </c>
      <c r="F79" t="n">
        <v>0.2596480588558998</v>
      </c>
      <c r="G79" t="n">
        <v>0.1233143748677507</v>
      </c>
      <c r="H79" t="n">
        <v>0.2644015957216761</v>
      </c>
      <c r="I79" t="n">
        <v>0.1250317697698364</v>
      </c>
      <c r="J79" t="n">
        <v>0.2635522837728363</v>
      </c>
      <c r="K79" t="n">
        <v>0.1205947636341562</v>
      </c>
      <c r="L79" t="n">
        <v>0.2619528703315266</v>
      </c>
      <c r="M79" t="n">
        <v>0.1231376577206716</v>
      </c>
      <c r="N79" t="n">
        <v>0.2756526721164635</v>
      </c>
      <c r="O79" t="n">
        <v>0.1244890872978282</v>
      </c>
      <c r="P79" t="n">
        <v>0.2699771012869304</v>
      </c>
      <c r="Q79" t="n">
        <v>0.119612534045793</v>
      </c>
      <c r="R79" t="n">
        <v>0.2625731051781885</v>
      </c>
      <c r="S79" t="n">
        <v>0.1221604047115056</v>
      </c>
      <c r="T79" t="n">
        <v>0.2547908950177476</v>
      </c>
      <c r="U79" t="n">
        <v>0.1181477614279304</v>
      </c>
      <c r="V79" t="n">
        <v>0.264978682476099</v>
      </c>
      <c r="W79" t="n">
        <v>0.1213944115561946</v>
      </c>
      <c r="X79" t="n">
        <v>0.2594744485291198</v>
      </c>
      <c r="Y79" t="n">
        <v>0.1190277811006776</v>
      </c>
      <c r="Z79" t="n">
        <v>0.2585419957802564</v>
      </c>
      <c r="AA79" t="n">
        <v>0.1211436638722614</v>
      </c>
    </row>
    <row r="80">
      <c r="A80" t="n">
        <v>79</v>
      </c>
      <c r="B80" t="n">
        <v>0.259701138343217</v>
      </c>
      <c r="C80" t="n">
        <v>0.1242471171295917</v>
      </c>
      <c r="D80" t="n">
        <v>0.2589708420959756</v>
      </c>
      <c r="E80" t="n">
        <v>0.125977080429391</v>
      </c>
      <c r="F80" t="n">
        <v>0.2590832897166343</v>
      </c>
      <c r="G80" t="n">
        <v>0.1233327478284434</v>
      </c>
      <c r="H80" t="n">
        <v>0.2647631948006438</v>
      </c>
      <c r="I80" t="n">
        <v>0.124955910742663</v>
      </c>
      <c r="J80" t="n">
        <v>0.263127894964031</v>
      </c>
      <c r="K80" t="n">
        <v>0.120641415777179</v>
      </c>
      <c r="L80" t="n">
        <v>0.2626428944614967</v>
      </c>
      <c r="M80" t="n">
        <v>0.123137943798258</v>
      </c>
      <c r="N80" t="n">
        <v>0.2761551020698743</v>
      </c>
      <c r="O80" t="n">
        <v>0.1245546858016478</v>
      </c>
      <c r="P80" t="n">
        <v>0.2700843229483012</v>
      </c>
      <c r="Q80" t="n">
        <v>0.1193274007444935</v>
      </c>
      <c r="R80" t="n">
        <v>0.2621358933607466</v>
      </c>
      <c r="S80" t="n">
        <v>0.1222436437478327</v>
      </c>
      <c r="T80" t="n">
        <v>0.2545311446889675</v>
      </c>
      <c r="U80" t="n">
        <v>0.1179972133428163</v>
      </c>
      <c r="V80" t="n">
        <v>0.2648861384330756</v>
      </c>
      <c r="W80" t="n">
        <v>0.1212562073915436</v>
      </c>
      <c r="X80" t="n">
        <v>0.2592063171617407</v>
      </c>
      <c r="Y80" t="n">
        <v>0.1189401648957662</v>
      </c>
      <c r="Z80" t="n">
        <v>0.2581709874062815</v>
      </c>
      <c r="AA80" t="n">
        <v>0.1209732741497609</v>
      </c>
    </row>
    <row r="81">
      <c r="A81" t="n">
        <v>80</v>
      </c>
      <c r="B81" t="n">
        <v>0.2591017265978934</v>
      </c>
      <c r="C81" t="n">
        <v>0.1241707202161149</v>
      </c>
      <c r="D81" t="n">
        <v>0.259047206325946</v>
      </c>
      <c r="E81" t="n">
        <v>0.1261307606758664</v>
      </c>
      <c r="F81" t="n">
        <v>0.2588478846049553</v>
      </c>
      <c r="G81" t="n">
        <v>0.1233636883885733</v>
      </c>
      <c r="H81" t="n">
        <v>0.2646192744272561</v>
      </c>
      <c r="I81" t="n">
        <v>0.1250106355897626</v>
      </c>
      <c r="J81" t="n">
        <v>0.2630328840668291</v>
      </c>
      <c r="K81" t="n">
        <v>0.1205363773303677</v>
      </c>
      <c r="L81" t="n">
        <v>0.2619308993067758</v>
      </c>
      <c r="M81" t="n">
        <v>0.1233186184865784</v>
      </c>
      <c r="N81" t="n">
        <v>0.276235298619132</v>
      </c>
      <c r="O81" t="n">
        <v>0.1244753342102833</v>
      </c>
      <c r="P81" t="n">
        <v>0.2698582754098515</v>
      </c>
      <c r="Q81" t="n">
        <v>0.1192829786628789</v>
      </c>
      <c r="R81" t="n">
        <v>0.2621060746623388</v>
      </c>
      <c r="S81" t="n">
        <v>0.1222090243970101</v>
      </c>
      <c r="T81" t="n">
        <v>0.2543343832468417</v>
      </c>
      <c r="U81" t="n">
        <v>0.1180412660124807</v>
      </c>
      <c r="V81" t="n">
        <v>0.2651368151752615</v>
      </c>
      <c r="W81" t="n">
        <v>0.1212004550960751</v>
      </c>
      <c r="X81" t="n">
        <v>0.2582778501683535</v>
      </c>
      <c r="Y81" t="n">
        <v>0.1188628326018094</v>
      </c>
      <c r="Z81" t="n">
        <v>0.2582036609230595</v>
      </c>
      <c r="AA81" t="n">
        <v>0.1210623862963094</v>
      </c>
    </row>
    <row r="82">
      <c r="A82" t="n">
        <v>81</v>
      </c>
      <c r="B82" t="n">
        <v>0.2585041274288002</v>
      </c>
      <c r="C82" t="n">
        <v>0.124325143857574</v>
      </c>
      <c r="D82" t="n">
        <v>0.2583248209170107</v>
      </c>
      <c r="E82" t="n">
        <v>0.1260629917913098</v>
      </c>
      <c r="F82" t="n">
        <v>0.2590861486798667</v>
      </c>
      <c r="G82" t="n">
        <v>0.1234002753388973</v>
      </c>
      <c r="H82" t="n">
        <v>0.2639446877477112</v>
      </c>
      <c r="I82" t="n">
        <v>0.1250185484009586</v>
      </c>
      <c r="J82" t="n">
        <v>0.2630868614889656</v>
      </c>
      <c r="K82" t="n">
        <v>0.1204620052357109</v>
      </c>
      <c r="L82" t="n">
        <v>0.261508646424313</v>
      </c>
      <c r="M82" t="n">
        <v>0.1232090502008035</v>
      </c>
      <c r="N82" t="n">
        <v>0.276115903599067</v>
      </c>
      <c r="O82" t="n">
        <v>0.1244584445518498</v>
      </c>
      <c r="P82" t="n">
        <v>0.2692165542584637</v>
      </c>
      <c r="Q82" t="n">
        <v>0.1193204854082848</v>
      </c>
      <c r="R82" t="n">
        <v>0.2620531415420588</v>
      </c>
      <c r="S82" t="n">
        <v>0.122213275485425</v>
      </c>
      <c r="T82" t="n">
        <v>0.2542731286417502</v>
      </c>
      <c r="U82" t="n">
        <v>0.1181311493036242</v>
      </c>
      <c r="V82" t="n">
        <v>0.2651762508186464</v>
      </c>
      <c r="W82" t="n">
        <v>0.1211120633275381</v>
      </c>
      <c r="X82" t="n">
        <v>0.258515185692408</v>
      </c>
      <c r="Y82" t="n">
        <v>0.1189449919596771</v>
      </c>
      <c r="Z82" t="n">
        <v>0.2577885876540031</v>
      </c>
      <c r="AA82" t="n">
        <v>0.1209848667685019</v>
      </c>
    </row>
    <row r="83">
      <c r="A83" t="n">
        <v>82</v>
      </c>
      <c r="B83" t="n">
        <v>0.2584192334791906</v>
      </c>
      <c r="C83" t="n">
        <v>0.1243594371029461</v>
      </c>
      <c r="D83" t="n">
        <v>0.2583059703632427</v>
      </c>
      <c r="E83" t="n">
        <v>0.1261795791417208</v>
      </c>
      <c r="F83" t="n">
        <v>0.2591545938072351</v>
      </c>
      <c r="G83" t="n">
        <v>0.123360362103475</v>
      </c>
      <c r="H83" t="n">
        <v>0.2632771701434367</v>
      </c>
      <c r="I83" t="n">
        <v>0.1249532340170473</v>
      </c>
      <c r="J83" t="n">
        <v>0.2630833360166273</v>
      </c>
      <c r="K83" t="n">
        <v>0.1204856922184782</v>
      </c>
      <c r="L83" t="n">
        <v>0.2612980867612077</v>
      </c>
      <c r="M83" t="n">
        <v>0.1230899342335761</v>
      </c>
      <c r="N83" t="n">
        <v>0.2757617076000663</v>
      </c>
      <c r="O83" t="n">
        <v>0.1243563540355892</v>
      </c>
      <c r="P83" t="n">
        <v>0.2698748590545443</v>
      </c>
      <c r="Q83" t="n">
        <v>0.1191674851983481</v>
      </c>
      <c r="T83" t="n">
        <v>0.2544465206131187</v>
      </c>
      <c r="U83" t="n">
        <v>0.1181233126613102</v>
      </c>
      <c r="V83" t="n">
        <v>0.2642818595260483</v>
      </c>
      <c r="W83" t="n">
        <v>0.121287187665929</v>
      </c>
      <c r="X83" t="n">
        <v>0.2585260440871984</v>
      </c>
      <c r="Y83" t="n">
        <v>0.1189330752311769</v>
      </c>
      <c r="Z83" t="n">
        <v>0.2581514444062327</v>
      </c>
      <c r="AA83" t="n">
        <v>0.1210786429975106</v>
      </c>
    </row>
    <row r="84">
      <c r="A84" t="n">
        <v>83</v>
      </c>
      <c r="B84" t="n">
        <v>0.2587958557003594</v>
      </c>
      <c r="C84" t="n">
        <v>0.1241021462126958</v>
      </c>
      <c r="D84" t="n">
        <v>0.2580863099049382</v>
      </c>
      <c r="E84" t="n">
        <v>0.1261522337433179</v>
      </c>
      <c r="F84" t="n">
        <v>0.2583787381496446</v>
      </c>
      <c r="G84" t="n">
        <v>0.1234326725065404</v>
      </c>
      <c r="H84" t="n">
        <v>0.2636026863148595</v>
      </c>
      <c r="I84" t="n">
        <v>0.1248311824830515</v>
      </c>
      <c r="J84" t="n">
        <v>0.2627923801897329</v>
      </c>
      <c r="K84" t="n">
        <v>0.1205855105357359</v>
      </c>
      <c r="L84" t="n">
        <v>0.2612089190009104</v>
      </c>
      <c r="M84" t="n">
        <v>0.1230056828971268</v>
      </c>
      <c r="N84" t="n">
        <v>0.2757779972138258</v>
      </c>
      <c r="O84" t="n">
        <v>0.1242737281326281</v>
      </c>
      <c r="P84" t="n">
        <v>0.2697881731767297</v>
      </c>
      <c r="Q84" t="n">
        <v>0.1193162557117793</v>
      </c>
      <c r="T84" t="n">
        <v>0.2542155943938083</v>
      </c>
      <c r="U84" t="n">
        <v>0.1181216523127288</v>
      </c>
      <c r="V84" t="n">
        <v>0.2641994655640866</v>
      </c>
      <c r="W84" t="n">
        <v>0.1213401420308011</v>
      </c>
      <c r="X84" t="n">
        <v>0.2583845058907421</v>
      </c>
      <c r="Y84" t="n">
        <v>0.1187901945442569</v>
      </c>
      <c r="Z84" t="n">
        <v>0.2577180146357305</v>
      </c>
      <c r="AA84" t="n">
        <v>0.1210630966673548</v>
      </c>
    </row>
    <row r="85">
      <c r="A85" t="n">
        <v>84</v>
      </c>
      <c r="B85" t="n">
        <v>0.2584676912416777</v>
      </c>
      <c r="C85" t="n">
        <v>0.1242206298594116</v>
      </c>
      <c r="D85" t="n">
        <v>0.2580849107469308</v>
      </c>
      <c r="E85" t="n">
        <v>0.1261891985160052</v>
      </c>
      <c r="F85" t="n">
        <v>0.2585435547570319</v>
      </c>
      <c r="G85" t="n">
        <v>0.1234188675025136</v>
      </c>
      <c r="H85" t="n">
        <v>0.2640703369326152</v>
      </c>
      <c r="I85" t="n">
        <v>0.1248573467838673</v>
      </c>
      <c r="J85" t="n">
        <v>0.2627102025234658</v>
      </c>
      <c r="K85" t="n">
        <v>0.1205365061759949</v>
      </c>
      <c r="L85" t="n">
        <v>0.2616068228519817</v>
      </c>
      <c r="M85" t="n">
        <v>0.1232788336406253</v>
      </c>
      <c r="N85" t="n">
        <v>0.2757126837968826</v>
      </c>
      <c r="O85" t="n">
        <v>0.124287950293142</v>
      </c>
      <c r="P85" t="n">
        <v>0.2696209025057509</v>
      </c>
      <c r="Q85" t="n">
        <v>0.1192219495792322</v>
      </c>
      <c r="T85" t="n">
        <v>0.253967547070858</v>
      </c>
      <c r="U85" t="n">
        <v>0.1181651528696625</v>
      </c>
      <c r="V85" t="n">
        <v>0.2643699586747449</v>
      </c>
      <c r="W85" t="n">
        <v>0.1213759420990792</v>
      </c>
      <c r="X85" t="n">
        <v>0.2586076306910238</v>
      </c>
      <c r="Y85" t="n">
        <v>0.1188250235281885</v>
      </c>
      <c r="Z85" t="n">
        <v>0.2576557635854129</v>
      </c>
      <c r="AA85" t="n">
        <v>0.121115971964841</v>
      </c>
    </row>
    <row r="86">
      <c r="A86" t="n">
        <v>85</v>
      </c>
      <c r="B86" t="n">
        <v>0.2583040938340763</v>
      </c>
      <c r="C86" t="n">
        <v>0.1244073226306664</v>
      </c>
      <c r="D86" t="n">
        <v>0.2578485397043488</v>
      </c>
      <c r="E86" t="n">
        <v>0.1262242068080422</v>
      </c>
      <c r="F86" t="n">
        <v>0.2582591741056572</v>
      </c>
      <c r="G86" t="n">
        <v>0.1233695987136844</v>
      </c>
      <c r="H86" t="n">
        <v>0.263692231511907</v>
      </c>
      <c r="I86" t="n">
        <v>0.1247608940383153</v>
      </c>
      <c r="J86" t="n">
        <v>0.2628875717571571</v>
      </c>
      <c r="K86" t="n">
        <v>0.1206086795225891</v>
      </c>
      <c r="L86" t="n">
        <v>0.2615659595451257</v>
      </c>
      <c r="M86" t="n">
        <v>0.1231313810151603</v>
      </c>
      <c r="N86" t="n">
        <v>0.2755504808429972</v>
      </c>
      <c r="O86" t="n">
        <v>0.1242799643731239</v>
      </c>
      <c r="P86" t="n">
        <v>0.269779127205598</v>
      </c>
      <c r="Q86" t="n">
        <v>0.1192224044067671</v>
      </c>
      <c r="T86" t="n">
        <v>0.253606786372922</v>
      </c>
      <c r="U86" t="n">
        <v>0.1181535946433337</v>
      </c>
      <c r="V86" t="n">
        <v>0.2644338684073894</v>
      </c>
      <c r="W86" t="n">
        <v>0.1213535577039786</v>
      </c>
      <c r="X86" t="n">
        <v>0.2580038534903282</v>
      </c>
      <c r="Y86" t="n">
        <v>0.118768530175546</v>
      </c>
      <c r="Z86" t="n">
        <v>0.2573414591392152</v>
      </c>
      <c r="AA86" t="n">
        <v>0.121093980397801</v>
      </c>
    </row>
    <row r="87">
      <c r="A87" t="n">
        <v>86</v>
      </c>
      <c r="B87" t="n">
        <v>0.2580514369157394</v>
      </c>
      <c r="C87" t="n">
        <v>0.1240552344207405</v>
      </c>
      <c r="D87" t="n">
        <v>0.2575801122971769</v>
      </c>
      <c r="E87" t="n">
        <v>0.1262555257132163</v>
      </c>
      <c r="F87" t="n">
        <v>0.2585418310791966</v>
      </c>
      <c r="G87" t="n">
        <v>0.1233392736817501</v>
      </c>
      <c r="H87" t="n">
        <v>0.2637550512474958</v>
      </c>
      <c r="I87" t="n">
        <v>0.1247263480338971</v>
      </c>
      <c r="J87" t="n">
        <v>0.2613916285971732</v>
      </c>
      <c r="K87" t="n">
        <v>0.1205427720952703</v>
      </c>
      <c r="L87" t="n">
        <v>0.2609372285954374</v>
      </c>
      <c r="M87" t="n">
        <v>0.1230261239926426</v>
      </c>
      <c r="N87" t="n">
        <v>0.2755842261753798</v>
      </c>
      <c r="O87" t="n">
        <v>0.1243179190941915</v>
      </c>
      <c r="P87" t="n">
        <v>0.2692280958435234</v>
      </c>
      <c r="Q87" t="n">
        <v>0.1194112905852345</v>
      </c>
      <c r="T87" t="n">
        <v>0.253316687184796</v>
      </c>
      <c r="U87" t="n">
        <v>0.1181173592577783</v>
      </c>
      <c r="V87" t="n">
        <v>0.2639250271149463</v>
      </c>
      <c r="W87" t="n">
        <v>0.121437774857088</v>
      </c>
      <c r="X87" t="n">
        <v>0.258075595385182</v>
      </c>
      <c r="Y87" t="n">
        <v>0.1188370703472471</v>
      </c>
      <c r="Z87" t="n">
        <v>0.2566062751839592</v>
      </c>
      <c r="AA87" t="n">
        <v>0.1211729950689692</v>
      </c>
    </row>
    <row r="88">
      <c r="A88" t="n">
        <v>87</v>
      </c>
      <c r="B88" t="n">
        <v>0.2581988280899696</v>
      </c>
      <c r="C88" t="n">
        <v>0.1240560528632177</v>
      </c>
      <c r="D88" t="n">
        <v>0.2581484756168652</v>
      </c>
      <c r="E88" t="n">
        <v>0.1262095823636925</v>
      </c>
      <c r="F88" t="n">
        <v>0.2577257492792484</v>
      </c>
      <c r="G88" t="n">
        <v>0.1233696405566773</v>
      </c>
      <c r="H88" t="n">
        <v>0.2642011139986865</v>
      </c>
      <c r="I88" t="n">
        <v>0.1247943467175474</v>
      </c>
      <c r="J88" t="n">
        <v>0.2614459295219936</v>
      </c>
      <c r="K88" t="n">
        <v>0.1205920957656083</v>
      </c>
      <c r="L88" t="n">
        <v>0.2607035176898432</v>
      </c>
      <c r="M88" t="n">
        <v>0.1230378288357538</v>
      </c>
      <c r="N88" t="n">
        <v>0.2750374843388694</v>
      </c>
      <c r="O88" t="n">
        <v>0.1242859348730773</v>
      </c>
      <c r="P88" t="n">
        <v>0.2684171543084721</v>
      </c>
      <c r="Q88" t="n">
        <v>0.1192964392296058</v>
      </c>
      <c r="T88" t="n">
        <v>0.2535462627130157</v>
      </c>
      <c r="U88" t="n">
        <v>0.1181214436204458</v>
      </c>
      <c r="V88" t="n">
        <v>0.264086501335935</v>
      </c>
      <c r="W88" t="n">
        <v>0.1214687840119765</v>
      </c>
      <c r="X88" t="n">
        <v>0.2576778266617056</v>
      </c>
      <c r="Y88" t="n">
        <v>0.1187944746842342</v>
      </c>
      <c r="Z88" t="n">
        <v>0.2571709847948657</v>
      </c>
      <c r="AA88" t="n">
        <v>0.1210983556182105</v>
      </c>
    </row>
    <row r="89">
      <c r="A89" t="n">
        <v>88</v>
      </c>
      <c r="B89" t="n">
        <v>0.2581972299277172</v>
      </c>
      <c r="C89" t="n">
        <v>0.124268676724513</v>
      </c>
      <c r="D89" t="n">
        <v>0.257848408543616</v>
      </c>
      <c r="E89" t="n">
        <v>0.1262369050492285</v>
      </c>
      <c r="F89" t="n">
        <v>0.2577684543035136</v>
      </c>
      <c r="G89" t="n">
        <v>0.1233877373707234</v>
      </c>
      <c r="H89" t="n">
        <v>0.263567283902152</v>
      </c>
      <c r="I89" t="n">
        <v>0.1246258095477004</v>
      </c>
      <c r="J89" t="n">
        <v>0.2612273994667945</v>
      </c>
      <c r="K89" t="n">
        <v>0.1205595470394711</v>
      </c>
      <c r="L89" t="n">
        <v>0.2597712915606873</v>
      </c>
      <c r="M89" t="n">
        <v>0.1229714112242266</v>
      </c>
      <c r="N89" t="n">
        <v>0.2745737269164759</v>
      </c>
      <c r="O89" t="n">
        <v>0.1243376960996918</v>
      </c>
      <c r="P89" t="n">
        <v>0.26871865291034</v>
      </c>
      <c r="Q89" t="n">
        <v>0.1192723948185389</v>
      </c>
      <c r="T89" t="n">
        <v>0.2532707940240362</v>
      </c>
      <c r="U89" t="n">
        <v>0.1181435477539745</v>
      </c>
      <c r="V89" t="n">
        <v>0.2638817590251311</v>
      </c>
      <c r="W89" t="n">
        <v>0.1214891606751753</v>
      </c>
      <c r="X89" t="n">
        <v>0.2580111657901836</v>
      </c>
      <c r="Y89" t="n">
        <v>0.1188754767217502</v>
      </c>
      <c r="Z89" t="n">
        <v>0.2567079084267389</v>
      </c>
      <c r="AA89" t="n">
        <v>0.1211350924639525</v>
      </c>
    </row>
    <row r="90">
      <c r="A90" t="n">
        <v>89</v>
      </c>
      <c r="B90" t="n">
        <v>0.2578759073651691</v>
      </c>
      <c r="C90" t="n">
        <v>0.1242480164355769</v>
      </c>
      <c r="D90" t="n">
        <v>0.2574406756475924</v>
      </c>
      <c r="E90" t="n">
        <v>0.1262164552677043</v>
      </c>
      <c r="F90" t="n">
        <v>0.2575031698207806</v>
      </c>
      <c r="G90" t="n">
        <v>0.1233336044171331</v>
      </c>
      <c r="H90" t="n">
        <v>0.2637673084951505</v>
      </c>
      <c r="I90" t="n">
        <v>0.1247792561842623</v>
      </c>
      <c r="J90" t="n">
        <v>0.2615701003387926</v>
      </c>
      <c r="K90" t="n">
        <v>0.1204658472644431</v>
      </c>
      <c r="L90" t="n">
        <v>0.259418966776275</v>
      </c>
      <c r="M90" t="n">
        <v>0.1227386648652657</v>
      </c>
      <c r="N90" t="n">
        <v>0.274371234121583</v>
      </c>
      <c r="O90" t="n">
        <v>0.124222844934129</v>
      </c>
      <c r="P90" t="n">
        <v>0.2677553963335708</v>
      </c>
      <c r="Q90" t="n">
        <v>0.1192780269442924</v>
      </c>
      <c r="T90" t="n">
        <v>0.253165451053263</v>
      </c>
      <c r="U90" t="n">
        <v>0.1181535632159485</v>
      </c>
      <c r="X90" t="n">
        <v>0.2576644809172829</v>
      </c>
      <c r="Y90" t="n">
        <v>0.1189402996429375</v>
      </c>
      <c r="Z90" t="n">
        <v>0.2570535346306225</v>
      </c>
      <c r="AA90" t="n">
        <v>0.1211104519969347</v>
      </c>
    </row>
    <row r="91">
      <c r="A91" t="n">
        <v>90</v>
      </c>
      <c r="B91" t="n">
        <v>0.2576379901618274</v>
      </c>
      <c r="C91" t="n">
        <v>0.124289895588418</v>
      </c>
      <c r="D91" t="n">
        <v>0.2576294313010095</v>
      </c>
      <c r="E91" t="n">
        <v>0.1262131068969564</v>
      </c>
      <c r="F91" t="n">
        <v>0.2581531606080589</v>
      </c>
      <c r="G91" t="n">
        <v>0.1233461893695806</v>
      </c>
      <c r="H91" t="n">
        <v>0.2636335578337057</v>
      </c>
      <c r="I91" t="n">
        <v>0.1248353540479225</v>
      </c>
      <c r="J91" t="n">
        <v>0.260712363690443</v>
      </c>
      <c r="K91" t="n">
        <v>0.1205159533977965</v>
      </c>
      <c r="L91" t="n">
        <v>0.2595868634994526</v>
      </c>
      <c r="M91" t="n">
        <v>0.1227591201111826</v>
      </c>
      <c r="N91" t="n">
        <v>0.2747605328063509</v>
      </c>
      <c r="O91" t="n">
        <v>0.124182796124749</v>
      </c>
      <c r="P91" t="n">
        <v>0.2683264836414682</v>
      </c>
      <c r="Q91" t="n">
        <v>0.119137068098525</v>
      </c>
      <c r="T91" t="n">
        <v>0.2531050941032761</v>
      </c>
      <c r="U91" t="n">
        <v>0.1181613647436001</v>
      </c>
      <c r="X91" t="n">
        <v>0.2573081396850709</v>
      </c>
      <c r="Y91" t="n">
        <v>0.1189840781236333</v>
      </c>
      <c r="Z91" t="n">
        <v>0.2566562841166408</v>
      </c>
      <c r="AA91" t="n">
        <v>0.1211496325950994</v>
      </c>
    </row>
    <row r="92">
      <c r="A92" t="n">
        <v>91</v>
      </c>
      <c r="B92" t="n">
        <v>0.2568213854480929</v>
      </c>
      <c r="C92" t="n">
        <v>0.1242571188878192</v>
      </c>
      <c r="F92" t="n">
        <v>0.2576686262372411</v>
      </c>
      <c r="G92" t="n">
        <v>0.1233486037473289</v>
      </c>
      <c r="H92" t="n">
        <v>0.2636540062191544</v>
      </c>
      <c r="I92" t="n">
        <v>0.124814960906016</v>
      </c>
      <c r="J92" t="n">
        <v>0.2605499093239625</v>
      </c>
      <c r="K92" t="n">
        <v>0.1205508720167742</v>
      </c>
      <c r="L92" t="n">
        <v>0.2597494778881301</v>
      </c>
      <c r="M92" t="n">
        <v>0.1227114675091389</v>
      </c>
      <c r="N92" t="n">
        <v>0.2741931686273207</v>
      </c>
      <c r="O92" t="n">
        <v>0.1242310594273161</v>
      </c>
      <c r="P92" t="n">
        <v>0.2678528278557514</v>
      </c>
      <c r="Q92" t="n">
        <v>0.1191238344323878</v>
      </c>
      <c r="T92" t="n">
        <v>0.253342619578993</v>
      </c>
      <c r="U92" t="n">
        <v>0.1181115400027104</v>
      </c>
      <c r="X92" t="n">
        <v>0.2574737384508494</v>
      </c>
      <c r="Y92" t="n">
        <v>0.1190593622111696</v>
      </c>
      <c r="Z92" t="n">
        <v>0.2570459041935185</v>
      </c>
      <c r="AA92" t="n">
        <v>0.1211209983032729</v>
      </c>
    </row>
    <row r="93">
      <c r="A93" t="n">
        <v>92</v>
      </c>
      <c r="B93" t="n">
        <v>0.2564139293678385</v>
      </c>
      <c r="C93" t="n">
        <v>0.1241147986480168</v>
      </c>
      <c r="F93" t="n">
        <v>0.2576104596562353</v>
      </c>
      <c r="G93" t="n">
        <v>0.1233749008661478</v>
      </c>
      <c r="H93" t="n">
        <v>0.2633650875539096</v>
      </c>
      <c r="I93" t="n">
        <v>0.1247264867534443</v>
      </c>
      <c r="J93" t="n">
        <v>0.2603155094812348</v>
      </c>
      <c r="K93" t="n">
        <v>0.1205232173622567</v>
      </c>
      <c r="L93" t="n">
        <v>0.2593801228310468</v>
      </c>
      <c r="M93" t="n">
        <v>0.1225963034857141</v>
      </c>
      <c r="N93" t="n">
        <v>0.2736128455237724</v>
      </c>
      <c r="O93" t="n">
        <v>0.1241731554535883</v>
      </c>
      <c r="P93" t="n">
        <v>0.267825780620754</v>
      </c>
      <c r="Q93" t="n">
        <v>0.1191264757392358</v>
      </c>
      <c r="T93" t="n">
        <v>0.2527661312104492</v>
      </c>
      <c r="U93" t="n">
        <v>0.1181304223303284</v>
      </c>
      <c r="X93" t="n">
        <v>0.2572103228941305</v>
      </c>
      <c r="Y93" t="n">
        <v>0.1190658091016266</v>
      </c>
      <c r="Z93" t="n">
        <v>0.2565955958319606</v>
      </c>
      <c r="AA93" t="n">
        <v>0.1211442149491334</v>
      </c>
    </row>
    <row r="94">
      <c r="A94" t="n">
        <v>93</v>
      </c>
      <c r="B94" t="n">
        <v>0.2563436981862722</v>
      </c>
      <c r="C94" t="n">
        <v>0.1239370122570925</v>
      </c>
      <c r="F94" t="n">
        <v>0.2574777125600255</v>
      </c>
      <c r="G94" t="n">
        <v>0.1233723076174454</v>
      </c>
      <c r="H94" t="n">
        <v>0.2630342080578869</v>
      </c>
      <c r="I94" t="n">
        <v>0.1248331160892789</v>
      </c>
      <c r="J94" t="n">
        <v>0.2610263267576491</v>
      </c>
      <c r="K94" t="n">
        <v>0.1205433257190245</v>
      </c>
      <c r="L94" t="n">
        <v>0.2593790583388797</v>
      </c>
      <c r="M94" t="n">
        <v>0.1226352291675855</v>
      </c>
      <c r="N94" t="n">
        <v>0.2750684164540759</v>
      </c>
      <c r="O94" t="n">
        <v>0.1242757434766664</v>
      </c>
      <c r="P94" t="n">
        <v>0.2675084978748914</v>
      </c>
      <c r="Q94" t="n">
        <v>0.1192831938459101</v>
      </c>
      <c r="T94" t="n">
        <v>0.2531885032259157</v>
      </c>
      <c r="U94" t="n">
        <v>0.1181225246198627</v>
      </c>
      <c r="X94" t="n">
        <v>0.2571727409958839</v>
      </c>
      <c r="Y94" t="n">
        <v>0.1190904509656283</v>
      </c>
      <c r="Z94" t="n">
        <v>0.2565669865178981</v>
      </c>
      <c r="AA94" t="n">
        <v>0.1211598970052995</v>
      </c>
    </row>
    <row r="95">
      <c r="A95" t="n">
        <v>94</v>
      </c>
      <c r="B95" t="n">
        <v>0.2559201530730765</v>
      </c>
      <c r="C95" t="n">
        <v>0.1239668840770515</v>
      </c>
      <c r="H95" t="n">
        <v>0.2628398842016178</v>
      </c>
      <c r="I95" t="n">
        <v>0.1247963470939015</v>
      </c>
      <c r="J95" t="n">
        <v>0.2607439631538993</v>
      </c>
      <c r="K95" t="n">
        <v>0.1205275768642219</v>
      </c>
      <c r="L95" t="n">
        <v>0.2591656685994347</v>
      </c>
      <c r="M95" t="n">
        <v>0.1226391252415369</v>
      </c>
      <c r="N95" t="n">
        <v>0.2739406353682788</v>
      </c>
      <c r="O95" t="n">
        <v>0.1241704729689779</v>
      </c>
      <c r="P95" t="n">
        <v>0.2677410256893155</v>
      </c>
      <c r="Q95" t="n">
        <v>0.1192205984962686</v>
      </c>
      <c r="T95" t="n">
        <v>0.2536232855183679</v>
      </c>
      <c r="U95" t="n">
        <v>0.1181075086018869</v>
      </c>
      <c r="X95" t="n">
        <v>0.2571341925310193</v>
      </c>
      <c r="Y95" t="n">
        <v>0.1191192363027711</v>
      </c>
      <c r="Z95" t="n">
        <v>0.2561857849868084</v>
      </c>
      <c r="AA95" t="n">
        <v>0.1211326598969041</v>
      </c>
    </row>
    <row r="96">
      <c r="A96" t="n">
        <v>95</v>
      </c>
      <c r="B96" t="n">
        <v>0.2558885477101844</v>
      </c>
      <c r="C96" t="n">
        <v>0.1239821177204044</v>
      </c>
      <c r="H96" t="n">
        <v>0.2628441542743009</v>
      </c>
      <c r="I96" t="n">
        <v>0.1247622811197474</v>
      </c>
      <c r="J96" t="n">
        <v>0.2599782701899574</v>
      </c>
      <c r="K96" t="n">
        <v>0.1204998018695232</v>
      </c>
      <c r="L96" t="n">
        <v>0.2592016565311484</v>
      </c>
      <c r="M96" t="n">
        <v>0.1225963649435007</v>
      </c>
      <c r="N96" t="n">
        <v>0.2736651542447126</v>
      </c>
      <c r="O96" t="n">
        <v>0.1242101187057489</v>
      </c>
      <c r="P96" t="n">
        <v>0.2675798837184499</v>
      </c>
      <c r="Q96" t="n">
        <v>0.1191474469663689</v>
      </c>
      <c r="X96" t="n">
        <v>0.2569700969262335</v>
      </c>
      <c r="Y96" t="n">
        <v>0.1191459546549892</v>
      </c>
    </row>
    <row r="97">
      <c r="A97" t="n">
        <v>96</v>
      </c>
      <c r="B97" t="n">
        <v>0.2558731924450031</v>
      </c>
      <c r="C97" t="n">
        <v>0.1238963582020785</v>
      </c>
      <c r="H97" t="n">
        <v>0.2625658496604031</v>
      </c>
      <c r="I97" t="n">
        <v>0.1247927853077346</v>
      </c>
      <c r="J97" t="n">
        <v>0.2606873397330782</v>
      </c>
      <c r="K97" t="n">
        <v>0.1205137107920434</v>
      </c>
      <c r="L97" t="n">
        <v>0.2591269913895545</v>
      </c>
      <c r="M97" t="n">
        <v>0.1224886819777288</v>
      </c>
      <c r="N97" t="n">
        <v>0.2736935778028322</v>
      </c>
      <c r="O97" t="n">
        <v>0.1242152705256428</v>
      </c>
      <c r="P97" t="n">
        <v>0.2669286426830617</v>
      </c>
      <c r="Q97" t="n">
        <v>0.1192407066914804</v>
      </c>
      <c r="X97" t="n">
        <v>0.2570522126484243</v>
      </c>
      <c r="Y97" t="n">
        <v>0.119148831405886</v>
      </c>
    </row>
    <row r="98">
      <c r="A98" t="n">
        <v>97</v>
      </c>
      <c r="B98" t="n">
        <v>0.2561131240513951</v>
      </c>
      <c r="C98" t="n">
        <v>0.1237208404654295</v>
      </c>
      <c r="H98" t="n">
        <v>0.262404229275806</v>
      </c>
      <c r="I98" t="n">
        <v>0.124766094838174</v>
      </c>
      <c r="L98" t="n">
        <v>0.2595771307526188</v>
      </c>
      <c r="M98" t="n">
        <v>0.1223823945513185</v>
      </c>
      <c r="N98" t="n">
        <v>0.2742138145930124</v>
      </c>
      <c r="O98" t="n">
        <v>0.1242543699942073</v>
      </c>
      <c r="P98" t="n">
        <v>0.2667812215793662</v>
      </c>
      <c r="Q98" t="n">
        <v>0.1192240626931343</v>
      </c>
      <c r="X98" t="n">
        <v>0.2571230227629886</v>
      </c>
      <c r="Y98" t="n">
        <v>0.1191780301457157</v>
      </c>
    </row>
    <row r="99">
      <c r="A99" t="n">
        <v>98</v>
      </c>
      <c r="B99" t="n">
        <v>0.2561000841367774</v>
      </c>
      <c r="C99" t="n">
        <v>0.123854701806392</v>
      </c>
      <c r="H99" t="n">
        <v>0.2628241264270841</v>
      </c>
      <c r="I99" t="n">
        <v>0.1247668716277243</v>
      </c>
      <c r="L99" t="n">
        <v>0.2592586959384814</v>
      </c>
      <c r="M99" t="n">
        <v>0.1224655289373988</v>
      </c>
      <c r="N99" t="n">
        <v>0.2732060089097088</v>
      </c>
      <c r="O99" t="n">
        <v>0.1242672240133492</v>
      </c>
      <c r="P99" t="n">
        <v>0.2667729927309544</v>
      </c>
      <c r="Q99" t="n">
        <v>0.1191807573908294</v>
      </c>
      <c r="X99" t="n">
        <v>0.2570894704337006</v>
      </c>
      <c r="Y99" t="n">
        <v>0.1191823883647365</v>
      </c>
    </row>
    <row r="100">
      <c r="A100" t="n">
        <v>99</v>
      </c>
      <c r="B100" t="n">
        <v>0.2556088279945452</v>
      </c>
      <c r="C100" t="n">
        <v>0.1237939887927199</v>
      </c>
      <c r="H100" t="n">
        <v>0.262338495447774</v>
      </c>
      <c r="I100" t="n">
        <v>0.124784372699428</v>
      </c>
      <c r="L100" t="n">
        <v>0.2589824506345462</v>
      </c>
      <c r="M100" t="n">
        <v>0.1225050223173992</v>
      </c>
      <c r="N100" t="n">
        <v>0.2740488862269161</v>
      </c>
      <c r="O100" t="n">
        <v>0.1242890935771319</v>
      </c>
      <c r="P100" t="n">
        <v>0.2670878710244296</v>
      </c>
      <c r="Q100" t="n">
        <v>0.1191802269456034</v>
      </c>
      <c r="X100" t="n">
        <v>0.2566361526478679</v>
      </c>
      <c r="Y100" t="n">
        <v>0.1191677922877122</v>
      </c>
    </row>
    <row r="101">
      <c r="A101" t="n">
        <v>100</v>
      </c>
      <c r="B101" t="n">
        <v>0.2558799630393347</v>
      </c>
      <c r="C101" t="n">
        <v>0.1238650452079517</v>
      </c>
      <c r="H101" t="n">
        <v>0.2626126824080334</v>
      </c>
      <c r="I101" t="n">
        <v>0.1248140069275942</v>
      </c>
      <c r="L101" t="n">
        <v>0.258794556324189</v>
      </c>
      <c r="M101" t="n">
        <v>0.1225443962790376</v>
      </c>
      <c r="N101" t="n">
        <v>0.2734051184544384</v>
      </c>
      <c r="O101" t="n">
        <v>0.1242659547347195</v>
      </c>
      <c r="P101" t="n">
        <v>0.266700287575201</v>
      </c>
      <c r="Q101" t="n">
        <v>0.1192563936988614</v>
      </c>
      <c r="X101" t="n">
        <v>0.2566190719502778</v>
      </c>
      <c r="Y101" t="n">
        <v>0.1191589424519667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2026-05-22T10:38:30Z</dcterms:created>
  <dcterms:modified xsi:type="dcterms:W3CDTF">2026-05-22T10:38:30Z</dcterms:modified>
</cp:coreProperties>
</file>