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 Results" sheetId="1" state="visible" r:id="rId1"/>
    <sheet name="Loss Curv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9F9F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4" customWidth="1" min="4" max="4"/>
    <col width="11" customWidth="1" min="5" max="5"/>
    <col width="11" customWidth="1" min="6" max="6"/>
    <col width="23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0" customWidth="1" min="13" max="13"/>
    <col width="18" customWidth="1" min="14" max="14"/>
    <col width="32" customWidth="1" min="15" max="15"/>
    <col width="21" customWidth="1" min="16" max="16"/>
  </cols>
  <sheetData>
    <row r="1" ht="32" customHeight="1">
      <c r="A1" s="1" t="inlineStr">
        <is>
          <t>Config</t>
        </is>
      </c>
      <c r="B1" s="1" t="inlineStr">
        <is>
          <t>GCN Layers</t>
        </is>
      </c>
      <c r="C1" s="1" t="inlineStr">
        <is>
          <t>Hidden Dim</t>
        </is>
      </c>
      <c r="D1" s="1" t="inlineStr">
        <is>
          <t>Kernel Size</t>
        </is>
      </c>
      <c r="E1" s="1" t="inlineStr">
        <is>
          <t>Dilation</t>
        </is>
      </c>
      <c r="F1" s="1" t="inlineStr">
        <is>
          <t># Params</t>
        </is>
      </c>
      <c r="G1" s="1" t="inlineStr">
        <is>
          <t>Best Val Loss</t>
        </is>
      </c>
      <c r="H1" s="1" t="inlineStr">
        <is>
          <t>Test MSE</t>
        </is>
      </c>
      <c r="I1" s="1" t="inlineStr">
        <is>
          <t>Test MAE</t>
        </is>
      </c>
      <c r="J1" s="1" t="inlineStr">
        <is>
          <t>Test R²</t>
        </is>
      </c>
      <c r="K1" s="1" t="inlineStr">
        <is>
          <t>Avg Epoch Time (s)</t>
        </is>
      </c>
      <c r="L1" s="1" t="inlineStr">
        <is>
          <t>Infer. ms/batch</t>
        </is>
      </c>
      <c r="M1" s="1" t="inlineStr">
        <is>
          <t>Peak GPU Mem (MB)</t>
        </is>
      </c>
      <c r="N1" s="1" t="inlineStr">
        <is>
          <t>Beats Baseline?</t>
        </is>
      </c>
      <c r="O1" s="1" t="inlineStr">
        <is>
          <t>Model Path</t>
        </is>
      </c>
      <c r="P1" s="1" t="inlineStr">
        <is>
          <t>Status</t>
        </is>
      </c>
    </row>
    <row r="2">
      <c r="A2" s="2" t="inlineStr">
        <is>
          <t>baseline_estimated (GCN=5 | h=64 | k=7 | d=3)</t>
        </is>
      </c>
      <c r="B2" s="2" t="n">
        <v>5</v>
      </c>
      <c r="C2" s="2" t="n">
        <v>64</v>
      </c>
      <c r="D2" s="2" t="n">
        <v>7</v>
      </c>
      <c r="E2" s="2" t="n">
        <v>3</v>
      </c>
      <c r="F2" s="2" t="n"/>
      <c r="G2" s="3" t="n">
        <v>0.06351800000000001</v>
      </c>
      <c r="H2" s="3" t="n">
        <v>0.1187</v>
      </c>
      <c r="I2" s="3" t="n">
        <v>0.2406</v>
      </c>
      <c r="J2" s="3" t="n">
        <v>0.885</v>
      </c>
      <c r="K2" s="2" t="n"/>
      <c r="L2" s="2" t="n"/>
      <c r="M2" s="2" t="n"/>
      <c r="N2" s="2" t="b">
        <v>0</v>
      </c>
      <c r="O2" s="2" t="inlineStr">
        <is>
          <t>Paper_Runs/TR_GNN_SH_Multi_Scale_best_model.pth</t>
        </is>
      </c>
      <c r="P2" s="2" t="inlineStr">
        <is>
          <t>BASELINE_ESTIMATED</t>
        </is>
      </c>
    </row>
    <row r="3">
      <c r="A3" s="4" t="inlineStr">
        <is>
          <t>gcn_depth_1</t>
        </is>
      </c>
      <c r="B3" s="4" t="n">
        <v>1</v>
      </c>
      <c r="C3" s="4" t="n">
        <v>64</v>
      </c>
      <c r="D3" s="4" t="n">
        <v>7</v>
      </c>
      <c r="E3" s="4" t="n">
        <v>3</v>
      </c>
      <c r="F3" s="4" t="n">
        <v>752672</v>
      </c>
      <c r="G3" s="5" t="n">
        <v>0.06121685704011924</v>
      </c>
      <c r="H3" s="5" t="n">
        <v>210985.4662025897</v>
      </c>
      <c r="I3" s="5" t="n">
        <v>312.6401712619205</v>
      </c>
      <c r="J3" s="5" t="n">
        <v>0.909073762577191</v>
      </c>
      <c r="K3" s="5" t="n">
        <v>6.390948149000178</v>
      </c>
      <c r="L3" s="5" t="n">
        <v>2.780044512225531</v>
      </c>
      <c r="M3" s="5" t="n">
        <v>77.6748046875</v>
      </c>
      <c r="N3" s="4" t="b">
        <v>1</v>
      </c>
      <c r="O3" s="4" t="inlineStr">
        <is>
          <t>Sensitivity_Analysis_AT\gcn_depth_1_best_model.pth</t>
        </is>
      </c>
      <c r="P3" s="4" t="inlineStr">
        <is>
          <t>OK</t>
        </is>
      </c>
    </row>
    <row r="4">
      <c r="A4" s="4" t="inlineStr">
        <is>
          <t>gcn_depth_2</t>
        </is>
      </c>
      <c r="B4" s="4" t="n">
        <v>2</v>
      </c>
      <c r="C4" s="4" t="n">
        <v>64</v>
      </c>
      <c r="D4" s="4" t="n">
        <v>7</v>
      </c>
      <c r="E4" s="4" t="n">
        <v>3</v>
      </c>
      <c r="F4" s="4" t="n">
        <v>756832</v>
      </c>
      <c r="G4" s="5" t="n">
        <v>0.06088342607907224</v>
      </c>
      <c r="H4" s="5" t="n">
        <v>210606.0389504013</v>
      </c>
      <c r="I4" s="5" t="n">
        <v>310.7244469939801</v>
      </c>
      <c r="J4" s="5" t="n">
        <v>0.9092372804395258</v>
      </c>
      <c r="K4" s="5" t="n">
        <v>6.603519965001324</v>
      </c>
      <c r="L4" s="5" t="n">
        <v>2.900690243688764</v>
      </c>
      <c r="M4" s="5" t="n">
        <v>92.18994140625</v>
      </c>
      <c r="N4" s="4" t="b">
        <v>1</v>
      </c>
      <c r="O4" s="4" t="inlineStr">
        <is>
          <t>Sensitivity_Analysis_AT\gcn_depth_2_best_model.pth</t>
        </is>
      </c>
      <c r="P4" s="4" t="inlineStr">
        <is>
          <t>OK</t>
        </is>
      </c>
    </row>
    <row r="5">
      <c r="A5" s="4" t="inlineStr">
        <is>
          <t>gcn_depth_3</t>
        </is>
      </c>
      <c r="B5" s="4" t="n">
        <v>3</v>
      </c>
      <c r="C5" s="4" t="n">
        <v>64</v>
      </c>
      <c r="D5" s="4" t="n">
        <v>7</v>
      </c>
      <c r="E5" s="4" t="n">
        <v>3</v>
      </c>
      <c r="F5" s="4" t="n">
        <v>760992</v>
      </c>
      <c r="G5" s="5" t="n">
        <v>0.06058870598946402</v>
      </c>
      <c r="H5" s="5" t="n">
        <v>208425.99333502</v>
      </c>
      <c r="I5" s="5" t="n">
        <v>309.7025985496078</v>
      </c>
      <c r="J5" s="5" t="n">
        <v>0.9101767922873532</v>
      </c>
      <c r="K5" s="5" t="n">
        <v>6.588308483001019</v>
      </c>
      <c r="L5" s="5" t="n">
        <v>3.021863415530633</v>
      </c>
      <c r="M5" s="5" t="n">
        <v>92.23828125</v>
      </c>
      <c r="N5" s="4" t="b">
        <v>1</v>
      </c>
      <c r="O5" s="4" t="inlineStr">
        <is>
          <t>Sensitivity_Analysis_AT\gcn_depth_3_best_model.pth</t>
        </is>
      </c>
      <c r="P5" s="4" t="inlineStr">
        <is>
          <t>OK</t>
        </is>
      </c>
    </row>
    <row r="6">
      <c r="A6" s="4" t="inlineStr">
        <is>
          <t>gcn_depth_7</t>
        </is>
      </c>
      <c r="B6" s="4" t="n">
        <v>7</v>
      </c>
      <c r="C6" s="4" t="n">
        <v>64</v>
      </c>
      <c r="D6" s="4" t="n">
        <v>7</v>
      </c>
      <c r="E6" s="4" t="n">
        <v>3</v>
      </c>
      <c r="F6" s="4" t="n">
        <v>777632</v>
      </c>
      <c r="G6" s="5" t="n">
        <v>0.06226030043780622</v>
      </c>
      <c r="H6" s="5" t="n">
        <v>222483.3076689271</v>
      </c>
      <c r="I6" s="5" t="n">
        <v>322.3055263140866</v>
      </c>
      <c r="J6" s="5" t="n">
        <v>0.9041186560391218</v>
      </c>
      <c r="K6" s="5" t="n">
        <v>7.510444170997362</v>
      </c>
      <c r="L6" s="5" t="n">
        <v>3.444670731657491</v>
      </c>
      <c r="M6" s="5" t="n">
        <v>92.431640625</v>
      </c>
      <c r="N6" s="4" t="b">
        <v>1</v>
      </c>
      <c r="O6" s="4" t="inlineStr">
        <is>
          <t>Sensitivity_Analysis_AT\gcn_depth_7_best_model.pth</t>
        </is>
      </c>
      <c r="P6" s="4" t="inlineStr">
        <is>
          <t>OK</t>
        </is>
      </c>
    </row>
    <row r="7">
      <c r="A7" s="4" t="inlineStr">
        <is>
          <t>hidden_32</t>
        </is>
      </c>
      <c r="B7" s="4" t="n">
        <v>5</v>
      </c>
      <c r="C7" s="4" t="n">
        <v>32</v>
      </c>
      <c r="D7" s="4" t="n">
        <v>7</v>
      </c>
      <c r="E7" s="4" t="n">
        <v>3</v>
      </c>
      <c r="F7" s="4" t="n">
        <v>448064</v>
      </c>
      <c r="G7" s="5" t="n">
        <v>0.06340042703285269</v>
      </c>
      <c r="H7" s="5" t="n">
        <v>226092.873320384</v>
      </c>
      <c r="I7" s="5" t="n">
        <v>322.7823667456215</v>
      </c>
      <c r="J7" s="5" t="n">
        <v>0.9025630786369209</v>
      </c>
      <c r="K7" s="5" t="n">
        <v>7.050297700000228</v>
      </c>
      <c r="L7" s="5" t="n">
        <v>3.107585975823628</v>
      </c>
      <c r="M7" s="5" t="n">
        <v>58.5830078125</v>
      </c>
      <c r="N7" s="4" t="b">
        <v>1</v>
      </c>
      <c r="O7" s="4" t="inlineStr">
        <is>
          <t>Sensitivity_Analysis_AT\hidden_32_best_model.pth</t>
        </is>
      </c>
      <c r="P7" s="4" t="inlineStr">
        <is>
          <t>OK</t>
        </is>
      </c>
    </row>
    <row r="8">
      <c r="A8" s="4" t="inlineStr">
        <is>
          <t>hidden_128</t>
        </is>
      </c>
      <c r="B8" s="4" t="n">
        <v>5</v>
      </c>
      <c r="C8" s="4" t="n">
        <v>128</v>
      </c>
      <c r="D8" s="4" t="n">
        <v>7</v>
      </c>
      <c r="E8" s="4" t="n">
        <v>3</v>
      </c>
      <c r="F8" s="4" t="n">
        <v>1454816</v>
      </c>
      <c r="G8" s="5" t="n">
        <v>0.06073958649890634</v>
      </c>
      <c r="H8" s="5" t="n">
        <v>207277.7018582542</v>
      </c>
      <c r="I8" s="5" t="n">
        <v>308.7569346873306</v>
      </c>
      <c r="J8" s="5" t="n">
        <v>0.9106716596605718</v>
      </c>
      <c r="K8" s="5" t="n">
        <v>7.196131969000853</v>
      </c>
      <c r="L8" s="5" t="n">
        <v>3.285793902383686</v>
      </c>
      <c r="M8" s="5" t="n">
        <v>147.9921875</v>
      </c>
      <c r="N8" s="4" t="b">
        <v>1</v>
      </c>
      <c r="O8" s="4" t="inlineStr">
        <is>
          <t>Sensitivity_Analysis_AT\hidden_128_best_model.pth</t>
        </is>
      </c>
      <c r="P8" s="4" t="inlineStr">
        <is>
          <t>OK</t>
        </is>
      </c>
    </row>
    <row r="9">
      <c r="A9" s="2" t="inlineStr">
        <is>
          <t>hidden_256</t>
        </is>
      </c>
      <c r="B9" s="2" t="n">
        <v>5</v>
      </c>
      <c r="C9" s="2" t="n">
        <v>256</v>
      </c>
      <c r="D9" s="2" t="n">
        <v>7</v>
      </c>
      <c r="E9" s="2" t="n">
        <v>3</v>
      </c>
      <c r="F9" s="2" t="n">
        <v>2997856</v>
      </c>
      <c r="G9" s="3" t="n">
        <v>0.06562708352874147</v>
      </c>
      <c r="H9" s="3" t="n">
        <v>229129.9179850296</v>
      </c>
      <c r="I9" s="3" t="n">
        <v>322.5147231248088</v>
      </c>
      <c r="J9" s="3" t="n">
        <v>0.9012542347188469</v>
      </c>
      <c r="K9" s="3" t="n">
        <v>7.317155309092322</v>
      </c>
      <c r="L9" s="3" t="n">
        <v>3.279374390641772</v>
      </c>
      <c r="M9" s="3" t="n">
        <v>257.83837890625</v>
      </c>
      <c r="N9" s="2" t="b">
        <v>0</v>
      </c>
      <c r="O9" s="2" t="inlineStr">
        <is>
          <t>— (did not beat baseline)</t>
        </is>
      </c>
      <c r="P9" s="2" t="inlineStr">
        <is>
          <t>OK</t>
        </is>
      </c>
    </row>
    <row r="10">
      <c r="A10" s="4" t="inlineStr">
        <is>
          <t>kernel_3</t>
        </is>
      </c>
      <c r="B10" s="4" t="n">
        <v>5</v>
      </c>
      <c r="C10" s="4" t="n">
        <v>64</v>
      </c>
      <c r="D10" s="4" t="n">
        <v>3</v>
      </c>
      <c r="E10" s="4" t="n">
        <v>3</v>
      </c>
      <c r="F10" s="4" t="n">
        <v>764704</v>
      </c>
      <c r="G10" s="5" t="n">
        <v>0.06230505614927629</v>
      </c>
      <c r="H10" s="5" t="n">
        <v>214332.3847401396</v>
      </c>
      <c r="I10" s="5" t="n">
        <v>317.0651321979605</v>
      </c>
      <c r="J10" s="5" t="n">
        <v>0.9076313755016383</v>
      </c>
      <c r="K10" s="5" t="n">
        <v>7.394563049999124</v>
      </c>
      <c r="L10" s="5" t="n">
        <v>3.331924999834083</v>
      </c>
      <c r="M10" s="5" t="n">
        <v>87.5634765625</v>
      </c>
      <c r="N10" s="4" t="b">
        <v>1</v>
      </c>
      <c r="O10" s="4" t="inlineStr">
        <is>
          <t>Sensitivity_Analysis_AT\kernel_3_best_model.pth</t>
        </is>
      </c>
      <c r="P10" s="4" t="inlineStr">
        <is>
          <t>OK</t>
        </is>
      </c>
    </row>
    <row r="11">
      <c r="A11" s="4" t="inlineStr">
        <is>
          <t>kernel_5</t>
        </is>
      </c>
      <c r="B11" s="4" t="n">
        <v>5</v>
      </c>
      <c r="C11" s="4" t="n">
        <v>64</v>
      </c>
      <c r="D11" s="4" t="n">
        <v>5</v>
      </c>
      <c r="E11" s="4" t="n">
        <v>3</v>
      </c>
      <c r="F11" s="4" t="n">
        <v>767008</v>
      </c>
      <c r="G11" s="5" t="n">
        <v>0.06071530159835408</v>
      </c>
      <c r="H11" s="5" t="n">
        <v>208733.7342253534</v>
      </c>
      <c r="I11" s="5" t="n">
        <v>311.2840135777262</v>
      </c>
      <c r="J11" s="5" t="n">
        <v>0.9100441683594457</v>
      </c>
      <c r="K11" s="5" t="n">
        <v>7.440862820998591</v>
      </c>
      <c r="L11" s="5" t="n">
        <v>3.147946952816621</v>
      </c>
      <c r="M11" s="5" t="n">
        <v>89.37109375</v>
      </c>
      <c r="N11" s="4" t="b">
        <v>1</v>
      </c>
      <c r="O11" s="4" t="inlineStr">
        <is>
          <t>Sensitivity_Analysis_AT\kernel_5_best_model.pth</t>
        </is>
      </c>
      <c r="P11" s="4" t="inlineStr">
        <is>
          <t>OK</t>
        </is>
      </c>
    </row>
    <row r="12">
      <c r="A12" s="4" t="inlineStr">
        <is>
          <t>kernel_11</t>
        </is>
      </c>
      <c r="B12" s="4" t="n">
        <v>5</v>
      </c>
      <c r="C12" s="4" t="n">
        <v>64</v>
      </c>
      <c r="D12" s="4" t="n">
        <v>11</v>
      </c>
      <c r="E12" s="4" t="n">
        <v>3</v>
      </c>
      <c r="F12" s="4" t="n">
        <v>773920</v>
      </c>
      <c r="G12" s="5" t="n">
        <v>0.06092227846043321</v>
      </c>
      <c r="H12" s="5" t="n">
        <v>212734.1058756852</v>
      </c>
      <c r="I12" s="5" t="n">
        <v>314.8158934973894</v>
      </c>
      <c r="J12" s="5" t="n">
        <v>0.9083201693134247</v>
      </c>
      <c r="K12" s="5" t="n">
        <v>7.441578103000356</v>
      </c>
      <c r="L12" s="5" t="n">
        <v>3.276478048419671</v>
      </c>
      <c r="M12" s="5" t="n">
        <v>92.9501953125</v>
      </c>
      <c r="N12" s="4" t="b">
        <v>1</v>
      </c>
      <c r="O12" s="4" t="inlineStr">
        <is>
          <t>Sensitivity_Analysis_AT\kernel_11_best_model.pth</t>
        </is>
      </c>
      <c r="P12" s="4" t="inlineStr">
        <is>
          <t>OK</t>
        </is>
      </c>
    </row>
    <row r="13">
      <c r="A13" s="4" t="inlineStr">
        <is>
          <t>dilation_1</t>
        </is>
      </c>
      <c r="B13" s="4" t="n">
        <v>5</v>
      </c>
      <c r="C13" s="4" t="n">
        <v>64</v>
      </c>
      <c r="D13" s="4" t="n">
        <v>7</v>
      </c>
      <c r="E13" s="4" t="n">
        <v>1</v>
      </c>
      <c r="F13" s="4" t="n">
        <v>769312</v>
      </c>
      <c r="G13" s="5" t="n">
        <v>0.06218031775092751</v>
      </c>
      <c r="H13" s="5" t="n">
        <v>215655.674761919</v>
      </c>
      <c r="I13" s="5" t="n">
        <v>317.0746036252333</v>
      </c>
      <c r="J13" s="5" t="n">
        <v>0.9070610908044734</v>
      </c>
      <c r="K13" s="5" t="n">
        <v>7.359138309999253</v>
      </c>
      <c r="L13" s="5" t="n">
        <v>3.281971342292353</v>
      </c>
      <c r="M13" s="5" t="n">
        <v>87.6162109375</v>
      </c>
      <c r="N13" s="4" t="b">
        <v>1</v>
      </c>
      <c r="O13" s="4" t="inlineStr">
        <is>
          <t>Sensitivity_Analysis_AT\dilation_1_best_model.pth</t>
        </is>
      </c>
      <c r="P13" s="4" t="inlineStr">
        <is>
          <t>OK</t>
        </is>
      </c>
    </row>
    <row r="14">
      <c r="A14" s="4" t="inlineStr">
        <is>
          <t>dilation_2</t>
        </is>
      </c>
      <c r="B14" s="4" t="n">
        <v>5</v>
      </c>
      <c r="C14" s="4" t="n">
        <v>64</v>
      </c>
      <c r="D14" s="4" t="n">
        <v>7</v>
      </c>
      <c r="E14" s="4" t="n">
        <v>2</v>
      </c>
      <c r="F14" s="4" t="n">
        <v>769312</v>
      </c>
      <c r="G14" s="5" t="n">
        <v>0.06256175364322233</v>
      </c>
      <c r="H14" s="5" t="n">
        <v>221236.8333571175</v>
      </c>
      <c r="I14" s="5" t="n">
        <v>321.598739299636</v>
      </c>
      <c r="J14" s="5" t="n">
        <v>0.9046558362594324</v>
      </c>
      <c r="K14" s="5" t="n">
        <v>7.245392652997398</v>
      </c>
      <c r="L14" s="5" t="n">
        <v>3.366673780142375</v>
      </c>
      <c r="M14" s="5" t="n">
        <v>88.3974609375</v>
      </c>
      <c r="N14" s="4" t="b">
        <v>1</v>
      </c>
      <c r="O14" s="4" t="inlineStr">
        <is>
          <t>Sensitivity_Analysis_AT\dilation_2_best_model.pth</t>
        </is>
      </c>
      <c r="P14" s="4" t="inlineStr">
        <is>
          <t>OK</t>
        </is>
      </c>
    </row>
    <row r="15">
      <c r="A15" s="4" t="inlineStr">
        <is>
          <t>dilation_5</t>
        </is>
      </c>
      <c r="B15" s="4" t="n">
        <v>5</v>
      </c>
      <c r="C15" s="4" t="n">
        <v>64</v>
      </c>
      <c r="D15" s="4" t="n">
        <v>7</v>
      </c>
      <c r="E15" s="4" t="n">
        <v>5</v>
      </c>
      <c r="F15" s="4" t="n">
        <v>769312</v>
      </c>
      <c r="G15" s="5" t="n">
        <v>0.0605841726007894</v>
      </c>
      <c r="H15" s="5" t="n">
        <v>208860.5571000103</v>
      </c>
      <c r="I15" s="5" t="n">
        <v>310.2848536900159</v>
      </c>
      <c r="J15" s="5" t="n">
        <v>0.9099895128089035</v>
      </c>
      <c r="K15" s="5" t="n">
        <v>7.266535896999121</v>
      </c>
      <c r="L15" s="5" t="n">
        <v>3.299699997935421</v>
      </c>
      <c r="M15" s="5" t="n">
        <v>95.0537109375</v>
      </c>
      <c r="N15" s="4" t="b">
        <v>1</v>
      </c>
      <c r="O15" s="4" t="inlineStr">
        <is>
          <t>Sensitivity_Analysis_AT\dilation_5_best_model.pth</t>
        </is>
      </c>
      <c r="P15" s="4" t="inlineStr">
        <is>
          <t>OK</t>
        </is>
      </c>
    </row>
  </sheetData>
  <conditionalFormatting sqref="G2:G15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gcn_depth_1_train</t>
        </is>
      </c>
      <c r="C1" s="1" t="inlineStr">
        <is>
          <t>gcn_depth_1_val</t>
        </is>
      </c>
      <c r="D1" s="1" t="inlineStr">
        <is>
          <t>gcn_depth_2_train</t>
        </is>
      </c>
      <c r="E1" s="1" t="inlineStr">
        <is>
          <t>gcn_depth_2_val</t>
        </is>
      </c>
      <c r="F1" s="1" t="inlineStr">
        <is>
          <t>gcn_depth_3_train</t>
        </is>
      </c>
      <c r="G1" s="1" t="inlineStr">
        <is>
          <t>gcn_depth_3_val</t>
        </is>
      </c>
      <c r="H1" s="1" t="inlineStr">
        <is>
          <t>gcn_depth_7_train</t>
        </is>
      </c>
      <c r="I1" s="1" t="inlineStr">
        <is>
          <t>gcn_depth_7_val</t>
        </is>
      </c>
      <c r="J1" s="1" t="inlineStr">
        <is>
          <t>hidden_32_train</t>
        </is>
      </c>
      <c r="K1" s="1" t="inlineStr">
        <is>
          <t>hidden_32_val</t>
        </is>
      </c>
      <c r="L1" s="1" t="inlineStr">
        <is>
          <t>hidden_128_train</t>
        </is>
      </c>
      <c r="M1" s="1" t="inlineStr">
        <is>
          <t>hidden_128_val</t>
        </is>
      </c>
      <c r="N1" s="1" t="inlineStr">
        <is>
          <t>hidden_256_train</t>
        </is>
      </c>
      <c r="O1" s="1" t="inlineStr">
        <is>
          <t>hidden_256_val</t>
        </is>
      </c>
      <c r="P1" s="1" t="inlineStr">
        <is>
          <t>kernel_3_train</t>
        </is>
      </c>
      <c r="Q1" s="1" t="inlineStr">
        <is>
          <t>kernel_3_val</t>
        </is>
      </c>
      <c r="R1" s="1" t="inlineStr">
        <is>
          <t>kernel_5_train</t>
        </is>
      </c>
      <c r="S1" s="1" t="inlineStr">
        <is>
          <t>kernel_5_val</t>
        </is>
      </c>
      <c r="T1" s="1" t="inlineStr">
        <is>
          <t>kernel_11_train</t>
        </is>
      </c>
      <c r="U1" s="1" t="inlineStr">
        <is>
          <t>kernel_11_val</t>
        </is>
      </c>
      <c r="V1" s="1" t="inlineStr">
        <is>
          <t>dilation_1_train</t>
        </is>
      </c>
      <c r="W1" s="1" t="inlineStr">
        <is>
          <t>dilation_1_val</t>
        </is>
      </c>
      <c r="X1" s="1" t="inlineStr">
        <is>
          <t>dilation_2_train</t>
        </is>
      </c>
      <c r="Y1" s="1" t="inlineStr">
        <is>
          <t>dilation_2_val</t>
        </is>
      </c>
      <c r="Z1" s="1" t="inlineStr">
        <is>
          <t>dilation_5_train</t>
        </is>
      </c>
      <c r="AA1" s="1" t="inlineStr">
        <is>
          <t>dilation_5_val</t>
        </is>
      </c>
    </row>
    <row r="2">
      <c r="A2" t="n">
        <v>1</v>
      </c>
      <c r="B2" t="n">
        <v>0.6238174048659738</v>
      </c>
      <c r="C2" t="n">
        <v>0.2865900347327314</v>
      </c>
      <c r="D2" t="n">
        <v>0.6637004590621964</v>
      </c>
      <c r="E2" t="n">
        <v>0.2970495075441715</v>
      </c>
      <c r="F2" t="n">
        <v>0.6577505690544783</v>
      </c>
      <c r="G2" t="n">
        <v>0.3203529464308081</v>
      </c>
      <c r="H2" t="n">
        <v>0.7272907466736662</v>
      </c>
      <c r="I2" t="n">
        <v>0.3751057425468433</v>
      </c>
      <c r="J2" t="n">
        <v>0.7593379446001268</v>
      </c>
      <c r="K2" t="n">
        <v>0.409610483613683</v>
      </c>
      <c r="L2" t="n">
        <v>0.653413518681908</v>
      </c>
      <c r="M2" t="n">
        <v>0.3355986697644722</v>
      </c>
      <c r="N2" t="n">
        <v>0.6396955351442771</v>
      </c>
      <c r="O2" t="n">
        <v>0.3571826867395785</v>
      </c>
      <c r="P2" t="n">
        <v>0.7135340705422161</v>
      </c>
      <c r="Q2" t="n">
        <v>0.401658880001888</v>
      </c>
      <c r="R2" t="n">
        <v>0.6915523193822505</v>
      </c>
      <c r="S2" t="n">
        <v>0.3859066689704976</v>
      </c>
      <c r="T2" t="n">
        <v>0.7053729298790378</v>
      </c>
      <c r="U2" t="n">
        <v>0.3685472396815695</v>
      </c>
      <c r="V2" t="n">
        <v>0.7070456210837472</v>
      </c>
      <c r="W2" t="n">
        <v>0.3766561923775731</v>
      </c>
      <c r="X2" t="n">
        <v>0.7173179148770945</v>
      </c>
      <c r="Y2" t="n">
        <v>0.3645686441805305</v>
      </c>
      <c r="Z2" t="n">
        <v>0.7297009920559869</v>
      </c>
      <c r="AA2" t="n">
        <v>0.4054105628917857</v>
      </c>
    </row>
    <row r="3">
      <c r="A3" t="n">
        <v>2</v>
      </c>
      <c r="B3" t="n">
        <v>0.3555460455358885</v>
      </c>
      <c r="C3" t="n">
        <v>0.1736175780888738</v>
      </c>
      <c r="D3" t="n">
        <v>0.3646463932014344</v>
      </c>
      <c r="E3" t="n">
        <v>0.1806530000005917</v>
      </c>
      <c r="F3" t="n">
        <v>0.3654310303363467</v>
      </c>
      <c r="G3" t="n">
        <v>0.1781595390199161</v>
      </c>
      <c r="H3" t="n">
        <v>0.3870863048570112</v>
      </c>
      <c r="I3" t="n">
        <v>0.1820154355884325</v>
      </c>
      <c r="J3" t="n">
        <v>0.4136853627172094</v>
      </c>
      <c r="K3" t="n">
        <v>0.2100647463940266</v>
      </c>
      <c r="L3" t="n">
        <v>0.3649920091430754</v>
      </c>
      <c r="M3" t="n">
        <v>0.1758993306401663</v>
      </c>
      <c r="N3" t="n">
        <v>0.365803520476304</v>
      </c>
      <c r="O3" t="n">
        <v>0.1886131071780876</v>
      </c>
      <c r="P3" t="n">
        <v>0.4006960701648704</v>
      </c>
      <c r="Q3" t="n">
        <v>0.1992404389126999</v>
      </c>
      <c r="R3" t="n">
        <v>0.3860733302834098</v>
      </c>
      <c r="S3" t="n">
        <v>0.1821052636496904</v>
      </c>
      <c r="T3" t="n">
        <v>0.3793292878773178</v>
      </c>
      <c r="U3" t="n">
        <v>0.1845000254035723</v>
      </c>
      <c r="V3" t="n">
        <v>0.3903914328350913</v>
      </c>
      <c r="W3" t="n">
        <v>0.1823513934434187</v>
      </c>
      <c r="X3" t="n">
        <v>0.3895445530909043</v>
      </c>
      <c r="Y3" t="n">
        <v>0.1756569987571821</v>
      </c>
      <c r="Z3" t="n">
        <v>0.3924161068467878</v>
      </c>
      <c r="AA3" t="n">
        <v>0.1868234527547185</v>
      </c>
    </row>
    <row r="4">
      <c r="A4" t="n">
        <v>3</v>
      </c>
      <c r="B4" t="n">
        <v>0.3048295252009828</v>
      </c>
      <c r="C4" t="n">
        <v>0.1380583763167989</v>
      </c>
      <c r="D4" t="n">
        <v>0.3079627199400622</v>
      </c>
      <c r="E4" t="n">
        <v>0.1349219292311407</v>
      </c>
      <c r="F4" t="n">
        <v>0.3065569476364085</v>
      </c>
      <c r="G4" t="n">
        <v>0.1344523969810547</v>
      </c>
      <c r="H4" t="n">
        <v>0.3134143761602026</v>
      </c>
      <c r="I4" t="n">
        <v>0.1559869561616967</v>
      </c>
      <c r="J4" t="n">
        <v>0.3294202125721154</v>
      </c>
      <c r="K4" t="n">
        <v>0.1515209689372923</v>
      </c>
      <c r="L4" t="n">
        <v>0.3027005813694588</v>
      </c>
      <c r="M4" t="n">
        <v>0.1405966817514925</v>
      </c>
      <c r="N4" t="n">
        <v>0.3069744251163589</v>
      </c>
      <c r="O4" t="n">
        <v>0.1411896064059763</v>
      </c>
      <c r="P4" t="n">
        <v>0.3225698901581324</v>
      </c>
      <c r="Q4" t="n">
        <v>0.1670620623158245</v>
      </c>
      <c r="R4" t="n">
        <v>0.3153402894062183</v>
      </c>
      <c r="S4" t="n">
        <v>0.1536916161137747</v>
      </c>
      <c r="T4" t="n">
        <v>0.3079407990162378</v>
      </c>
      <c r="U4" t="n">
        <v>0.1408699574176131</v>
      </c>
      <c r="V4" t="n">
        <v>0.3166436123407352</v>
      </c>
      <c r="W4" t="n">
        <v>0.1565703654707205</v>
      </c>
      <c r="X4" t="n">
        <v>0.315035885364368</v>
      </c>
      <c r="Y4" t="n">
        <v>0.1457894796323849</v>
      </c>
      <c r="Z4" t="n">
        <v>0.3162191496737439</v>
      </c>
      <c r="AA4" t="n">
        <v>0.1553595182599454</v>
      </c>
    </row>
    <row r="5">
      <c r="A5" t="n">
        <v>4</v>
      </c>
      <c r="B5" t="n">
        <v>0.2806723867782088</v>
      </c>
      <c r="C5" t="n">
        <v>0.1080995414451492</v>
      </c>
      <c r="D5" t="n">
        <v>0.2816445925091327</v>
      </c>
      <c r="E5" t="n">
        <v>0.1077286037957159</v>
      </c>
      <c r="F5" t="n">
        <v>0.2811078386385093</v>
      </c>
      <c r="G5" t="n">
        <v>0.1083042418084493</v>
      </c>
      <c r="H5" t="n">
        <v>0.2836649730893376</v>
      </c>
      <c r="I5" t="n">
        <v>0.113347660295847</v>
      </c>
      <c r="J5" t="n">
        <v>0.2977448418522273</v>
      </c>
      <c r="K5" t="n">
        <v>0.1323156899022983</v>
      </c>
      <c r="L5" t="n">
        <v>0.2760114476421286</v>
      </c>
      <c r="M5" t="n">
        <v>0.1061854698899679</v>
      </c>
      <c r="N5" t="n">
        <v>0.2806309684652078</v>
      </c>
      <c r="O5" t="n">
        <v>0.109063466306685</v>
      </c>
      <c r="P5" t="n">
        <v>0.293007152709628</v>
      </c>
      <c r="Q5" t="n">
        <v>0.1253141846689509</v>
      </c>
      <c r="R5" t="n">
        <v>0.2863359454353732</v>
      </c>
      <c r="S5" t="n">
        <v>0.1166321020119074</v>
      </c>
      <c r="T5" t="n">
        <v>0.2793794273718182</v>
      </c>
      <c r="U5" t="n">
        <v>0.1072456685871613</v>
      </c>
      <c r="V5" t="n">
        <v>0.2870979973667701</v>
      </c>
      <c r="W5" t="n">
        <v>0.1176679641826124</v>
      </c>
      <c r="X5" t="n">
        <v>0.2862487362517958</v>
      </c>
      <c r="Y5" t="n">
        <v>0.1156012004286778</v>
      </c>
      <c r="Z5" t="n">
        <v>0.2854891145253818</v>
      </c>
      <c r="AA5" t="n">
        <v>0.1143503939596618</v>
      </c>
    </row>
    <row r="6">
      <c r="A6" t="n">
        <v>5</v>
      </c>
      <c r="B6" t="n">
        <v>0.2670343476644042</v>
      </c>
      <c r="C6" t="n">
        <v>0.1000217615240594</v>
      </c>
      <c r="D6" t="n">
        <v>0.2668513904423195</v>
      </c>
      <c r="E6" t="n">
        <v>0.09924740705457402</v>
      </c>
      <c r="F6" t="n">
        <v>0.266920164135692</v>
      </c>
      <c r="G6" t="n">
        <v>0.100475857079756</v>
      </c>
      <c r="H6" t="n">
        <v>0.2670346361716915</v>
      </c>
      <c r="I6" t="n">
        <v>0.1013644616142279</v>
      </c>
      <c r="J6" t="n">
        <v>0.279379410634785</v>
      </c>
      <c r="K6" t="n">
        <v>0.1131631273367419</v>
      </c>
      <c r="L6" t="n">
        <v>0.2624094296835776</v>
      </c>
      <c r="M6" t="n">
        <v>0.09765067553465687</v>
      </c>
      <c r="N6" t="n">
        <v>0.2668509075161857</v>
      </c>
      <c r="O6" t="n">
        <v>0.1028934369181714</v>
      </c>
      <c r="P6" t="n">
        <v>0.2746298207578228</v>
      </c>
      <c r="Q6" t="n">
        <v>0.1080513162901852</v>
      </c>
      <c r="R6" t="n">
        <v>0.2697092223093985</v>
      </c>
      <c r="S6" t="n">
        <v>0.1034938916336836</v>
      </c>
      <c r="T6" t="n">
        <v>0.2642560616839348</v>
      </c>
      <c r="U6" t="n">
        <v>0.09865057140179886</v>
      </c>
      <c r="V6" t="n">
        <v>0.2697603809025743</v>
      </c>
      <c r="W6" t="n">
        <v>0.1041926176219088</v>
      </c>
      <c r="X6" t="n">
        <v>0.270133931166827</v>
      </c>
      <c r="Y6" t="n">
        <v>0.1043680603956667</v>
      </c>
      <c r="Z6" t="n">
        <v>0.2679675210121966</v>
      </c>
      <c r="AA6" t="n">
        <v>0.1021833448648089</v>
      </c>
    </row>
    <row r="7">
      <c r="A7" t="n">
        <v>6</v>
      </c>
      <c r="B7" t="n">
        <v>0.2578285646144859</v>
      </c>
      <c r="C7" t="n">
        <v>0.09485145242566742</v>
      </c>
      <c r="D7" t="n">
        <v>0.2572756983661064</v>
      </c>
      <c r="E7" t="n">
        <v>0.09389515436913182</v>
      </c>
      <c r="F7" t="n">
        <v>0.2574568974653553</v>
      </c>
      <c r="G7" t="n">
        <v>0.09526555228796674</v>
      </c>
      <c r="H7" t="n">
        <v>0.256984542466287</v>
      </c>
      <c r="I7" t="n">
        <v>0.09553993655732129</v>
      </c>
      <c r="J7" t="n">
        <v>0.2671680207798368</v>
      </c>
      <c r="K7" t="n">
        <v>0.1035011557680441</v>
      </c>
      <c r="L7" t="n">
        <v>0.2538207311343853</v>
      </c>
      <c r="M7" t="n">
        <v>0.09234291217403441</v>
      </c>
      <c r="N7" t="n">
        <v>0.2575640750310749</v>
      </c>
      <c r="O7" t="n">
        <v>0.09774613086270487</v>
      </c>
      <c r="P7" t="n">
        <v>0.2639060009125567</v>
      </c>
      <c r="Q7" t="n">
        <v>0.1017451192047901</v>
      </c>
      <c r="R7" t="n">
        <v>0.259314894094849</v>
      </c>
      <c r="S7" t="n">
        <v>0.0973860248468998</v>
      </c>
      <c r="T7" t="n">
        <v>0.2551897882619678</v>
      </c>
      <c r="U7" t="n">
        <v>0.09305113123548103</v>
      </c>
      <c r="V7" t="n">
        <v>0.2600738443204754</v>
      </c>
      <c r="W7" t="n">
        <v>0.09835460248244245</v>
      </c>
      <c r="X7" t="n">
        <v>0.2600298800813589</v>
      </c>
      <c r="Y7" t="n">
        <v>0.09772830340647842</v>
      </c>
      <c r="Z7" t="n">
        <v>0.2583431686892402</v>
      </c>
      <c r="AA7" t="n">
        <v>0.09585302841009163</v>
      </c>
    </row>
    <row r="8">
      <c r="A8" t="n">
        <v>7</v>
      </c>
      <c r="B8" t="n">
        <v>0.2508728756001353</v>
      </c>
      <c r="C8" t="n">
        <v>0.0905489308373412</v>
      </c>
      <c r="D8" t="n">
        <v>0.2501131401414499</v>
      </c>
      <c r="E8" t="n">
        <v>0.08935294829581569</v>
      </c>
      <c r="F8" t="n">
        <v>0.2503551540005133</v>
      </c>
      <c r="G8" t="n">
        <v>0.09061144475211821</v>
      </c>
      <c r="H8" t="n">
        <v>0.2497933076759628</v>
      </c>
      <c r="I8" t="n">
        <v>0.09094786520184177</v>
      </c>
      <c r="J8" t="n">
        <v>0.2586569470913748</v>
      </c>
      <c r="K8" t="n">
        <v>0.09763459447862172</v>
      </c>
      <c r="L8" t="n">
        <v>0.2476485379851085</v>
      </c>
      <c r="M8" t="n">
        <v>0.08921900463131506</v>
      </c>
      <c r="N8" t="n">
        <v>0.251637009410398</v>
      </c>
      <c r="O8" t="n">
        <v>0.09581342271370132</v>
      </c>
      <c r="P8" t="n">
        <v>0.2564555705205616</v>
      </c>
      <c r="Q8" t="n">
        <v>0.0965851542948768</v>
      </c>
      <c r="R8" t="n">
        <v>0.2519967744482616</v>
      </c>
      <c r="S8" t="n">
        <v>0.09264407188790601</v>
      </c>
      <c r="T8" t="n">
        <v>0.2482404107308241</v>
      </c>
      <c r="U8" t="n">
        <v>0.08859255210292048</v>
      </c>
      <c r="V8" t="n">
        <v>0.2531395135963722</v>
      </c>
      <c r="W8" t="n">
        <v>0.09337392879831719</v>
      </c>
      <c r="X8" t="n">
        <v>0.2526334025715411</v>
      </c>
      <c r="Y8" t="n">
        <v>0.09294806879649802</v>
      </c>
      <c r="Z8" t="n">
        <v>0.2511769137526929</v>
      </c>
      <c r="AA8" t="n">
        <v>0.09115067090293984</v>
      </c>
    </row>
    <row r="9">
      <c r="A9" t="n">
        <v>8</v>
      </c>
      <c r="B9" t="n">
        <v>0.2455763909239054</v>
      </c>
      <c r="C9" t="n">
        <v>0.08726819818157976</v>
      </c>
      <c r="D9" t="n">
        <v>0.2448034738123539</v>
      </c>
      <c r="E9" t="n">
        <v>0.08598726674369196</v>
      </c>
      <c r="F9" t="n">
        <v>0.2447431846320996</v>
      </c>
      <c r="G9" t="n">
        <v>0.08729579272430117</v>
      </c>
      <c r="H9" t="n">
        <v>0.244155607520922</v>
      </c>
      <c r="I9" t="n">
        <v>0.0876226836770046</v>
      </c>
      <c r="J9" t="n">
        <v>0.2517878816480265</v>
      </c>
      <c r="K9" t="n">
        <v>0.09370046517834431</v>
      </c>
      <c r="L9" t="n">
        <v>0.2426907173845557</v>
      </c>
      <c r="M9" t="n">
        <v>0.08687714481635428</v>
      </c>
      <c r="N9" t="n">
        <v>0.2462510472389217</v>
      </c>
      <c r="O9" t="n">
        <v>0.09227980816418804</v>
      </c>
      <c r="P9" t="n">
        <v>0.2498731374801796</v>
      </c>
      <c r="Q9" t="n">
        <v>0.09256430012287527</v>
      </c>
      <c r="R9" t="n">
        <v>0.2465039046760457</v>
      </c>
      <c r="S9" t="n">
        <v>0.08905188302032468</v>
      </c>
      <c r="T9" t="n">
        <v>0.2431278833679595</v>
      </c>
      <c r="U9" t="n">
        <v>0.08574786016762984</v>
      </c>
      <c r="V9" t="n">
        <v>0.2472246694674972</v>
      </c>
      <c r="W9" t="n">
        <v>0.08961191453130507</v>
      </c>
      <c r="X9" t="n">
        <v>0.2469444042358555</v>
      </c>
      <c r="Y9" t="n">
        <v>0.08921309792232222</v>
      </c>
      <c r="Z9" t="n">
        <v>0.2453695556772318</v>
      </c>
      <c r="AA9" t="n">
        <v>0.08738869140151798</v>
      </c>
    </row>
    <row r="10">
      <c r="A10" t="n">
        <v>9</v>
      </c>
      <c r="B10" t="n">
        <v>0.2410744894028199</v>
      </c>
      <c r="C10" t="n">
        <v>0.08500980657366354</v>
      </c>
      <c r="D10" t="n">
        <v>0.2399416690428399</v>
      </c>
      <c r="E10" t="n">
        <v>0.08338544593851377</v>
      </c>
      <c r="F10" t="n">
        <v>0.2406660467692224</v>
      </c>
      <c r="G10" t="n">
        <v>0.08468140553819334</v>
      </c>
      <c r="H10" t="n">
        <v>0.2398766338274464</v>
      </c>
      <c r="I10" t="n">
        <v>0.08496956869096654</v>
      </c>
      <c r="J10" t="n">
        <v>0.2466962139219719</v>
      </c>
      <c r="K10" t="n">
        <v>0.09031913974663107</v>
      </c>
      <c r="L10" t="n">
        <v>0.238456546678925</v>
      </c>
      <c r="M10" t="n">
        <v>0.08360130046835033</v>
      </c>
      <c r="N10" t="n">
        <v>0.2424427455088441</v>
      </c>
      <c r="O10" t="n">
        <v>0.08888887659442134</v>
      </c>
      <c r="P10" t="n">
        <v>0.2454112743388946</v>
      </c>
      <c r="Q10" t="n">
        <v>0.08924648525738497</v>
      </c>
      <c r="R10" t="n">
        <v>0.2420453951527695</v>
      </c>
      <c r="S10" t="n">
        <v>0.08596187950361793</v>
      </c>
      <c r="T10" t="n">
        <v>0.2390149719783658</v>
      </c>
      <c r="U10" t="n">
        <v>0.08323744004137995</v>
      </c>
      <c r="V10" t="n">
        <v>0.2423385892071029</v>
      </c>
      <c r="W10" t="n">
        <v>0.0867162966055841</v>
      </c>
      <c r="X10" t="n">
        <v>0.2422261965103463</v>
      </c>
      <c r="Y10" t="n">
        <v>0.08631399671388108</v>
      </c>
      <c r="Z10" t="n">
        <v>0.2408493851183376</v>
      </c>
      <c r="AA10" t="n">
        <v>0.08486009029126386</v>
      </c>
    </row>
    <row r="11">
      <c r="A11" t="n">
        <v>10</v>
      </c>
      <c r="B11" t="n">
        <v>0.2376606175542123</v>
      </c>
      <c r="C11" t="n">
        <v>0.08259866668320284</v>
      </c>
      <c r="D11" t="n">
        <v>0.2368198437061643</v>
      </c>
      <c r="E11" t="n">
        <v>0.08154514736336906</v>
      </c>
      <c r="F11" t="n">
        <v>0.2367428294258686</v>
      </c>
      <c r="G11" t="n">
        <v>0.0821056528153216</v>
      </c>
      <c r="H11" t="n">
        <v>0.2361801833648701</v>
      </c>
      <c r="I11" t="n">
        <v>0.0827315608493802</v>
      </c>
      <c r="J11" t="n">
        <v>0.2431370421356734</v>
      </c>
      <c r="K11" t="n">
        <v>0.08781315268176358</v>
      </c>
      <c r="L11" t="n">
        <v>0.2350605721040428</v>
      </c>
      <c r="M11" t="n">
        <v>0.08139377702936167</v>
      </c>
      <c r="N11" t="n">
        <v>0.2390646248811079</v>
      </c>
      <c r="O11" t="n">
        <v>0.0862814675017101</v>
      </c>
      <c r="P11" t="n">
        <v>0.2416992359154033</v>
      </c>
      <c r="Q11" t="n">
        <v>0.08663408922758407</v>
      </c>
      <c r="R11" t="n">
        <v>0.2382596632660782</v>
      </c>
      <c r="S11" t="n">
        <v>0.0837598921072374</v>
      </c>
      <c r="T11" t="n">
        <v>0.235666945515472</v>
      </c>
      <c r="U11" t="n">
        <v>0.08145383438776906</v>
      </c>
      <c r="V11" t="n">
        <v>0.2388227792491169</v>
      </c>
      <c r="W11" t="n">
        <v>0.08433044312249233</v>
      </c>
      <c r="X11" t="n">
        <v>0.2384422702037823</v>
      </c>
      <c r="Y11" t="n">
        <v>0.08382486349834901</v>
      </c>
      <c r="Z11" t="n">
        <v>0.2370030710462182</v>
      </c>
      <c r="AA11" t="n">
        <v>0.08262916598696171</v>
      </c>
    </row>
    <row r="12">
      <c r="A12" t="n">
        <v>11</v>
      </c>
      <c r="B12" t="n">
        <v>0.2345737075046837</v>
      </c>
      <c r="C12" t="n">
        <v>0.08085703147893272</v>
      </c>
      <c r="D12" t="n">
        <v>0.2338590163898174</v>
      </c>
      <c r="E12" t="n">
        <v>0.07980603330609638</v>
      </c>
      <c r="F12" t="n">
        <v>0.234034333630509</v>
      </c>
      <c r="G12" t="n">
        <v>0.08070204998707263</v>
      </c>
      <c r="H12" t="n">
        <v>0.2333714365653189</v>
      </c>
      <c r="I12" t="n">
        <v>0.08104499426057063</v>
      </c>
      <c r="J12" t="n">
        <v>0.2396174837554015</v>
      </c>
      <c r="K12" t="n">
        <v>0.08554863986536497</v>
      </c>
      <c r="L12" t="n">
        <v>0.2323448241552533</v>
      </c>
      <c r="M12" t="n">
        <v>0.07976700698320822</v>
      </c>
      <c r="N12" t="n">
        <v>0.2363010272536679</v>
      </c>
      <c r="O12" t="n">
        <v>0.08461644926403718</v>
      </c>
      <c r="P12" t="n">
        <v>0.2383171322409377</v>
      </c>
      <c r="Q12" t="n">
        <v>0.08435877292167122</v>
      </c>
      <c r="R12" t="n">
        <v>0.2353576295980438</v>
      </c>
      <c r="S12" t="n">
        <v>0.08185777913142996</v>
      </c>
      <c r="T12" t="n">
        <v>0.232677026022631</v>
      </c>
      <c r="U12" t="n">
        <v>0.07966540625500607</v>
      </c>
      <c r="V12" t="n">
        <v>0.235974167498475</v>
      </c>
      <c r="W12" t="n">
        <v>0.08250343735988547</v>
      </c>
      <c r="X12" t="n">
        <v>0.2351781647858923</v>
      </c>
      <c r="Y12" t="n">
        <v>0.08182968985198474</v>
      </c>
      <c r="Z12" t="n">
        <v>0.2342993098117977</v>
      </c>
      <c r="AA12" t="n">
        <v>0.08082502387554907</v>
      </c>
    </row>
    <row r="13">
      <c r="A13" t="n">
        <v>12</v>
      </c>
      <c r="B13" t="n">
        <v>0.2319450278974901</v>
      </c>
      <c r="C13" t="n">
        <v>0.07930070853496833</v>
      </c>
      <c r="D13" t="n">
        <v>0.2314585871703816</v>
      </c>
      <c r="E13" t="n">
        <v>0.07861800522475344</v>
      </c>
      <c r="F13" t="n">
        <v>0.2316417567110649</v>
      </c>
      <c r="G13" t="n">
        <v>0.07913692658994256</v>
      </c>
      <c r="H13" t="n">
        <v>0.2312611118417991</v>
      </c>
      <c r="I13" t="n">
        <v>0.07961193116654347</v>
      </c>
      <c r="J13" t="n">
        <v>0.2366513210584006</v>
      </c>
      <c r="K13" t="n">
        <v>0.0836250973274795</v>
      </c>
      <c r="L13" t="n">
        <v>0.2302655639467298</v>
      </c>
      <c r="M13" t="n">
        <v>0.07821164531178953</v>
      </c>
      <c r="N13" t="n">
        <v>0.2336413046111806</v>
      </c>
      <c r="O13" t="n">
        <v>0.08134400809365439</v>
      </c>
      <c r="P13" t="n">
        <v>0.2358304453703902</v>
      </c>
      <c r="Q13" t="n">
        <v>0.08304520838371501</v>
      </c>
      <c r="R13" t="n">
        <v>0.2327811041468223</v>
      </c>
      <c r="S13" t="n">
        <v>0.08008641431607851</v>
      </c>
      <c r="T13" t="n">
        <v>0.2302132957831056</v>
      </c>
      <c r="U13" t="n">
        <v>0.07823304893312658</v>
      </c>
      <c r="V13" t="n">
        <v>0.2330986942170337</v>
      </c>
      <c r="W13" t="n">
        <v>0.08112620865562703</v>
      </c>
      <c r="X13" t="n">
        <v>0.2328071742943915</v>
      </c>
      <c r="Y13" t="n">
        <v>0.08029467267234151</v>
      </c>
      <c r="Z13" t="n">
        <v>0.2317196785240937</v>
      </c>
      <c r="AA13" t="n">
        <v>0.07933350659270839</v>
      </c>
    </row>
    <row r="14">
      <c r="A14" t="n">
        <v>13</v>
      </c>
      <c r="B14" t="n">
        <v>0.2297486988120011</v>
      </c>
      <c r="C14" t="n">
        <v>0.07814248178790255</v>
      </c>
      <c r="D14" t="n">
        <v>0.2292340188239389</v>
      </c>
      <c r="E14" t="n">
        <v>0.07734690231793537</v>
      </c>
      <c r="F14" t="n">
        <v>0.2293607133614699</v>
      </c>
      <c r="G14" t="n">
        <v>0.07798795869982825</v>
      </c>
      <c r="H14" t="n">
        <v>0.2289346634913274</v>
      </c>
      <c r="I14" t="n">
        <v>0.07847660745880226</v>
      </c>
      <c r="J14" t="n">
        <v>0.2339808369625276</v>
      </c>
      <c r="K14" t="n">
        <v>0.08224273155011781</v>
      </c>
      <c r="L14" t="n">
        <v>0.2282202555903174</v>
      </c>
      <c r="M14" t="n">
        <v>0.07713247564189681</v>
      </c>
      <c r="N14" t="n">
        <v>0.2313707542492869</v>
      </c>
      <c r="O14" t="n">
        <v>0.08045755698141165</v>
      </c>
      <c r="P14" t="n">
        <v>0.2334490548475077</v>
      </c>
      <c r="Q14" t="n">
        <v>0.08142759690697236</v>
      </c>
      <c r="R14" t="n">
        <v>0.2306649824738258</v>
      </c>
      <c r="S14" t="n">
        <v>0.07869102884220278</v>
      </c>
      <c r="T14" t="n">
        <v>0.2280521998354052</v>
      </c>
      <c r="U14" t="n">
        <v>0.07725721965657502</v>
      </c>
      <c r="V14" t="n">
        <v>0.2310761391688176</v>
      </c>
      <c r="W14" t="n">
        <v>0.07962883746524047</v>
      </c>
      <c r="X14" t="n">
        <v>0.230594357854287</v>
      </c>
      <c r="Y14" t="n">
        <v>0.07916711200392101</v>
      </c>
      <c r="Z14" t="n">
        <v>0.2295107294707817</v>
      </c>
      <c r="AA14" t="n">
        <v>0.07804724711515917</v>
      </c>
    </row>
    <row r="15">
      <c r="A15" t="n">
        <v>14</v>
      </c>
      <c r="B15" t="n">
        <v>0.2281056514327286</v>
      </c>
      <c r="C15" t="n">
        <v>0.07675845189610632</v>
      </c>
      <c r="D15" t="n">
        <v>0.2272342871530345</v>
      </c>
      <c r="E15" t="n">
        <v>0.07627162993772001</v>
      </c>
      <c r="F15" t="n">
        <v>0.2276731852510871</v>
      </c>
      <c r="G15" t="n">
        <v>0.07694366013222351</v>
      </c>
      <c r="H15" t="n">
        <v>0.2272770250602424</v>
      </c>
      <c r="I15" t="n">
        <v>0.07764757331460714</v>
      </c>
      <c r="J15" t="n">
        <v>0.2318724530923048</v>
      </c>
      <c r="K15" t="n">
        <v>0.08090140675080985</v>
      </c>
      <c r="L15" t="n">
        <v>0.2263272987254102</v>
      </c>
      <c r="M15" t="n">
        <v>0.07579967114938105</v>
      </c>
      <c r="N15" t="n">
        <v>0.2300311238858734</v>
      </c>
      <c r="O15" t="n">
        <v>0.07906061536973207</v>
      </c>
      <c r="P15" t="n">
        <v>0.2314573853167665</v>
      </c>
      <c r="Q15" t="n">
        <v>0.08013673602580661</v>
      </c>
      <c r="R15" t="n">
        <v>0.2288100065575488</v>
      </c>
      <c r="S15" t="n">
        <v>0.07778595988752275</v>
      </c>
      <c r="T15" t="n">
        <v>0.2263252961256176</v>
      </c>
      <c r="U15" t="n">
        <v>0.07606978556595562</v>
      </c>
      <c r="V15" t="n">
        <v>0.2296620263762053</v>
      </c>
      <c r="W15" t="n">
        <v>0.07838904207981215</v>
      </c>
      <c r="X15" t="n">
        <v>0.2287349202794461</v>
      </c>
      <c r="Y15" t="n">
        <v>0.07789879468292361</v>
      </c>
      <c r="Z15" t="n">
        <v>0.2274443915370064</v>
      </c>
      <c r="AA15" t="n">
        <v>0.07707408871274532</v>
      </c>
    </row>
    <row r="16">
      <c r="A16" t="n">
        <v>15</v>
      </c>
      <c r="B16" t="n">
        <v>0.2264693163993177</v>
      </c>
      <c r="C16" t="n">
        <v>0.07600646035564018</v>
      </c>
      <c r="D16" t="n">
        <v>0.225645665943745</v>
      </c>
      <c r="E16" t="n">
        <v>0.07549417736690218</v>
      </c>
      <c r="F16" t="n">
        <v>0.2258598012295102</v>
      </c>
      <c r="G16" t="n">
        <v>0.0759183148876196</v>
      </c>
      <c r="H16" t="n">
        <v>0.2256069366018875</v>
      </c>
      <c r="I16" t="n">
        <v>0.07652256612824958</v>
      </c>
      <c r="J16" t="n">
        <v>0.2300840464154798</v>
      </c>
      <c r="K16" t="n">
        <v>0.07994904530393641</v>
      </c>
      <c r="L16" t="n">
        <v>0.2247333601270123</v>
      </c>
      <c r="M16" t="n">
        <v>0.07500802845943992</v>
      </c>
      <c r="N16" t="n">
        <v>0.2284860128739531</v>
      </c>
      <c r="O16" t="n">
        <v>0.07778539622157085</v>
      </c>
      <c r="P16" t="n">
        <v>0.2296234999594013</v>
      </c>
      <c r="Q16" t="n">
        <v>0.07905201938730187</v>
      </c>
      <c r="R16" t="n">
        <v>0.2271170742519093</v>
      </c>
      <c r="S16" t="n">
        <v>0.07670024020324756</v>
      </c>
      <c r="T16" t="n">
        <v>0.2247448213536147</v>
      </c>
      <c r="U16" t="n">
        <v>0.07528219378848629</v>
      </c>
      <c r="V16" t="n">
        <v>0.2274477057755605</v>
      </c>
      <c r="W16" t="n">
        <v>0.07756881691833459</v>
      </c>
      <c r="X16" t="n">
        <v>0.2268736624375016</v>
      </c>
      <c r="Y16" t="n">
        <v>0.07712897550450956</v>
      </c>
      <c r="Z16" t="n">
        <v>0.2259465687634764</v>
      </c>
      <c r="AA16" t="n">
        <v>0.07613220379301687</v>
      </c>
    </row>
    <row r="17">
      <c r="A17" t="n">
        <v>16</v>
      </c>
      <c r="B17" t="n">
        <v>0.2250596867755698</v>
      </c>
      <c r="C17" t="n">
        <v>0.07541766419734169</v>
      </c>
      <c r="D17" t="n">
        <v>0.2242511292992186</v>
      </c>
      <c r="E17" t="n">
        <v>0.07461287169830828</v>
      </c>
      <c r="F17" t="n">
        <v>0.2245920511608985</v>
      </c>
      <c r="G17" t="n">
        <v>0.07516720107324966</v>
      </c>
      <c r="H17" t="n">
        <v>0.2238406468588224</v>
      </c>
      <c r="I17" t="n">
        <v>0.07575884824845849</v>
      </c>
      <c r="J17" t="n">
        <v>0.2287412921628423</v>
      </c>
      <c r="K17" t="n">
        <v>0.07885847196391807</v>
      </c>
      <c r="L17" t="n">
        <v>0.2230073384313368</v>
      </c>
      <c r="M17" t="n">
        <v>0.07428584120622496</v>
      </c>
      <c r="N17" t="n">
        <v>0.2269802151029849</v>
      </c>
      <c r="O17" t="n">
        <v>0.07744178663166922</v>
      </c>
      <c r="P17" t="n">
        <v>0.2278888327140338</v>
      </c>
      <c r="Q17" t="n">
        <v>0.07833046401373861</v>
      </c>
      <c r="R17" t="n">
        <v>0.2254292790527461</v>
      </c>
      <c r="S17" t="n">
        <v>0.07595270785798387</v>
      </c>
      <c r="T17" t="n">
        <v>0.2232059712160294</v>
      </c>
      <c r="U17" t="n">
        <v>0.07469201549069911</v>
      </c>
      <c r="V17" t="n">
        <v>0.2261129060503883</v>
      </c>
      <c r="W17" t="n">
        <v>0.0768366373121375</v>
      </c>
      <c r="X17" t="n">
        <v>0.2256450455413951</v>
      </c>
      <c r="Y17" t="n">
        <v>0.07638762890156812</v>
      </c>
      <c r="Z17" t="n">
        <v>0.2244800360724177</v>
      </c>
      <c r="AA17" t="n">
        <v>0.07526608066996787</v>
      </c>
    </row>
    <row r="18">
      <c r="A18" t="n">
        <v>17</v>
      </c>
      <c r="B18" t="n">
        <v>0.2238220939952</v>
      </c>
      <c r="C18" t="n">
        <v>0.07467600677116978</v>
      </c>
      <c r="D18" t="n">
        <v>0.2232891803098655</v>
      </c>
      <c r="E18" t="n">
        <v>0.07412919646310734</v>
      </c>
      <c r="F18" t="n">
        <v>0.2233769569614829</v>
      </c>
      <c r="G18" t="n">
        <v>0.07432093729106028</v>
      </c>
      <c r="H18" t="n">
        <v>0.2227790421467787</v>
      </c>
      <c r="I18" t="n">
        <v>0.07528640740982644</v>
      </c>
      <c r="J18" t="n">
        <v>0.2270668521676465</v>
      </c>
      <c r="K18" t="n">
        <v>0.07809982527183687</v>
      </c>
      <c r="L18" t="n">
        <v>0.2221112627635501</v>
      </c>
      <c r="M18" t="n">
        <v>0.07373715903064827</v>
      </c>
      <c r="N18" t="n">
        <v>0.2258216036479821</v>
      </c>
      <c r="O18" t="n">
        <v>0.07630345620578383</v>
      </c>
      <c r="P18" t="n">
        <v>0.226571907314187</v>
      </c>
      <c r="Q18" t="n">
        <v>0.07738272731033403</v>
      </c>
      <c r="R18" t="n">
        <v>0.2242009326723811</v>
      </c>
      <c r="S18" t="n">
        <v>0.07515763768517389</v>
      </c>
      <c r="T18" t="n">
        <v>0.2218639797376167</v>
      </c>
      <c r="U18" t="n">
        <v>0.07386563634272755</v>
      </c>
      <c r="V18" t="n">
        <v>0.2249388436823165</v>
      </c>
      <c r="W18" t="n">
        <v>0.07638904107053106</v>
      </c>
      <c r="X18" t="n">
        <v>0.2243984851687841</v>
      </c>
      <c r="Y18" t="n">
        <v>0.07563372052887954</v>
      </c>
      <c r="Z18" t="n">
        <v>0.2230013985592237</v>
      </c>
      <c r="AA18" t="n">
        <v>0.07464820285123296</v>
      </c>
    </row>
    <row r="19">
      <c r="A19" t="n">
        <v>18</v>
      </c>
      <c r="B19" t="n">
        <v>0.2228435778213967</v>
      </c>
      <c r="C19" t="n">
        <v>0.074017887026435</v>
      </c>
      <c r="D19" t="n">
        <v>0.2217991997390312</v>
      </c>
      <c r="E19" t="n">
        <v>0.07345203593055286</v>
      </c>
      <c r="F19" t="n">
        <v>0.2221911515910523</v>
      </c>
      <c r="G19" t="n">
        <v>0.07385929710254437</v>
      </c>
      <c r="H19" t="n">
        <v>0.2215970197130278</v>
      </c>
      <c r="I19" t="n">
        <v>0.07449133029752751</v>
      </c>
      <c r="J19" t="n">
        <v>0.2259570653005302</v>
      </c>
      <c r="K19" t="n">
        <v>0.07742622718442141</v>
      </c>
      <c r="L19" t="n">
        <v>0.2211746976422089</v>
      </c>
      <c r="M19" t="n">
        <v>0.07312190413429606</v>
      </c>
      <c r="N19" t="n">
        <v>0.2246358538126799</v>
      </c>
      <c r="O19" t="n">
        <v>0.07588692881712099</v>
      </c>
      <c r="P19" t="n">
        <v>0.2254375821511114</v>
      </c>
      <c r="Q19" t="n">
        <v>0.0767328738825532</v>
      </c>
      <c r="R19" t="n">
        <v>0.2229269874230547</v>
      </c>
      <c r="S19" t="n">
        <v>0.07471364476468141</v>
      </c>
      <c r="T19" t="n">
        <v>0.2208207440878087</v>
      </c>
      <c r="U19" t="n">
        <v>0.07323384977786279</v>
      </c>
      <c r="V19" t="n">
        <v>0.2237571786928471</v>
      </c>
      <c r="W19" t="n">
        <v>0.0757267273871637</v>
      </c>
      <c r="X19" t="n">
        <v>0.2231404560424954</v>
      </c>
      <c r="Y19" t="n">
        <v>0.07509094742467491</v>
      </c>
      <c r="Z19" t="n">
        <v>0.2220804451427421</v>
      </c>
      <c r="AA19" t="n">
        <v>0.07421919096988149</v>
      </c>
    </row>
    <row r="20">
      <c r="A20" t="n">
        <v>19</v>
      </c>
      <c r="B20" t="n">
        <v>0.2214515195734937</v>
      </c>
      <c r="C20" t="n">
        <v>0.07377426561377035</v>
      </c>
      <c r="D20" t="n">
        <v>0.2207624881970075</v>
      </c>
      <c r="E20" t="n">
        <v>0.07299905758714531</v>
      </c>
      <c r="F20" t="n">
        <v>0.2210643033839349</v>
      </c>
      <c r="G20" t="n">
        <v>0.07315391556518834</v>
      </c>
      <c r="H20" t="n">
        <v>0.2207591392910701</v>
      </c>
      <c r="I20" t="n">
        <v>0.07421420712205695</v>
      </c>
      <c r="J20" t="n">
        <v>0.2245486746762078</v>
      </c>
      <c r="K20" t="n">
        <v>0.07671189631857886</v>
      </c>
      <c r="L20" t="n">
        <v>0.2200240242530188</v>
      </c>
      <c r="M20" t="n">
        <v>0.0724621192756586</v>
      </c>
      <c r="N20" t="n">
        <v>0.2235182828482171</v>
      </c>
      <c r="O20" t="n">
        <v>0.07546711915240782</v>
      </c>
      <c r="P20" t="n">
        <v>0.224239266903983</v>
      </c>
      <c r="Q20" t="n">
        <v>0.07617992302402854</v>
      </c>
      <c r="R20" t="n">
        <v>0.2220093477861592</v>
      </c>
      <c r="S20" t="n">
        <v>0.07398606331382947</v>
      </c>
      <c r="T20" t="n">
        <v>0.2199495741963631</v>
      </c>
      <c r="U20" t="n">
        <v>0.07287665564430559</v>
      </c>
      <c r="V20" t="n">
        <v>0.2229308495164162</v>
      </c>
      <c r="W20" t="n">
        <v>0.0751048041416741</v>
      </c>
      <c r="X20" t="n">
        <v>0.2223495793905591</v>
      </c>
      <c r="Y20" t="n">
        <v>0.07468122839019066</v>
      </c>
      <c r="Z20" t="n">
        <v>0.2206964029546146</v>
      </c>
      <c r="AA20" t="n">
        <v>0.07331177753555339</v>
      </c>
    </row>
    <row r="21">
      <c r="A21" t="n">
        <v>20</v>
      </c>
      <c r="B21" t="n">
        <v>0.2203120108869776</v>
      </c>
      <c r="C21" t="n">
        <v>0.0731724214671952</v>
      </c>
      <c r="D21" t="n">
        <v>0.2197612835824857</v>
      </c>
      <c r="E21" t="n">
        <v>0.07258787435456747</v>
      </c>
      <c r="F21" t="n">
        <v>0.2199119014294485</v>
      </c>
      <c r="G21" t="n">
        <v>0.07275342218941305</v>
      </c>
      <c r="H21" t="n">
        <v>0.2198853003476924</v>
      </c>
      <c r="I21" t="n">
        <v>0.07351266284950259</v>
      </c>
      <c r="J21" t="n">
        <v>0.2235309334751027</v>
      </c>
      <c r="K21" t="n">
        <v>0.07614585350653748</v>
      </c>
      <c r="L21" t="n">
        <v>0.2193026794789998</v>
      </c>
      <c r="M21" t="n">
        <v>0.07219428725813221</v>
      </c>
      <c r="N21" t="n">
        <v>0.2226621764702474</v>
      </c>
      <c r="O21" t="n">
        <v>0.07476668523215665</v>
      </c>
      <c r="P21" t="n">
        <v>0.2235321119519475</v>
      </c>
      <c r="Q21" t="n">
        <v>0.07541215962662202</v>
      </c>
      <c r="R21" t="n">
        <v>0.2208544741665803</v>
      </c>
      <c r="S21" t="n">
        <v>0.07349103701687078</v>
      </c>
      <c r="T21" t="n">
        <v>0.2187104282682681</v>
      </c>
      <c r="U21" t="n">
        <v>0.07228373250038159</v>
      </c>
      <c r="V21" t="n">
        <v>0.2217696854037671</v>
      </c>
      <c r="W21" t="n">
        <v>0.0746934568941048</v>
      </c>
      <c r="X21" t="n">
        <v>0.2211475369560645</v>
      </c>
      <c r="Y21" t="n">
        <v>0.07413672817098658</v>
      </c>
      <c r="Z21" t="n">
        <v>0.2194543393975166</v>
      </c>
      <c r="AA21" t="n">
        <v>0.07288367041136797</v>
      </c>
    </row>
    <row r="22">
      <c r="A22" t="n">
        <v>21</v>
      </c>
      <c r="B22" t="n">
        <v>0.2195888742406755</v>
      </c>
      <c r="C22" t="n">
        <v>0.07273717843586715</v>
      </c>
      <c r="D22" t="n">
        <v>0.2187733246927633</v>
      </c>
      <c r="E22" t="n">
        <v>0.07201402905828706</v>
      </c>
      <c r="F22" t="n">
        <v>0.2190645536908868</v>
      </c>
      <c r="G22" t="n">
        <v>0.07226205171971786</v>
      </c>
      <c r="H22" t="n">
        <v>0.2191188044127008</v>
      </c>
      <c r="I22" t="n">
        <v>0.07314122502305885</v>
      </c>
      <c r="J22" t="n">
        <v>0.2226301040615145</v>
      </c>
      <c r="K22" t="n">
        <v>0.0757073104472422</v>
      </c>
      <c r="L22" t="n">
        <v>0.2182250305918453</v>
      </c>
      <c r="M22" t="n">
        <v>0.07164224452997853</v>
      </c>
      <c r="N22" t="n">
        <v>0.221928897487799</v>
      </c>
      <c r="O22" t="n">
        <v>0.07380492624077128</v>
      </c>
      <c r="P22" t="n">
        <v>0.2222345163261621</v>
      </c>
      <c r="Q22" t="n">
        <v>0.07492095460297495</v>
      </c>
      <c r="R22" t="n">
        <v>0.2201282068077299</v>
      </c>
      <c r="S22" t="n">
        <v>0.07328086843850409</v>
      </c>
      <c r="T22" t="n">
        <v>0.2182108790171954</v>
      </c>
      <c r="U22" t="n">
        <v>0.07199717398233167</v>
      </c>
      <c r="V22" t="n">
        <v>0.220921481016725</v>
      </c>
      <c r="W22" t="n">
        <v>0.07418710412457585</v>
      </c>
      <c r="X22" t="n">
        <v>0.2202321704347031</v>
      </c>
      <c r="Y22" t="n">
        <v>0.07369066982689064</v>
      </c>
      <c r="Z22" t="n">
        <v>0.2187903637269194</v>
      </c>
      <c r="AA22" t="n">
        <v>0.07257122991652024</v>
      </c>
    </row>
    <row r="23">
      <c r="A23" t="n">
        <v>22</v>
      </c>
      <c r="B23" t="n">
        <v>0.2189148319330548</v>
      </c>
      <c r="C23" t="n">
        <v>0.07243249856117295</v>
      </c>
      <c r="D23" t="n">
        <v>0.2183231649579943</v>
      </c>
      <c r="E23" t="n">
        <v>0.07185157765520782</v>
      </c>
      <c r="F23" t="n">
        <v>0.218277839450376</v>
      </c>
      <c r="G23" t="n">
        <v>0.07215707489039476</v>
      </c>
      <c r="H23" t="n">
        <v>0.2181193216319446</v>
      </c>
      <c r="I23" t="n">
        <v>0.07263001937010302</v>
      </c>
      <c r="J23" t="n">
        <v>0.2218489051477131</v>
      </c>
      <c r="K23" t="n">
        <v>0.07504854904396868</v>
      </c>
      <c r="L23" t="n">
        <v>0.2173415166641408</v>
      </c>
      <c r="M23" t="n">
        <v>0.07162623847948342</v>
      </c>
      <c r="N23" t="n">
        <v>0.221271564369329</v>
      </c>
      <c r="O23" t="n">
        <v>0.07395362175955641</v>
      </c>
      <c r="P23" t="n">
        <v>0.2214596106286411</v>
      </c>
      <c r="Q23" t="n">
        <v>0.07452122800097596</v>
      </c>
      <c r="R23" t="n">
        <v>0.2194380621278555</v>
      </c>
      <c r="S23" t="n">
        <v>0.07284240216789085</v>
      </c>
      <c r="T23" t="n">
        <v>0.2174216118436574</v>
      </c>
      <c r="U23" t="n">
        <v>0.07142269176362855</v>
      </c>
      <c r="V23" t="n">
        <v>0.2203750846567095</v>
      </c>
      <c r="W23" t="n">
        <v>0.07355489861220121</v>
      </c>
      <c r="X23" t="n">
        <v>0.2194698953836605</v>
      </c>
      <c r="Y23" t="n">
        <v>0.07320096819638842</v>
      </c>
      <c r="Z23" t="n">
        <v>0.218144984062937</v>
      </c>
      <c r="AA23" t="n">
        <v>0.07217854814513064</v>
      </c>
    </row>
    <row r="24">
      <c r="A24" t="n">
        <v>23</v>
      </c>
      <c r="B24" t="n">
        <v>0.2182420615787624</v>
      </c>
      <c r="C24" t="n">
        <v>0.07188902046849452</v>
      </c>
      <c r="D24" t="n">
        <v>0.2174080869133223</v>
      </c>
      <c r="E24" t="n">
        <v>0.07144311383911749</v>
      </c>
      <c r="F24" t="n">
        <v>0.2174180089907235</v>
      </c>
      <c r="G24" t="n">
        <v>0.071470705565156</v>
      </c>
      <c r="H24" t="n">
        <v>0.2174991470526376</v>
      </c>
      <c r="I24" t="n">
        <v>0.07217625789798615</v>
      </c>
      <c r="J24" t="n">
        <v>0.2208720885324282</v>
      </c>
      <c r="K24" t="n">
        <v>0.07484642747880482</v>
      </c>
      <c r="L24" t="n">
        <v>0.2168330453198548</v>
      </c>
      <c r="M24" t="n">
        <v>0.0711425085574752</v>
      </c>
      <c r="N24" t="n">
        <v>0.220505420065024</v>
      </c>
      <c r="O24" t="n">
        <v>0.07386185745595068</v>
      </c>
      <c r="P24" t="n">
        <v>0.2206603253768945</v>
      </c>
      <c r="Q24" t="n">
        <v>0.07434795958148997</v>
      </c>
      <c r="R24" t="n">
        <v>0.2187902386428394</v>
      </c>
      <c r="S24" t="n">
        <v>0.07239630922856855</v>
      </c>
      <c r="T24" t="n">
        <v>0.2164752292743209</v>
      </c>
      <c r="U24" t="n">
        <v>0.07120947127525763</v>
      </c>
      <c r="V24" t="n">
        <v>0.2195139989654631</v>
      </c>
      <c r="W24" t="n">
        <v>0.07342129413083923</v>
      </c>
      <c r="X24" t="n">
        <v>0.2187236580821768</v>
      </c>
      <c r="Y24" t="n">
        <v>0.07282714463952111</v>
      </c>
      <c r="Z24" t="n">
        <v>0.2170445425187293</v>
      </c>
      <c r="AA24" t="n">
        <v>0.0718120756195631</v>
      </c>
    </row>
    <row r="25">
      <c r="A25" t="n">
        <v>24</v>
      </c>
      <c r="B25" t="n">
        <v>0.217612279942393</v>
      </c>
      <c r="C25" t="n">
        <v>0.07150683890483002</v>
      </c>
      <c r="D25" t="n">
        <v>0.2167856313854272</v>
      </c>
      <c r="E25" t="n">
        <v>0.07117809798205044</v>
      </c>
      <c r="F25" t="n">
        <v>0.216823098779459</v>
      </c>
      <c r="G25" t="n">
        <v>0.07143192302163054</v>
      </c>
      <c r="H25" t="n">
        <v>0.2166691768524338</v>
      </c>
      <c r="I25" t="n">
        <v>0.07181064945804637</v>
      </c>
      <c r="J25" t="n">
        <v>0.2203402204374023</v>
      </c>
      <c r="K25" t="n">
        <v>0.0742918607869708</v>
      </c>
      <c r="L25" t="n">
        <v>0.2161859829261807</v>
      </c>
      <c r="M25" t="n">
        <v>0.0707579341364979</v>
      </c>
      <c r="N25" t="n">
        <v>0.2199303860904255</v>
      </c>
      <c r="O25" t="n">
        <v>0.07309251916935532</v>
      </c>
      <c r="P25" t="n">
        <v>0.2199721401844181</v>
      </c>
      <c r="Q25" t="n">
        <v>0.07375836263342601</v>
      </c>
      <c r="R25" t="n">
        <v>0.217764427988681</v>
      </c>
      <c r="S25" t="n">
        <v>0.0720315811496864</v>
      </c>
      <c r="T25" t="n">
        <v>0.2156378926682521</v>
      </c>
      <c r="U25" t="n">
        <v>0.07088803463592762</v>
      </c>
      <c r="V25" t="n">
        <v>0.2184827990478069</v>
      </c>
      <c r="W25" t="n">
        <v>0.07312403891871615</v>
      </c>
      <c r="X25" t="n">
        <v>0.2178064418891617</v>
      </c>
      <c r="Y25" t="n">
        <v>0.07262996902189604</v>
      </c>
      <c r="Z25" t="n">
        <v>0.2166341406731145</v>
      </c>
      <c r="AA25" t="n">
        <v>0.0714533601137923</v>
      </c>
    </row>
    <row r="26">
      <c r="A26" t="n">
        <v>25</v>
      </c>
      <c r="B26" t="n">
        <v>0.2166033853801614</v>
      </c>
      <c r="C26" t="n">
        <v>0.07115667381482881</v>
      </c>
      <c r="D26" t="n">
        <v>0.2161904671965683</v>
      </c>
      <c r="E26" t="n">
        <v>0.07080083694763301</v>
      </c>
      <c r="F26" t="n">
        <v>0.216300372898701</v>
      </c>
      <c r="G26" t="n">
        <v>0.07128000684173369</v>
      </c>
      <c r="H26" t="n">
        <v>0.2161592266520436</v>
      </c>
      <c r="I26" t="n">
        <v>0.07167815236465597</v>
      </c>
      <c r="J26" t="n">
        <v>0.2196767724882161</v>
      </c>
      <c r="K26" t="n">
        <v>0.07376803556548023</v>
      </c>
      <c r="L26" t="n">
        <v>0.2155458298674354</v>
      </c>
      <c r="M26" t="n">
        <v>0.07029731738630955</v>
      </c>
      <c r="N26" t="n">
        <v>0.2194442552585132</v>
      </c>
      <c r="O26" t="n">
        <v>0.07305013737073396</v>
      </c>
      <c r="P26" t="n">
        <v>0.2190144570578785</v>
      </c>
      <c r="Q26" t="n">
        <v>0.0736636036847968</v>
      </c>
      <c r="R26" t="n">
        <v>0.2173128825377145</v>
      </c>
      <c r="S26" t="n">
        <v>0.07159923297557526</v>
      </c>
      <c r="T26" t="n">
        <v>0.2151752803359923</v>
      </c>
      <c r="U26" t="n">
        <v>0.07063088213979471</v>
      </c>
      <c r="V26" t="n">
        <v>0.2182372281867131</v>
      </c>
      <c r="W26" t="n">
        <v>0.07277132713849224</v>
      </c>
      <c r="X26" t="n">
        <v>0.2173496826534643</v>
      </c>
      <c r="Y26" t="n">
        <v>0.07245283205879897</v>
      </c>
      <c r="Z26" t="n">
        <v>0.2160252828372822</v>
      </c>
      <c r="AA26" t="n">
        <v>0.07105452819477494</v>
      </c>
    </row>
    <row r="27">
      <c r="A27" t="n">
        <v>26</v>
      </c>
      <c r="B27" t="n">
        <v>0.2163343014658354</v>
      </c>
      <c r="C27" t="n">
        <v>0.07098868903817564</v>
      </c>
      <c r="D27" t="n">
        <v>0.2156887082287418</v>
      </c>
      <c r="E27" t="n">
        <v>0.07061840305332004</v>
      </c>
      <c r="F27" t="n">
        <v>0.2155978758599479</v>
      </c>
      <c r="G27" t="n">
        <v>0.07074400165867878</v>
      </c>
      <c r="H27" t="n">
        <v>0.2155309927475771</v>
      </c>
      <c r="I27" t="n">
        <v>0.07135569263340497</v>
      </c>
      <c r="J27" t="n">
        <v>0.2189359623303893</v>
      </c>
      <c r="K27" t="n">
        <v>0.07338338322574045</v>
      </c>
      <c r="L27" t="n">
        <v>0.2150064059963461</v>
      </c>
      <c r="M27" t="n">
        <v>0.07036894819949095</v>
      </c>
      <c r="N27" t="n">
        <v>0.2185791034779265</v>
      </c>
      <c r="O27" t="n">
        <v>0.07280545137686337</v>
      </c>
      <c r="P27" t="n">
        <v>0.2188559369446071</v>
      </c>
      <c r="Q27" t="n">
        <v>0.07325179911241299</v>
      </c>
      <c r="R27" t="n">
        <v>0.2165873229993197</v>
      </c>
      <c r="S27" t="n">
        <v>0.07138830300693105</v>
      </c>
      <c r="T27" t="n">
        <v>0.2145636670398516</v>
      </c>
      <c r="U27" t="n">
        <v>0.07052278218836319</v>
      </c>
      <c r="V27" t="n">
        <v>0.2177775816444988</v>
      </c>
      <c r="W27" t="n">
        <v>0.07248949679750495</v>
      </c>
      <c r="X27" t="n">
        <v>0.216660394469081</v>
      </c>
      <c r="Y27" t="n">
        <v>0.07204998726388667</v>
      </c>
      <c r="Z27" t="n">
        <v>0.2155806982939493</v>
      </c>
      <c r="AA27" t="n">
        <v>0.07070989516086695</v>
      </c>
    </row>
    <row r="28">
      <c r="A28" t="n">
        <v>27</v>
      </c>
      <c r="B28" t="n">
        <v>0.2157335082485935</v>
      </c>
      <c r="C28" t="n">
        <v>0.07071599984405244</v>
      </c>
      <c r="D28" t="n">
        <v>0.214965062219749</v>
      </c>
      <c r="E28" t="n">
        <v>0.0702569966159034</v>
      </c>
      <c r="F28" t="n">
        <v>0.2148308002177695</v>
      </c>
      <c r="G28" t="n">
        <v>0.07022756623195076</v>
      </c>
      <c r="H28" t="n">
        <v>0.2154226836115428</v>
      </c>
      <c r="I28" t="n">
        <v>0.07071842350883455</v>
      </c>
      <c r="J28" t="n">
        <v>0.2183162764602128</v>
      </c>
      <c r="K28" t="n">
        <v>0.07320838954254258</v>
      </c>
      <c r="L28" t="n">
        <v>0.2145198433979336</v>
      </c>
      <c r="M28" t="n">
        <v>0.06981383147649467</v>
      </c>
      <c r="N28" t="n">
        <v>0.218011177663196</v>
      </c>
      <c r="O28" t="n">
        <v>0.07238690620969708</v>
      </c>
      <c r="P28" t="n">
        <v>0.2182101809880572</v>
      </c>
      <c r="Q28" t="n">
        <v>0.0728831305282145</v>
      </c>
      <c r="R28" t="n">
        <v>0.215930810454445</v>
      </c>
      <c r="S28" t="n">
        <v>0.07119737447398465</v>
      </c>
      <c r="T28" t="n">
        <v>0.2139589011179593</v>
      </c>
      <c r="U28" t="n">
        <v>0.07027377063272203</v>
      </c>
      <c r="V28" t="n">
        <v>0.2173159753089078</v>
      </c>
      <c r="W28" t="n">
        <v>0.07236823440733843</v>
      </c>
      <c r="X28" t="n">
        <v>0.2161211098182862</v>
      </c>
      <c r="Y28" t="n">
        <v>0.07176697019078745</v>
      </c>
      <c r="Z28" t="n">
        <v>0.2145875758458946</v>
      </c>
      <c r="AA28" t="n">
        <v>0.07018735163231812</v>
      </c>
    </row>
    <row r="29">
      <c r="A29" t="n">
        <v>28</v>
      </c>
      <c r="B29" t="n">
        <v>0.2150449234479752</v>
      </c>
      <c r="C29" t="n">
        <v>0.07041790462439744</v>
      </c>
      <c r="D29" t="n">
        <v>0.2146441574214175</v>
      </c>
      <c r="E29" t="n">
        <v>0.07016846744298208</v>
      </c>
      <c r="F29" t="n">
        <v>0.2146070912878127</v>
      </c>
      <c r="G29" t="n">
        <v>0.07010980449026315</v>
      </c>
      <c r="H29" t="n">
        <v>0.2144510341192418</v>
      </c>
      <c r="I29" t="n">
        <v>0.07074868208842307</v>
      </c>
      <c r="J29" t="n">
        <v>0.2178424177289743</v>
      </c>
      <c r="K29" t="n">
        <v>0.07288139478144486</v>
      </c>
      <c r="L29" t="n">
        <v>0.2140650127151908</v>
      </c>
      <c r="M29" t="n">
        <v>0.06975756280078757</v>
      </c>
      <c r="N29" t="n">
        <v>0.2176915509071683</v>
      </c>
      <c r="O29" t="n">
        <v>0.072193014299179</v>
      </c>
      <c r="P29" t="n">
        <v>0.2175917443675917</v>
      </c>
      <c r="Q29" t="n">
        <v>0.07264503795744442</v>
      </c>
      <c r="R29" t="n">
        <v>0.2156383700255741</v>
      </c>
      <c r="S29" t="n">
        <v>0.07060680875736403</v>
      </c>
      <c r="T29" t="n">
        <v>0.2135000292219421</v>
      </c>
      <c r="U29" t="n">
        <v>0.06999647826319788</v>
      </c>
      <c r="V29" t="n">
        <v>0.2168222869874516</v>
      </c>
      <c r="W29" t="n">
        <v>0.07179264943456141</v>
      </c>
      <c r="X29" t="n">
        <v>0.2156950002211075</v>
      </c>
      <c r="Y29" t="n">
        <v>0.0711840482928404</v>
      </c>
      <c r="Z29" t="n">
        <v>0.2142175488648229</v>
      </c>
      <c r="AA29" t="n">
        <v>0.0701580790507539</v>
      </c>
    </row>
    <row r="30">
      <c r="A30" t="n">
        <v>29</v>
      </c>
      <c r="B30" t="n">
        <v>0.2147188403890363</v>
      </c>
      <c r="C30" t="n">
        <v>0.07018280666457807</v>
      </c>
      <c r="D30" t="n">
        <v>0.2139958407293845</v>
      </c>
      <c r="E30" t="n">
        <v>0.07000489689682315</v>
      </c>
      <c r="F30" t="n">
        <v>0.2142029348034144</v>
      </c>
      <c r="G30" t="n">
        <v>0.06987377433333455</v>
      </c>
      <c r="H30" t="n">
        <v>0.2138249619846716</v>
      </c>
      <c r="I30" t="n">
        <v>0.07021595075408496</v>
      </c>
      <c r="J30" t="n">
        <v>0.2174161603440984</v>
      </c>
      <c r="K30" t="n">
        <v>0.07270950096000622</v>
      </c>
      <c r="L30" t="n">
        <v>0.2136735346099435</v>
      </c>
      <c r="M30" t="n">
        <v>0.06950349832044506</v>
      </c>
      <c r="N30" t="n">
        <v>0.2172256874903516</v>
      </c>
      <c r="O30" t="n">
        <v>0.07199766116625653</v>
      </c>
      <c r="P30" t="n">
        <v>0.2169786757145085</v>
      </c>
      <c r="Q30" t="n">
        <v>0.07258366265266043</v>
      </c>
      <c r="R30" t="n">
        <v>0.2152053487986265</v>
      </c>
      <c r="S30" t="n">
        <v>0.0708738832348367</v>
      </c>
      <c r="T30" t="n">
        <v>0.2129028853969897</v>
      </c>
      <c r="U30" t="n">
        <v>0.0696030575100605</v>
      </c>
      <c r="V30" t="n">
        <v>0.2162934800560225</v>
      </c>
      <c r="W30" t="n">
        <v>0.07155896858425766</v>
      </c>
      <c r="X30" t="n">
        <v>0.2151955228138264</v>
      </c>
      <c r="Y30" t="n">
        <v>0.07137801469780686</v>
      </c>
      <c r="Z30" t="n">
        <v>0.2136904044684933</v>
      </c>
      <c r="AA30" t="n">
        <v>0.07005733667259537</v>
      </c>
    </row>
    <row r="31">
      <c r="A31" t="n">
        <v>30</v>
      </c>
      <c r="B31" t="n">
        <v>0.2140523029120306</v>
      </c>
      <c r="C31" t="n">
        <v>0.06994799531928104</v>
      </c>
      <c r="D31" t="n">
        <v>0.213512526155742</v>
      </c>
      <c r="E31" t="n">
        <v>0.06966204559089752</v>
      </c>
      <c r="F31" t="n">
        <v>0.2137384151531196</v>
      </c>
      <c r="G31" t="n">
        <v>0.06957455435994922</v>
      </c>
      <c r="H31" t="n">
        <v>0.2137718756034878</v>
      </c>
      <c r="I31" t="n">
        <v>0.07024295055648176</v>
      </c>
      <c r="J31" t="n">
        <v>0.2167012355839203</v>
      </c>
      <c r="K31" t="n">
        <v>0.0725283152537375</v>
      </c>
      <c r="L31" t="n">
        <v>0.2132684840558735</v>
      </c>
      <c r="M31" t="n">
        <v>0.06933396056339872</v>
      </c>
      <c r="N31" t="n">
        <v>0.2164016719104328</v>
      </c>
      <c r="O31" t="n">
        <v>0.07200339802245541</v>
      </c>
      <c r="P31" t="n">
        <v>0.2164960554064667</v>
      </c>
      <c r="Q31" t="n">
        <v>0.07203707397665556</v>
      </c>
      <c r="R31" t="n">
        <v>0.2145640742362647</v>
      </c>
      <c r="S31" t="n">
        <v>0.07048383013277155</v>
      </c>
      <c r="T31" t="n">
        <v>0.21232825107643</v>
      </c>
      <c r="U31" t="n">
        <v>0.06938453615506793</v>
      </c>
      <c r="V31" t="n">
        <v>0.2159037288331888</v>
      </c>
      <c r="W31" t="n">
        <v>0.0714026184684438</v>
      </c>
      <c r="X31" t="n">
        <v>0.2146582698919935</v>
      </c>
      <c r="Y31" t="n">
        <v>0.07118174646095168</v>
      </c>
      <c r="Z31" t="n">
        <v>0.2131095138785775</v>
      </c>
      <c r="AA31" t="n">
        <v>0.06983016970817273</v>
      </c>
    </row>
    <row r="32">
      <c r="A32" t="n">
        <v>31</v>
      </c>
      <c r="B32" t="n">
        <v>0.2138025250278214</v>
      </c>
      <c r="C32" t="n">
        <v>0.06978376993409745</v>
      </c>
      <c r="D32" t="n">
        <v>0.2132617438353552</v>
      </c>
      <c r="E32" t="n">
        <v>0.06955038116131795</v>
      </c>
      <c r="F32" t="n">
        <v>0.2131576084319571</v>
      </c>
      <c r="G32" t="n">
        <v>0.06962678484368796</v>
      </c>
      <c r="H32" t="n">
        <v>0.21332764744881</v>
      </c>
      <c r="I32" t="n">
        <v>0.06999862353067572</v>
      </c>
      <c r="J32" t="n">
        <v>0.2163237341559154</v>
      </c>
      <c r="K32" t="n">
        <v>0.07216592911040275</v>
      </c>
      <c r="L32" t="n">
        <v>0.2128501708716827</v>
      </c>
      <c r="M32" t="n">
        <v>0.06900910883801194</v>
      </c>
      <c r="N32" t="n">
        <v>0.2164049353565279</v>
      </c>
      <c r="O32" t="n">
        <v>0.07192585562787406</v>
      </c>
      <c r="P32" t="n">
        <v>0.2160259562963333</v>
      </c>
      <c r="Q32" t="n">
        <v>0.07183657202687932</v>
      </c>
      <c r="R32" t="n">
        <v>0.2142075429951631</v>
      </c>
      <c r="S32" t="n">
        <v>0.07041507277910303</v>
      </c>
      <c r="T32" t="n">
        <v>0.2121421171226051</v>
      </c>
      <c r="U32" t="n">
        <v>0.06930094843775761</v>
      </c>
      <c r="V32" t="n">
        <v>0.2152427420846246</v>
      </c>
      <c r="W32" t="n">
        <v>0.07132876740495969</v>
      </c>
      <c r="X32" t="n">
        <v>0.2143357577877123</v>
      </c>
      <c r="Y32" t="n">
        <v>0.0706476371440037</v>
      </c>
      <c r="Z32" t="n">
        <v>0.212731355453174</v>
      </c>
      <c r="AA32" t="n">
        <v>0.06956154222759169</v>
      </c>
    </row>
    <row r="33">
      <c r="A33" t="n">
        <v>32</v>
      </c>
      <c r="B33" t="n">
        <v>0.2132251337017612</v>
      </c>
      <c r="C33" t="n">
        <v>0.06965511695413691</v>
      </c>
      <c r="D33" t="n">
        <v>0.2129003113973312</v>
      </c>
      <c r="E33" t="n">
        <v>0.06916439742781222</v>
      </c>
      <c r="F33" t="n">
        <v>0.2127076941226787</v>
      </c>
      <c r="G33" t="n">
        <v>0.06927849464799936</v>
      </c>
      <c r="H33" t="n">
        <v>0.2128069632719185</v>
      </c>
      <c r="I33" t="n">
        <v>0.06968005769318197</v>
      </c>
      <c r="J33" t="n">
        <v>0.2159400062761757</v>
      </c>
      <c r="K33" t="n">
        <v>0.07203188928116749</v>
      </c>
      <c r="L33" t="n">
        <v>0.2122994174213135</v>
      </c>
      <c r="M33" t="n">
        <v>0.06887272791936994</v>
      </c>
      <c r="N33" t="n">
        <v>0.2157460734768325</v>
      </c>
      <c r="O33" t="n">
        <v>0.07188391881972188</v>
      </c>
      <c r="P33" t="n">
        <v>0.2154675429912563</v>
      </c>
      <c r="Q33" t="n">
        <v>0.07138590288643794</v>
      </c>
      <c r="R33" t="n">
        <v>0.2135739619298637</v>
      </c>
      <c r="S33" t="n">
        <v>0.06995652074266862</v>
      </c>
      <c r="T33" t="n">
        <v>0.2116921694769507</v>
      </c>
      <c r="U33" t="n">
        <v>0.06919827187865428</v>
      </c>
      <c r="V33" t="n">
        <v>0.2150463343156192</v>
      </c>
      <c r="W33" t="n">
        <v>0.07109163978659525</v>
      </c>
      <c r="X33" t="n">
        <v>0.2141169806525448</v>
      </c>
      <c r="Y33" t="n">
        <v>0.07065146576567757</v>
      </c>
      <c r="Z33" t="n">
        <v>0.2121963747289391</v>
      </c>
      <c r="AA33" t="n">
        <v>0.06924933745957366</v>
      </c>
    </row>
    <row r="34">
      <c r="A34" t="n">
        <v>33</v>
      </c>
      <c r="B34" t="n">
        <v>0.2129261893291003</v>
      </c>
      <c r="C34" t="n">
        <v>0.06928820030127721</v>
      </c>
      <c r="D34" t="n">
        <v>0.2122820493988922</v>
      </c>
      <c r="E34" t="n">
        <v>0.06916781252522658</v>
      </c>
      <c r="F34" t="n">
        <v>0.2122528026725722</v>
      </c>
      <c r="G34" t="n">
        <v>0.06894564227110184</v>
      </c>
      <c r="H34" t="n">
        <v>0.2122953761162454</v>
      </c>
      <c r="I34" t="n">
        <v>0.06943428874152099</v>
      </c>
      <c r="J34" t="n">
        <v>0.2156377420043554</v>
      </c>
      <c r="K34" t="n">
        <v>0.07166548800177691</v>
      </c>
      <c r="L34" t="n">
        <v>0.2118572584473866</v>
      </c>
      <c r="M34" t="n">
        <v>0.06879902843431365</v>
      </c>
      <c r="N34" t="n">
        <v>0.2154066888825849</v>
      </c>
      <c r="O34" t="n">
        <v>0.07118814595316242</v>
      </c>
      <c r="P34" t="n">
        <v>0.2152959571910345</v>
      </c>
      <c r="Q34" t="n">
        <v>0.0713997201698764</v>
      </c>
      <c r="R34" t="n">
        <v>0.2130496974353673</v>
      </c>
      <c r="S34" t="n">
        <v>0.06982120689822406</v>
      </c>
      <c r="T34" t="n">
        <v>0.2114468066354552</v>
      </c>
      <c r="U34" t="n">
        <v>0.06899194115000527</v>
      </c>
      <c r="V34" t="n">
        <v>0.2148573376865602</v>
      </c>
      <c r="W34" t="n">
        <v>0.07053557388121034</v>
      </c>
      <c r="X34" t="n">
        <v>0.2135889350572406</v>
      </c>
      <c r="Y34" t="n">
        <v>0.07059893320405447</v>
      </c>
      <c r="Z34" t="n">
        <v>0.211713057554478</v>
      </c>
      <c r="AA34" t="n">
        <v>0.06899695759411992</v>
      </c>
    </row>
    <row r="35">
      <c r="A35" t="n">
        <v>34</v>
      </c>
      <c r="B35" t="n">
        <v>0.2126538029258011</v>
      </c>
      <c r="C35" t="n">
        <v>0.06921340959578208</v>
      </c>
      <c r="D35" t="n">
        <v>0.2120980236380986</v>
      </c>
      <c r="E35" t="n">
        <v>0.06890309435065563</v>
      </c>
      <c r="F35" t="n">
        <v>0.211931537523162</v>
      </c>
      <c r="G35" t="n">
        <v>0.06898084608837962</v>
      </c>
      <c r="H35" t="n">
        <v>0.2118166535174822</v>
      </c>
      <c r="I35" t="n">
        <v>0.06962694969346248</v>
      </c>
      <c r="J35" t="n">
        <v>0.2150996129737987</v>
      </c>
      <c r="K35" t="n">
        <v>0.07179119872928756</v>
      </c>
      <c r="L35" t="n">
        <v>0.2115488081742116</v>
      </c>
      <c r="M35" t="n">
        <v>0.0685534887810851</v>
      </c>
      <c r="N35" t="n">
        <v>0.2153292708634351</v>
      </c>
      <c r="O35" t="n">
        <v>0.07210085569403885</v>
      </c>
      <c r="P35" t="n">
        <v>0.2149979582006682</v>
      </c>
      <c r="Q35" t="n">
        <v>0.07123234477348445</v>
      </c>
      <c r="R35" t="n">
        <v>0.2127554655013877</v>
      </c>
      <c r="S35" t="n">
        <v>0.06958896706516786</v>
      </c>
      <c r="T35" t="n">
        <v>0.210982032992267</v>
      </c>
      <c r="U35" t="n">
        <v>0.06861653481610119</v>
      </c>
      <c r="V35" t="n">
        <v>0.2144180377467212</v>
      </c>
      <c r="W35" t="n">
        <v>0.07054583269466715</v>
      </c>
      <c r="X35" t="n">
        <v>0.2131374779576149</v>
      </c>
      <c r="Y35" t="n">
        <v>0.07043468740927737</v>
      </c>
      <c r="Z35" t="n">
        <v>0.2114266583378555</v>
      </c>
      <c r="AA35" t="n">
        <v>0.06891630865951501</v>
      </c>
    </row>
    <row r="36">
      <c r="A36" t="n">
        <v>35</v>
      </c>
      <c r="B36" t="n">
        <v>0.2121922437415231</v>
      </c>
      <c r="C36" t="n">
        <v>0.06911447969060845</v>
      </c>
      <c r="D36" t="n">
        <v>0.2118435690841146</v>
      </c>
      <c r="E36" t="n">
        <v>0.06907888273027067</v>
      </c>
      <c r="F36" t="n">
        <v>0.2114575234465531</v>
      </c>
      <c r="G36" t="n">
        <v>0.06889256384087408</v>
      </c>
      <c r="H36" t="n">
        <v>0.2113572232715893</v>
      </c>
      <c r="I36" t="n">
        <v>0.06937398578653611</v>
      </c>
      <c r="J36" t="n">
        <v>0.2147911641387235</v>
      </c>
      <c r="K36" t="n">
        <v>0.07125041496417509</v>
      </c>
      <c r="L36" t="n">
        <v>0.2112127385222692</v>
      </c>
      <c r="M36" t="n">
        <v>0.06850929967150456</v>
      </c>
      <c r="N36" t="n">
        <v>0.2148278572231347</v>
      </c>
      <c r="O36" t="n">
        <v>0.07140734349945332</v>
      </c>
      <c r="P36" t="n">
        <v>0.2145634959365798</v>
      </c>
      <c r="Q36" t="n">
        <v>0.07137672393014882</v>
      </c>
      <c r="R36" t="n">
        <v>0.2125646653881553</v>
      </c>
      <c r="S36" t="n">
        <v>0.06972237379948903</v>
      </c>
      <c r="T36" t="n">
        <v>0.2106197489544107</v>
      </c>
      <c r="U36" t="n">
        <v>0.06861903536610486</v>
      </c>
      <c r="V36" t="n">
        <v>0.2137872187508695</v>
      </c>
      <c r="W36" t="n">
        <v>0.07048883580420984</v>
      </c>
      <c r="X36" t="n">
        <v>0.2129917292563088</v>
      </c>
      <c r="Y36" t="n">
        <v>0.07021503401465895</v>
      </c>
      <c r="Z36" t="n">
        <v>0.2111555390840194</v>
      </c>
      <c r="AA36" t="n">
        <v>0.06835090087317838</v>
      </c>
    </row>
    <row r="37">
      <c r="A37" t="n">
        <v>36</v>
      </c>
      <c r="B37" t="n">
        <v>0.211861373738097</v>
      </c>
      <c r="C37" t="n">
        <v>0.0687775146443306</v>
      </c>
      <c r="D37" t="n">
        <v>0.2111762595617306</v>
      </c>
      <c r="E37" t="n">
        <v>0.06856213153975947</v>
      </c>
      <c r="F37" t="n">
        <v>0.2112963910403927</v>
      </c>
      <c r="G37" t="n">
        <v>0.0687544868304962</v>
      </c>
      <c r="H37" t="n">
        <v>0.2111181499593312</v>
      </c>
      <c r="I37" t="n">
        <v>0.06923748853775423</v>
      </c>
      <c r="J37" t="n">
        <v>0.214343862581302</v>
      </c>
      <c r="K37" t="n">
        <v>0.07112969797695191</v>
      </c>
      <c r="L37" t="n">
        <v>0.2107050985832234</v>
      </c>
      <c r="M37" t="n">
        <v>0.06867201536007952</v>
      </c>
      <c r="N37" t="n">
        <v>0.2143958182795092</v>
      </c>
      <c r="O37" t="n">
        <v>0.07116093840904353</v>
      </c>
      <c r="P37" t="n">
        <v>0.2142413458050644</v>
      </c>
      <c r="Q37" t="n">
        <v>0.07103597450001937</v>
      </c>
      <c r="R37" t="n">
        <v>0.2121540869622505</v>
      </c>
      <c r="S37" t="n">
        <v>0.06947399774657154</v>
      </c>
      <c r="T37" t="n">
        <v>0.2102898852230342</v>
      </c>
      <c r="U37" t="n">
        <v>0.06829809187911451</v>
      </c>
      <c r="V37" t="n">
        <v>0.2136594926062551</v>
      </c>
      <c r="W37" t="n">
        <v>0.07022457090547173</v>
      </c>
      <c r="X37" t="n">
        <v>0.2123927752462501</v>
      </c>
      <c r="Y37" t="n">
        <v>0.06984556691221348</v>
      </c>
      <c r="Z37" t="n">
        <v>0.2106225999106617</v>
      </c>
      <c r="AA37" t="n">
        <v>0.06856728807409726</v>
      </c>
    </row>
    <row r="38">
      <c r="A38" t="n">
        <v>37</v>
      </c>
      <c r="B38" t="n">
        <v>0.2115496276462837</v>
      </c>
      <c r="C38" t="n">
        <v>0.06857527305213053</v>
      </c>
      <c r="D38" t="n">
        <v>0.2110268838045778</v>
      </c>
      <c r="E38" t="n">
        <v>0.06844217573837717</v>
      </c>
      <c r="F38" t="n">
        <v>0.21084547382483</v>
      </c>
      <c r="G38" t="n">
        <v>0.0685408512902696</v>
      </c>
      <c r="H38" t="n">
        <v>0.2108005175416719</v>
      </c>
      <c r="I38" t="n">
        <v>0.06885365414910199</v>
      </c>
      <c r="J38" t="n">
        <v>0.213998185015557</v>
      </c>
      <c r="K38" t="n">
        <v>0.07080058729639505</v>
      </c>
      <c r="L38" t="n">
        <v>0.2104247442964901</v>
      </c>
      <c r="M38" t="n">
        <v>0.06791101588027143</v>
      </c>
      <c r="N38" t="n">
        <v>0.2139404304708054</v>
      </c>
      <c r="O38" t="n">
        <v>0.07132459488674635</v>
      </c>
      <c r="P38" t="n">
        <v>0.213760134437001</v>
      </c>
      <c r="Q38" t="n">
        <v>0.07096628740248156</v>
      </c>
      <c r="R38" t="n">
        <v>0.2118370726674</v>
      </c>
      <c r="S38" t="n">
        <v>0.06929665596065361</v>
      </c>
      <c r="T38" t="n">
        <v>0.2099396144431964</v>
      </c>
      <c r="U38" t="n">
        <v>0.06854106119561304</v>
      </c>
      <c r="V38" t="n">
        <v>0.2132205889393906</v>
      </c>
      <c r="W38" t="n">
        <v>0.06998644045713108</v>
      </c>
      <c r="X38" t="n">
        <v>0.2120849065008349</v>
      </c>
      <c r="Y38" t="n">
        <v>0.06947955634535813</v>
      </c>
      <c r="Z38" t="n">
        <v>0.2101760972635457</v>
      </c>
      <c r="AA38" t="n">
        <v>0.0680666227041312</v>
      </c>
    </row>
    <row r="39">
      <c r="A39" t="n">
        <v>38</v>
      </c>
      <c r="B39" t="n">
        <v>0.2111355335866646</v>
      </c>
      <c r="C39" t="n">
        <v>0.06824274313999568</v>
      </c>
      <c r="D39" t="n">
        <v>0.2107252270534053</v>
      </c>
      <c r="E39" t="n">
        <v>0.06828082417614939</v>
      </c>
      <c r="F39" t="n">
        <v>0.2106264007776914</v>
      </c>
      <c r="G39" t="n">
        <v>0.06847253424774219</v>
      </c>
      <c r="H39" t="n">
        <v>0.2104446307528435</v>
      </c>
      <c r="I39" t="n">
        <v>0.06881209665046233</v>
      </c>
      <c r="J39" t="n">
        <v>0.2137347977814978</v>
      </c>
      <c r="K39" t="n">
        <v>0.07074416167579772</v>
      </c>
      <c r="L39" t="n">
        <v>0.2100527842492783</v>
      </c>
      <c r="M39" t="n">
        <v>0.06766317048246359</v>
      </c>
      <c r="N39" t="n">
        <v>0.2137383094374894</v>
      </c>
      <c r="O39" t="n">
        <v>0.07094494329492856</v>
      </c>
      <c r="P39" t="n">
        <v>0.2135873815117431</v>
      </c>
      <c r="Q39" t="n">
        <v>0.07069935751851739</v>
      </c>
      <c r="R39" t="n">
        <v>0.2115618166431509</v>
      </c>
      <c r="S39" t="n">
        <v>0.06899265656474887</v>
      </c>
      <c r="T39" t="n">
        <v>0.2096104150527067</v>
      </c>
      <c r="U39" t="n">
        <v>0.06824106531126833</v>
      </c>
      <c r="V39" t="n">
        <v>0.2130239299924956</v>
      </c>
      <c r="W39" t="n">
        <v>0.07002085639254713</v>
      </c>
      <c r="X39" t="n">
        <v>0.2118595639966596</v>
      </c>
      <c r="Y39" t="n">
        <v>0.06966185352833169</v>
      </c>
      <c r="Z39" t="n">
        <v>0.2098161983600142</v>
      </c>
      <c r="AA39" t="n">
        <v>0.06799558640980138</v>
      </c>
    </row>
    <row r="40">
      <c r="A40" t="n">
        <v>39</v>
      </c>
      <c r="B40" t="n">
        <v>0.2109836589935134</v>
      </c>
      <c r="C40" t="n">
        <v>0.06837044203676647</v>
      </c>
      <c r="D40" t="n">
        <v>0.2103737337510933</v>
      </c>
      <c r="E40" t="n">
        <v>0.06825152340504091</v>
      </c>
      <c r="F40" t="n">
        <v>0.2103595093229223</v>
      </c>
      <c r="G40" t="n">
        <v>0.06794033444304837</v>
      </c>
      <c r="H40" t="n">
        <v>0.2100885239653519</v>
      </c>
      <c r="I40" t="n">
        <v>0.06849491398599816</v>
      </c>
      <c r="J40" t="n">
        <v>0.2137227749922437</v>
      </c>
      <c r="K40" t="n">
        <v>0.07056255488679176</v>
      </c>
      <c r="L40" t="n">
        <v>0.2095817902433309</v>
      </c>
      <c r="M40" t="n">
        <v>0.06764261861808779</v>
      </c>
      <c r="N40" t="n">
        <v>0.2133842698724852</v>
      </c>
      <c r="O40" t="n">
        <v>0.07129734238927685</v>
      </c>
      <c r="P40" t="n">
        <v>0.2130776665171559</v>
      </c>
      <c r="Q40" t="n">
        <v>0.07044122202276457</v>
      </c>
      <c r="R40" t="n">
        <v>0.2111951990599994</v>
      </c>
      <c r="S40" t="n">
        <v>0.06902104101666226</v>
      </c>
      <c r="T40" t="n">
        <v>0.2092148090657268</v>
      </c>
      <c r="U40" t="n">
        <v>0.0681196872326659</v>
      </c>
      <c r="V40" t="n">
        <v>0.2126550586928577</v>
      </c>
      <c r="W40" t="n">
        <v>0.06958667161056727</v>
      </c>
      <c r="X40" t="n">
        <v>0.2115793885391596</v>
      </c>
      <c r="Y40" t="n">
        <v>0.06935334014252009</v>
      </c>
      <c r="Z40" t="n">
        <v>0.2095123201119092</v>
      </c>
      <c r="AA40" t="n">
        <v>0.06749542574284643</v>
      </c>
    </row>
    <row r="41">
      <c r="A41" t="n">
        <v>40</v>
      </c>
      <c r="B41" t="n">
        <v>0.2107078244553944</v>
      </c>
      <c r="C41" t="n">
        <v>0.06790600389401179</v>
      </c>
      <c r="D41" t="n">
        <v>0.2102331801239225</v>
      </c>
      <c r="E41" t="n">
        <v>0.06773667790495404</v>
      </c>
      <c r="F41" t="n">
        <v>0.2099871013382377</v>
      </c>
      <c r="G41" t="n">
        <v>0.06807328373330032</v>
      </c>
      <c r="H41" t="n">
        <v>0.2095661911600914</v>
      </c>
      <c r="I41" t="n">
        <v>0.06835894659161568</v>
      </c>
      <c r="J41" t="n">
        <v>0.2132909856048208</v>
      </c>
      <c r="K41" t="n">
        <v>0.07033747566364161</v>
      </c>
      <c r="L41" t="n">
        <v>0.2093791373884898</v>
      </c>
      <c r="M41" t="n">
        <v>0.06776845301842181</v>
      </c>
      <c r="N41" t="n">
        <v>0.2130680380415867</v>
      </c>
      <c r="O41" t="n">
        <v>0.07118074550497823</v>
      </c>
      <c r="P41" t="n">
        <v>0.2127484466260953</v>
      </c>
      <c r="Q41" t="n">
        <v>0.07002470742275076</v>
      </c>
      <c r="R41" t="n">
        <v>0.2108649249653307</v>
      </c>
      <c r="S41" t="n">
        <v>0.06879029675136979</v>
      </c>
      <c r="T41" t="n">
        <v>0.2088399211851233</v>
      </c>
      <c r="U41" t="n">
        <v>0.06770466889322894</v>
      </c>
      <c r="V41" t="n">
        <v>0.212404408341071</v>
      </c>
      <c r="W41" t="n">
        <v>0.06945793414715587</v>
      </c>
      <c r="X41" t="n">
        <v>0.2111365314443009</v>
      </c>
      <c r="Y41" t="n">
        <v>0.06903813489167611</v>
      </c>
      <c r="Z41" t="n">
        <v>0.2092376583594316</v>
      </c>
      <c r="AA41" t="n">
        <v>0.06775476818722559</v>
      </c>
    </row>
    <row r="42">
      <c r="A42" t="n">
        <v>41</v>
      </c>
      <c r="B42" t="n">
        <v>0.210262060226601</v>
      </c>
      <c r="C42" t="n">
        <v>0.06805093873791941</v>
      </c>
      <c r="D42" t="n">
        <v>0.2100582852255882</v>
      </c>
      <c r="E42" t="n">
        <v>0.06787222250728164</v>
      </c>
      <c r="F42" t="n">
        <v>0.2098932948261805</v>
      </c>
      <c r="G42" t="n">
        <v>0.06781395402646101</v>
      </c>
      <c r="H42" t="n">
        <v>0.2095492200379009</v>
      </c>
      <c r="I42" t="n">
        <v>0.06794300952517404</v>
      </c>
      <c r="J42" t="n">
        <v>0.2129833778439116</v>
      </c>
      <c r="K42" t="n">
        <v>0.07019044390720565</v>
      </c>
      <c r="L42" t="n">
        <v>0.2090261555305497</v>
      </c>
      <c r="M42" t="n">
        <v>0.0675854674460957</v>
      </c>
      <c r="N42" t="n">
        <v>0.212760975121595</v>
      </c>
      <c r="O42" t="n">
        <v>0.07080398907703234</v>
      </c>
      <c r="P42" t="n">
        <v>0.2123798589686838</v>
      </c>
      <c r="Q42" t="n">
        <v>0.06975994958746724</v>
      </c>
      <c r="R42" t="n">
        <v>0.2104471976690958</v>
      </c>
      <c r="S42" t="n">
        <v>0.06859768383068646</v>
      </c>
      <c r="T42" t="n">
        <v>0.2085508071727576</v>
      </c>
      <c r="U42" t="n">
        <v>0.06756227067103837</v>
      </c>
      <c r="V42" t="n">
        <v>0.211988599393402</v>
      </c>
      <c r="W42" t="n">
        <v>0.06912544767213304</v>
      </c>
      <c r="X42" t="n">
        <v>0.2105905655962731</v>
      </c>
      <c r="Y42" t="n">
        <v>0.06931879724625771</v>
      </c>
      <c r="Z42" t="n">
        <v>0.208734412197582</v>
      </c>
      <c r="AA42" t="n">
        <v>0.06747971924885017</v>
      </c>
    </row>
    <row r="43">
      <c r="A43" t="n">
        <v>42</v>
      </c>
      <c r="B43" t="n">
        <v>0.2101977939662013</v>
      </c>
      <c r="C43" t="n">
        <v>0.06771250399079447</v>
      </c>
      <c r="D43" t="n">
        <v>0.2097281278923797</v>
      </c>
      <c r="E43" t="n">
        <v>0.0676121741658213</v>
      </c>
      <c r="F43" t="n">
        <v>0.2094007111489161</v>
      </c>
      <c r="G43" t="n">
        <v>0.06773472036144174</v>
      </c>
      <c r="H43" t="n">
        <v>0.2091424443454958</v>
      </c>
      <c r="I43" t="n">
        <v>0.06783716437952002</v>
      </c>
      <c r="J43" t="n">
        <v>0.212839424365355</v>
      </c>
      <c r="K43" t="n">
        <v>0.07024941721749378</v>
      </c>
      <c r="L43" t="n">
        <v>0.2089325071482688</v>
      </c>
      <c r="M43" t="n">
        <v>0.06747863505308221</v>
      </c>
      <c r="N43" t="n">
        <v>0.2125970866278701</v>
      </c>
      <c r="O43" t="n">
        <v>0.07051235525982409</v>
      </c>
      <c r="P43" t="n">
        <v>0.2122641766646559</v>
      </c>
      <c r="Q43" t="n">
        <v>0.06963478310442553</v>
      </c>
      <c r="R43" t="n">
        <v>0.2100061128944832</v>
      </c>
      <c r="S43" t="n">
        <v>0.06865467235627698</v>
      </c>
      <c r="T43" t="n">
        <v>0.2083507104637197</v>
      </c>
      <c r="U43" t="n">
        <v>0.06725844343919761</v>
      </c>
      <c r="V43" t="n">
        <v>0.2115856154498623</v>
      </c>
      <c r="W43" t="n">
        <v>0.069017572169442</v>
      </c>
      <c r="X43" t="n">
        <v>0.2107304989128876</v>
      </c>
      <c r="Y43" t="n">
        <v>0.06865487592408388</v>
      </c>
      <c r="Z43" t="n">
        <v>0.2084697050480382</v>
      </c>
      <c r="AA43" t="n">
        <v>0.06702174861892694</v>
      </c>
    </row>
    <row r="44">
      <c r="A44" t="n">
        <v>43</v>
      </c>
      <c r="B44" t="n">
        <v>0.2096763140917803</v>
      </c>
      <c r="C44" t="n">
        <v>0.0678650678544328</v>
      </c>
      <c r="D44" t="n">
        <v>0.2093680502055117</v>
      </c>
      <c r="E44" t="n">
        <v>0.06758104804221814</v>
      </c>
      <c r="F44" t="n">
        <v>0.2091091072963248</v>
      </c>
      <c r="G44" t="n">
        <v>0.06770321031714358</v>
      </c>
      <c r="H44" t="n">
        <v>0.2086059748973445</v>
      </c>
      <c r="I44" t="n">
        <v>0.06756687008707625</v>
      </c>
      <c r="J44" t="n">
        <v>0.2121682081685174</v>
      </c>
      <c r="K44" t="n">
        <v>0.06985618852124345</v>
      </c>
      <c r="L44" t="n">
        <v>0.2086794499070737</v>
      </c>
      <c r="M44" t="n">
        <v>0.06729770028713818</v>
      </c>
      <c r="N44" t="n">
        <v>0.2127567115077248</v>
      </c>
      <c r="O44" t="n">
        <v>0.07079640261420025</v>
      </c>
      <c r="P44" t="n">
        <v>0.2117385438335505</v>
      </c>
      <c r="Q44" t="n">
        <v>0.06970854280743657</v>
      </c>
      <c r="R44" t="n">
        <v>0.2100748211084205</v>
      </c>
      <c r="S44" t="n">
        <v>0.06834818682883208</v>
      </c>
      <c r="T44" t="n">
        <v>0.2082078276504236</v>
      </c>
      <c r="U44" t="n">
        <v>0.06729326141066849</v>
      </c>
      <c r="V44" t="n">
        <v>0.2114389085304566</v>
      </c>
      <c r="W44" t="n">
        <v>0.0687997914260117</v>
      </c>
      <c r="X44" t="n">
        <v>0.2102518285752812</v>
      </c>
      <c r="Y44" t="n">
        <v>0.06873720382317537</v>
      </c>
      <c r="Z44" t="n">
        <v>0.208323001922768</v>
      </c>
      <c r="AA44" t="n">
        <v>0.06723347988274948</v>
      </c>
    </row>
    <row r="45">
      <c r="A45" t="n">
        <v>44</v>
      </c>
      <c r="B45" t="n">
        <v>0.2094834370412376</v>
      </c>
      <c r="C45" t="n">
        <v>0.06759302560012878</v>
      </c>
      <c r="D45" t="n">
        <v>0.2090924452278893</v>
      </c>
      <c r="E45" t="n">
        <v>0.06754893261553128</v>
      </c>
      <c r="F45" t="n">
        <v>0.2087867210716682</v>
      </c>
      <c r="G45" t="n">
        <v>0.06730781478534748</v>
      </c>
      <c r="H45" t="n">
        <v>0.2087325323105348</v>
      </c>
      <c r="I45" t="n">
        <v>0.06735505594122337</v>
      </c>
      <c r="J45" t="n">
        <v>0.2119909459438167</v>
      </c>
      <c r="K45" t="n">
        <v>0.06968174756663602</v>
      </c>
      <c r="L45" t="n">
        <v>0.2082074752088935</v>
      </c>
      <c r="M45" t="n">
        <v>0.06701281400420135</v>
      </c>
      <c r="N45" t="n">
        <v>0.2123635339051546</v>
      </c>
      <c r="O45" t="n">
        <v>0.07055383851388242</v>
      </c>
      <c r="P45" t="n">
        <v>0.211595861390386</v>
      </c>
      <c r="Q45" t="n">
        <v>0.06944487817449177</v>
      </c>
      <c r="R45" t="n">
        <v>0.2093548795372799</v>
      </c>
      <c r="S45" t="n">
        <v>0.0681154829131939</v>
      </c>
      <c r="T45" t="n">
        <v>0.2077894807014867</v>
      </c>
      <c r="U45" t="n">
        <v>0.06730942908538187</v>
      </c>
      <c r="V45" t="n">
        <v>0.2113169422507041</v>
      </c>
      <c r="W45" t="n">
        <v>0.06871003649629108</v>
      </c>
      <c r="X45" t="n">
        <v>0.2098317997227949</v>
      </c>
      <c r="Y45" t="n">
        <v>0.06841634742052453</v>
      </c>
      <c r="Z45" t="n">
        <v>0.2079140889387601</v>
      </c>
      <c r="AA45" t="n">
        <v>0.06676487712098694</v>
      </c>
    </row>
    <row r="46">
      <c r="A46" t="n">
        <v>45</v>
      </c>
      <c r="B46" t="n">
        <v>0.2093340384274782</v>
      </c>
      <c r="C46" t="n">
        <v>0.06747694507173103</v>
      </c>
      <c r="D46" t="n">
        <v>0.2087645189534467</v>
      </c>
      <c r="E46" t="n">
        <v>0.06734932169727073</v>
      </c>
      <c r="F46" t="n">
        <v>0.2084359571613081</v>
      </c>
      <c r="G46" t="n">
        <v>0.06706540628972395</v>
      </c>
      <c r="H46" t="n">
        <v>0.208378153751763</v>
      </c>
      <c r="I46" t="n">
        <v>0.0673975895340668</v>
      </c>
      <c r="J46" t="n">
        <v>0.2118206192764169</v>
      </c>
      <c r="K46" t="n">
        <v>0.06956567731118057</v>
      </c>
      <c r="L46" t="n">
        <v>0.2079155977501762</v>
      </c>
      <c r="M46" t="n">
        <v>0.06670049795449325</v>
      </c>
      <c r="N46" t="n">
        <v>0.2120866993522497</v>
      </c>
      <c r="O46" t="n">
        <v>0.06976495482163822</v>
      </c>
      <c r="P46" t="n">
        <v>0.2114551651159596</v>
      </c>
      <c r="Q46" t="n">
        <v>0.06937491096465326</v>
      </c>
      <c r="R46" t="n">
        <v>0.2093447920631089</v>
      </c>
      <c r="S46" t="n">
        <v>0.06850021242777385</v>
      </c>
      <c r="T46" t="n">
        <v>0.2076196771352198</v>
      </c>
      <c r="U46" t="n">
        <v>0.06678514484111674</v>
      </c>
      <c r="V46" t="n">
        <v>0.2109691480775144</v>
      </c>
      <c r="W46" t="n">
        <v>0.0685034725281251</v>
      </c>
      <c r="X46" t="n">
        <v>0.2098052952385047</v>
      </c>
      <c r="Y46" t="n">
        <v>0.0683475885790114</v>
      </c>
      <c r="Z46" t="n">
        <v>0.2073725174033911</v>
      </c>
      <c r="AA46" t="n">
        <v>0.06678729003477024</v>
      </c>
    </row>
    <row r="47">
      <c r="A47" t="n">
        <v>46</v>
      </c>
      <c r="B47" t="n">
        <v>0.2090332787751662</v>
      </c>
      <c r="C47" t="n">
        <v>0.06714177082247305</v>
      </c>
      <c r="D47" t="n">
        <v>0.2086602970957756</v>
      </c>
      <c r="E47" t="n">
        <v>0.06714805260459643</v>
      </c>
      <c r="F47" t="n">
        <v>0.2082747813979703</v>
      </c>
      <c r="G47" t="n">
        <v>0.06716464957926513</v>
      </c>
      <c r="H47" t="n">
        <v>0.2081902558921054</v>
      </c>
      <c r="I47" t="n">
        <v>0.06729133477116503</v>
      </c>
      <c r="J47" t="n">
        <v>0.2114386560674565</v>
      </c>
      <c r="K47" t="n">
        <v>0.06965897135754548</v>
      </c>
      <c r="L47" t="n">
        <v>0.2075596936735529</v>
      </c>
      <c r="M47" t="n">
        <v>0.06731570244017171</v>
      </c>
      <c r="N47" t="n">
        <v>0.2118068390680779</v>
      </c>
      <c r="O47" t="n">
        <v>0.07026722703537927</v>
      </c>
      <c r="P47" t="n">
        <v>0.2111034321711538</v>
      </c>
      <c r="Q47" t="n">
        <v>0.06929531976262607</v>
      </c>
      <c r="R47" t="n">
        <v>0.2090348125850396</v>
      </c>
      <c r="S47" t="n">
        <v>0.06806397095050026</v>
      </c>
      <c r="T47" t="n">
        <v>0.2072165300132558</v>
      </c>
      <c r="U47" t="n">
        <v>0.06705980084086882</v>
      </c>
      <c r="V47" t="n">
        <v>0.2109770685801516</v>
      </c>
      <c r="W47" t="n">
        <v>0.06840409831961662</v>
      </c>
      <c r="X47" t="n">
        <v>0.2091954243684941</v>
      </c>
      <c r="Y47" t="n">
        <v>0.06826941315766151</v>
      </c>
      <c r="Z47" t="n">
        <v>0.2070614332964288</v>
      </c>
      <c r="AA47" t="n">
        <v>0.06630590079329544</v>
      </c>
    </row>
    <row r="48">
      <c r="A48" t="n">
        <v>47</v>
      </c>
      <c r="B48" t="n">
        <v>0.2088135884466602</v>
      </c>
      <c r="C48" t="n">
        <v>0.06716058467991831</v>
      </c>
      <c r="D48" t="n">
        <v>0.2084847133017663</v>
      </c>
      <c r="E48" t="n">
        <v>0.06689967261627316</v>
      </c>
      <c r="F48" t="n">
        <v>0.2080864187261162</v>
      </c>
      <c r="G48" t="n">
        <v>0.06705893164432448</v>
      </c>
      <c r="H48" t="n">
        <v>0.2076419838216515</v>
      </c>
      <c r="I48" t="n">
        <v>0.06698392866542791</v>
      </c>
      <c r="J48" t="n">
        <v>0.2112910635233904</v>
      </c>
      <c r="K48" t="n">
        <v>0.06948325507024802</v>
      </c>
      <c r="L48" t="n">
        <v>0.207360269750413</v>
      </c>
      <c r="M48" t="n">
        <v>0.06682927174516386</v>
      </c>
      <c r="N48" t="n">
        <v>0.2114763219192532</v>
      </c>
      <c r="O48" t="n">
        <v>0.06954481602623695</v>
      </c>
      <c r="P48" t="n">
        <v>0.2110377403867318</v>
      </c>
      <c r="Q48" t="n">
        <v>0.06903528656651516</v>
      </c>
      <c r="R48" t="n">
        <v>0.2086547901069849</v>
      </c>
      <c r="S48" t="n">
        <v>0.0676703213191614</v>
      </c>
      <c r="T48" t="n">
        <v>0.2071091139218646</v>
      </c>
      <c r="U48" t="n">
        <v>0.06695317785914351</v>
      </c>
      <c r="V48" t="n">
        <v>0.2107305067918384</v>
      </c>
      <c r="W48" t="n">
        <v>0.06819277070462704</v>
      </c>
      <c r="X48" t="n">
        <v>0.209358840354659</v>
      </c>
      <c r="Y48" t="n">
        <v>0.06800013088916497</v>
      </c>
      <c r="Z48" t="n">
        <v>0.2067288406330947</v>
      </c>
      <c r="AA48" t="n">
        <v>0.06626420499325343</v>
      </c>
    </row>
    <row r="49">
      <c r="A49" t="n">
        <v>48</v>
      </c>
      <c r="B49" t="n">
        <v>0.2084824566784825</v>
      </c>
      <c r="C49" t="n">
        <v>0.06695993372988773</v>
      </c>
      <c r="D49" t="n">
        <v>0.2081636094031148</v>
      </c>
      <c r="E49" t="n">
        <v>0.06646116577066118</v>
      </c>
      <c r="F49" t="n">
        <v>0.2076327041005697</v>
      </c>
      <c r="G49" t="n">
        <v>0.066892678684714</v>
      </c>
      <c r="H49" t="n">
        <v>0.2075528028197357</v>
      </c>
      <c r="I49" t="n">
        <v>0.06688752838001563</v>
      </c>
      <c r="J49" t="n">
        <v>0.2112652758859266</v>
      </c>
      <c r="K49" t="n">
        <v>0.06906752473470278</v>
      </c>
      <c r="L49" t="n">
        <v>0.2066697873924792</v>
      </c>
      <c r="M49" t="n">
        <v>0.06651556135223406</v>
      </c>
      <c r="N49" t="n">
        <v>0.211550381761312</v>
      </c>
      <c r="O49" t="n">
        <v>0.07022202564630567</v>
      </c>
      <c r="P49" t="n">
        <v>0.210713641186392</v>
      </c>
      <c r="Q49" t="n">
        <v>0.06881585595674994</v>
      </c>
      <c r="R49" t="n">
        <v>0.2083747234860975</v>
      </c>
      <c r="S49" t="n">
        <v>0.06783682507712667</v>
      </c>
      <c r="T49" t="n">
        <v>0.206733223333863</v>
      </c>
      <c r="U49" t="n">
        <v>0.06664620152470178</v>
      </c>
      <c r="V49" t="n">
        <v>0.210379203272796</v>
      </c>
      <c r="W49" t="n">
        <v>0.06812605175484972</v>
      </c>
      <c r="X49" t="n">
        <v>0.2089066567392809</v>
      </c>
      <c r="Y49" t="n">
        <v>0.06812931922627841</v>
      </c>
      <c r="Z49" t="n">
        <v>0.2062849653330182</v>
      </c>
      <c r="AA49" t="n">
        <v>0.06597041268832982</v>
      </c>
    </row>
    <row r="50">
      <c r="A50" t="n">
        <v>49</v>
      </c>
      <c r="B50" t="n">
        <v>0.2083956216762198</v>
      </c>
      <c r="C50" t="n">
        <v>0.06685667870021085</v>
      </c>
      <c r="D50" t="n">
        <v>0.2078404217285297</v>
      </c>
      <c r="E50" t="n">
        <v>0.06653822365035189</v>
      </c>
      <c r="F50" t="n">
        <v>0.2074277615155528</v>
      </c>
      <c r="G50" t="n">
        <v>0.06675435055796874</v>
      </c>
      <c r="H50" t="n">
        <v>0.2072473172197841</v>
      </c>
      <c r="I50" t="n">
        <v>0.06660857989180197</v>
      </c>
      <c r="J50" t="n">
        <v>0.2109467475321259</v>
      </c>
      <c r="K50" t="n">
        <v>0.0691606123681839</v>
      </c>
      <c r="L50" t="n">
        <v>0.2064136310004356</v>
      </c>
      <c r="M50" t="n">
        <v>0.0661874580844419</v>
      </c>
      <c r="N50" t="n">
        <v>0.2112218466811112</v>
      </c>
      <c r="O50" t="n">
        <v>0.07041995050158442</v>
      </c>
      <c r="P50" t="n">
        <v>0.2099490853244519</v>
      </c>
      <c r="Q50" t="n">
        <v>0.06861364852250894</v>
      </c>
      <c r="R50" t="n">
        <v>0.2082241120799856</v>
      </c>
      <c r="S50" t="n">
        <v>0.06747402107661091</v>
      </c>
      <c r="T50" t="n">
        <v>0.2065554306951392</v>
      </c>
      <c r="U50" t="n">
        <v>0.06646259468071526</v>
      </c>
      <c r="V50" t="n">
        <v>0.2102313767774394</v>
      </c>
      <c r="W50" t="n">
        <v>0.06774588845238634</v>
      </c>
      <c r="X50" t="n">
        <v>0.2088422905615468</v>
      </c>
      <c r="Y50" t="n">
        <v>0.06801352639137427</v>
      </c>
      <c r="Z50" t="n">
        <v>0.2060030032201714</v>
      </c>
      <c r="AA50" t="n">
        <v>0.06610445118304796</v>
      </c>
    </row>
    <row r="51">
      <c r="A51" t="n">
        <v>50</v>
      </c>
      <c r="B51" t="n">
        <v>0.2078172778691599</v>
      </c>
      <c r="C51" t="n">
        <v>0.06694339155560224</v>
      </c>
      <c r="D51" t="n">
        <v>0.2076038814147885</v>
      </c>
      <c r="E51" t="n">
        <v>0.06665588181079705</v>
      </c>
      <c r="F51" t="n">
        <v>0.207129650169819</v>
      </c>
      <c r="G51" t="n">
        <v>0.06661967360187412</v>
      </c>
      <c r="H51" t="n">
        <v>0.2069907831888669</v>
      </c>
      <c r="I51" t="n">
        <v>0.06674954186693378</v>
      </c>
      <c r="J51" t="n">
        <v>0.2108940549760873</v>
      </c>
      <c r="K51" t="n">
        <v>0.06920023805393678</v>
      </c>
      <c r="L51" t="n">
        <v>0.2056757801306076</v>
      </c>
      <c r="M51" t="n">
        <v>0.06583942232721644</v>
      </c>
      <c r="N51" t="n">
        <v>0.2109043495060237</v>
      </c>
      <c r="O51" t="n">
        <v>0.06974595201360743</v>
      </c>
      <c r="P51" t="n">
        <v>0.2100317625967629</v>
      </c>
      <c r="Q51" t="n">
        <v>0.06836417700141305</v>
      </c>
      <c r="R51" t="n">
        <v>0.2078919353793534</v>
      </c>
      <c r="S51" t="n">
        <v>0.0674586623748083</v>
      </c>
      <c r="T51" t="n">
        <v>0.2062904997527966</v>
      </c>
      <c r="U51" t="n">
        <v>0.06583730364218354</v>
      </c>
      <c r="V51" t="n">
        <v>0.2098502435968152</v>
      </c>
      <c r="W51" t="n">
        <v>0.06780008737724728</v>
      </c>
      <c r="X51" t="n">
        <v>0.2083746312641265</v>
      </c>
      <c r="Y51" t="n">
        <v>0.06788133257409422</v>
      </c>
      <c r="Z51" t="n">
        <v>0.2055577072917314</v>
      </c>
      <c r="AA51" t="n">
        <v>0.0657294531602685</v>
      </c>
    </row>
    <row r="52">
      <c r="A52" t="n">
        <v>51</v>
      </c>
      <c r="B52" t="n">
        <v>0.2077855584374199</v>
      </c>
      <c r="C52" t="n">
        <v>0.06630643670129158</v>
      </c>
      <c r="D52" t="n">
        <v>0.2070869135477215</v>
      </c>
      <c r="E52" t="n">
        <v>0.06675275084676176</v>
      </c>
      <c r="F52" t="n">
        <v>0.2068452619674025</v>
      </c>
      <c r="G52" t="n">
        <v>0.06610923711346781</v>
      </c>
      <c r="H52" t="n">
        <v>0.2066882958585966</v>
      </c>
      <c r="I52" t="n">
        <v>0.06681965924685866</v>
      </c>
      <c r="J52" t="n">
        <v>0.2107766746740322</v>
      </c>
      <c r="K52" t="n">
        <v>0.06894353548314695</v>
      </c>
      <c r="L52" t="n">
        <v>0.2054466820289467</v>
      </c>
      <c r="M52" t="n">
        <v>0.06573316547451769</v>
      </c>
      <c r="N52" t="n">
        <v>0.2106096245180165</v>
      </c>
      <c r="O52" t="n">
        <v>0.06999900700842462</v>
      </c>
      <c r="P52" t="n">
        <v>0.2098832476494004</v>
      </c>
      <c r="Q52" t="n">
        <v>0.06848579046043862</v>
      </c>
      <c r="R52" t="n">
        <v>0.2077255508493349</v>
      </c>
      <c r="S52" t="n">
        <v>0.06747242935547014</v>
      </c>
      <c r="T52" t="n">
        <v>0.2060580534795471</v>
      </c>
      <c r="U52" t="n">
        <v>0.06598469823962305</v>
      </c>
      <c r="V52" t="n">
        <v>0.2093921158409217</v>
      </c>
      <c r="W52" t="n">
        <v>0.06758710319494329</v>
      </c>
      <c r="X52" t="n">
        <v>0.2082708127016404</v>
      </c>
      <c r="Y52" t="n">
        <v>0.06782288595511601</v>
      </c>
      <c r="Z52" t="n">
        <v>0.2051260795987362</v>
      </c>
      <c r="AA52" t="n">
        <v>0.06552473078027549</v>
      </c>
    </row>
    <row r="53">
      <c r="A53" t="n">
        <v>52</v>
      </c>
      <c r="B53" t="n">
        <v>0.207416063094286</v>
      </c>
      <c r="C53" t="n">
        <v>0.06656312345663404</v>
      </c>
      <c r="D53" t="n">
        <v>0.2070785617681499</v>
      </c>
      <c r="E53" t="n">
        <v>0.06631635046541327</v>
      </c>
      <c r="F53" t="n">
        <v>0.2065709084884342</v>
      </c>
      <c r="G53" t="n">
        <v>0.06635769536128132</v>
      </c>
      <c r="H53" t="n">
        <v>0.206267205474313</v>
      </c>
      <c r="I53" t="n">
        <v>0.06632290067855359</v>
      </c>
      <c r="J53" t="n">
        <v>0.2103329946801403</v>
      </c>
      <c r="K53" t="n">
        <v>0.06866346437075152</v>
      </c>
      <c r="L53" t="n">
        <v>0.2051080905467088</v>
      </c>
      <c r="M53" t="n">
        <v>0.06557757513052444</v>
      </c>
      <c r="N53" t="n">
        <v>0.2067932190652745</v>
      </c>
      <c r="O53" t="n">
        <v>0.06969479650895043</v>
      </c>
      <c r="P53" t="n">
        <v>0.2095247587261748</v>
      </c>
      <c r="Q53" t="n">
        <v>0.06826631856014634</v>
      </c>
      <c r="R53" t="n">
        <v>0.2074978836875187</v>
      </c>
      <c r="S53" t="n">
        <v>0.06706128804376577</v>
      </c>
      <c r="T53" t="n">
        <v>0.205517597618901</v>
      </c>
      <c r="U53" t="n">
        <v>0.06588298687711358</v>
      </c>
      <c r="V53" t="n">
        <v>0.2092554693471725</v>
      </c>
      <c r="W53" t="n">
        <v>0.06769743735515853</v>
      </c>
      <c r="X53" t="n">
        <v>0.2080700772009346</v>
      </c>
      <c r="Y53" t="n">
        <v>0.06769219486656167</v>
      </c>
      <c r="Z53" t="n">
        <v>0.2048958213942496</v>
      </c>
      <c r="AA53" t="n">
        <v>0.0651344537632767</v>
      </c>
    </row>
    <row r="54">
      <c r="A54" t="n">
        <v>53</v>
      </c>
      <c r="B54" t="n">
        <v>0.2071044411686167</v>
      </c>
      <c r="C54" t="n">
        <v>0.06641234281450147</v>
      </c>
      <c r="D54" t="n">
        <v>0.2067505463162242</v>
      </c>
      <c r="E54" t="n">
        <v>0.06606565992257035</v>
      </c>
      <c r="F54" t="n">
        <v>0.2061655796926614</v>
      </c>
      <c r="G54" t="n">
        <v>0.06616140630028051</v>
      </c>
      <c r="H54" t="n">
        <v>0.2061027951645655</v>
      </c>
      <c r="I54" t="n">
        <v>0.0661320001363936</v>
      </c>
      <c r="J54" t="n">
        <v>0.2103956418850094</v>
      </c>
      <c r="K54" t="n">
        <v>0.06881248882812697</v>
      </c>
      <c r="L54" t="n">
        <v>0.2051143953442818</v>
      </c>
      <c r="M54" t="n">
        <v>0.06513989241453023</v>
      </c>
      <c r="N54" t="n">
        <v>0.2066170556099753</v>
      </c>
      <c r="O54" t="n">
        <v>0.06956893516840731</v>
      </c>
      <c r="P54" t="n">
        <v>0.2092647388791646</v>
      </c>
      <c r="Q54" t="n">
        <v>0.06824203384131557</v>
      </c>
      <c r="R54" t="n">
        <v>0.2074334965655446</v>
      </c>
      <c r="S54" t="n">
        <v>0.06704591989244629</v>
      </c>
      <c r="T54" t="n">
        <v>0.2054395993265039</v>
      </c>
      <c r="U54" t="n">
        <v>0.06565051099921508</v>
      </c>
      <c r="V54" t="n">
        <v>0.2092055551080488</v>
      </c>
      <c r="W54" t="n">
        <v>0.06747136275829156</v>
      </c>
      <c r="X54" t="n">
        <v>0.2076225752274848</v>
      </c>
      <c r="Y54" t="n">
        <v>0.0677147541058863</v>
      </c>
      <c r="Z54" t="n">
        <v>0.204506792602353</v>
      </c>
      <c r="AA54" t="n">
        <v>0.06486739574295537</v>
      </c>
    </row>
    <row r="55">
      <c r="A55" t="n">
        <v>54</v>
      </c>
      <c r="B55" t="n">
        <v>0.2068431909507795</v>
      </c>
      <c r="C55" t="n">
        <v>0.06596201314681732</v>
      </c>
      <c r="D55" t="n">
        <v>0.2064540655002212</v>
      </c>
      <c r="E55" t="n">
        <v>0.06578275793595467</v>
      </c>
      <c r="F55" t="n">
        <v>0.2058639065563312</v>
      </c>
      <c r="G55" t="n">
        <v>0.0659017108676092</v>
      </c>
      <c r="H55" t="n">
        <v>0.2059776109989419</v>
      </c>
      <c r="I55" t="n">
        <v>0.06593756561689987</v>
      </c>
      <c r="J55" t="n">
        <v>0.209985598187427</v>
      </c>
      <c r="K55" t="n">
        <v>0.06853232938205688</v>
      </c>
      <c r="L55" t="n">
        <v>0.2041407447514837</v>
      </c>
      <c r="M55" t="n">
        <v>0.06515146778305857</v>
      </c>
      <c r="N55" t="n">
        <v>0.2064148369388659</v>
      </c>
      <c r="O55" t="n">
        <v>0.06915750570322682</v>
      </c>
      <c r="P55" t="n">
        <v>0.209040759280477</v>
      </c>
      <c r="Q55" t="n">
        <v>0.06821023411594512</v>
      </c>
      <c r="R55" t="n">
        <v>0.206901148084008</v>
      </c>
      <c r="S55" t="n">
        <v>0.06704235512467964</v>
      </c>
      <c r="T55" t="n">
        <v>0.2047129560575593</v>
      </c>
      <c r="U55" t="n">
        <v>0.0658338441422618</v>
      </c>
      <c r="V55" t="n">
        <v>0.2087304652869334</v>
      </c>
      <c r="W55" t="n">
        <v>0.06718663171660609</v>
      </c>
      <c r="X55" t="n">
        <v>0.2074345371225042</v>
      </c>
      <c r="Y55" t="n">
        <v>0.0669090314427527</v>
      </c>
      <c r="Z55" t="n">
        <v>0.2039202996653943</v>
      </c>
      <c r="AA55" t="n">
        <v>0.06477025567508507</v>
      </c>
    </row>
    <row r="56">
      <c r="A56" t="n">
        <v>55</v>
      </c>
      <c r="B56" t="n">
        <v>0.2065717653816975</v>
      </c>
      <c r="C56" t="n">
        <v>0.06563303061965399</v>
      </c>
      <c r="D56" t="n">
        <v>0.2060911543590822</v>
      </c>
      <c r="E56" t="n">
        <v>0.06581515202684919</v>
      </c>
      <c r="F56" t="n">
        <v>0.2056639368896367</v>
      </c>
      <c r="G56" t="n">
        <v>0.06590726150472354</v>
      </c>
      <c r="H56" t="n">
        <v>0.2057479535682735</v>
      </c>
      <c r="I56" t="n">
        <v>0.06591858064028912</v>
      </c>
      <c r="J56" t="n">
        <v>0.2101795940795718</v>
      </c>
      <c r="K56" t="n">
        <v>0.06853306781864021</v>
      </c>
      <c r="L56" t="n">
        <v>0.2041574860836936</v>
      </c>
      <c r="M56" t="n">
        <v>0.0652289181868205</v>
      </c>
      <c r="N56" t="n">
        <v>0.2063390946118983</v>
      </c>
      <c r="O56" t="n">
        <v>0.06941129259265415</v>
      </c>
      <c r="P56" t="n">
        <v>0.2089131329155066</v>
      </c>
      <c r="Q56" t="n">
        <v>0.06795080413292276</v>
      </c>
      <c r="R56" t="n">
        <v>0.2068578842606633</v>
      </c>
      <c r="S56" t="n">
        <v>0.06710224473144769</v>
      </c>
      <c r="T56" t="n">
        <v>0.2046430466784589</v>
      </c>
      <c r="U56" t="n">
        <v>0.06570803299091937</v>
      </c>
      <c r="V56" t="n">
        <v>0.208763077885708</v>
      </c>
      <c r="W56" t="n">
        <v>0.0667824847339766</v>
      </c>
      <c r="X56" t="n">
        <v>0.2071297695626958</v>
      </c>
      <c r="Y56" t="n">
        <v>0.06710500315558619</v>
      </c>
      <c r="Z56" t="n">
        <v>0.2033209332572851</v>
      </c>
      <c r="AA56" t="n">
        <v>0.06458726152777672</v>
      </c>
    </row>
    <row r="57">
      <c r="A57" t="n">
        <v>56</v>
      </c>
      <c r="B57" t="n">
        <v>0.2063166130739561</v>
      </c>
      <c r="C57" t="n">
        <v>0.06593540929280585</v>
      </c>
      <c r="D57" t="n">
        <v>0.2058804714153435</v>
      </c>
      <c r="E57" t="n">
        <v>0.06561247405891375</v>
      </c>
      <c r="F57" t="n">
        <v>0.2051844125196674</v>
      </c>
      <c r="G57" t="n">
        <v>0.0655545502185549</v>
      </c>
      <c r="H57" t="n">
        <v>0.2053182487829265</v>
      </c>
      <c r="I57" t="n">
        <v>0.0656921789334042</v>
      </c>
      <c r="J57" t="n">
        <v>0.2096552666452631</v>
      </c>
      <c r="K57" t="n">
        <v>0.06842737657404165</v>
      </c>
      <c r="L57" t="n">
        <v>0.2035635108820467</v>
      </c>
      <c r="M57" t="n">
        <v>0.06429552667342671</v>
      </c>
      <c r="N57" t="n">
        <v>0.2062725673527199</v>
      </c>
      <c r="O57" t="n">
        <v>0.06918846335398351</v>
      </c>
      <c r="P57" t="n">
        <v>0.2086354501591326</v>
      </c>
      <c r="Q57" t="n">
        <v>0.06765569254142664</v>
      </c>
      <c r="R57" t="n">
        <v>0.2065076194627084</v>
      </c>
      <c r="S57" t="n">
        <v>0.06644951254583714</v>
      </c>
      <c r="T57" t="n">
        <v>0.204208500147845</v>
      </c>
      <c r="U57" t="n">
        <v>0.06498136390682037</v>
      </c>
      <c r="V57" t="n">
        <v>0.20818566443739</v>
      </c>
      <c r="W57" t="n">
        <v>0.06707078071947141</v>
      </c>
      <c r="X57" t="n">
        <v>0.2068991611656222</v>
      </c>
      <c r="Y57" t="n">
        <v>0.06686267701954376</v>
      </c>
      <c r="Z57" t="n">
        <v>0.2029235432769728</v>
      </c>
      <c r="AA57" t="n">
        <v>0.06456422992618527</v>
      </c>
    </row>
    <row r="58">
      <c r="A58" t="n">
        <v>57</v>
      </c>
      <c r="B58" t="n">
        <v>0.2060377607294177</v>
      </c>
      <c r="C58" t="n">
        <v>0.06553142609233718</v>
      </c>
      <c r="D58" t="n">
        <v>0.2055958118404451</v>
      </c>
      <c r="E58" t="n">
        <v>0.06528263640158423</v>
      </c>
      <c r="F58" t="n">
        <v>0.2049240033606974</v>
      </c>
      <c r="G58" t="n">
        <v>0.06561729882662071</v>
      </c>
      <c r="H58" t="n">
        <v>0.2050635938894088</v>
      </c>
      <c r="I58" t="n">
        <v>0.06574443381325137</v>
      </c>
      <c r="J58" t="n">
        <v>0.2092754816678515</v>
      </c>
      <c r="K58" t="n">
        <v>0.06819965433692787</v>
      </c>
      <c r="L58" t="n">
        <v>0.2031763833192095</v>
      </c>
      <c r="M58" t="n">
        <v>0.06464030664618604</v>
      </c>
      <c r="N58" t="n">
        <v>0.2060739645845347</v>
      </c>
      <c r="O58" t="n">
        <v>0.06919610086919331</v>
      </c>
      <c r="P58" t="n">
        <v>0.2087251942688924</v>
      </c>
      <c r="Q58" t="n">
        <v>0.06753181413429357</v>
      </c>
      <c r="R58" t="n">
        <v>0.2064776979310312</v>
      </c>
      <c r="S58" t="n">
        <v>0.06662953282683724</v>
      </c>
      <c r="T58" t="n">
        <v>0.2038889612382932</v>
      </c>
      <c r="U58" t="n">
        <v>0.06496150891023983</v>
      </c>
      <c r="V58" t="n">
        <v>0.2081849807892492</v>
      </c>
      <c r="W58" t="n">
        <v>0.06684457100700678</v>
      </c>
      <c r="X58" t="n">
        <v>0.2067304423396348</v>
      </c>
      <c r="Y58" t="n">
        <v>0.06652460840144535</v>
      </c>
      <c r="Z58" t="n">
        <v>0.2024711795319522</v>
      </c>
      <c r="AA58" t="n">
        <v>0.06411874666242157</v>
      </c>
    </row>
    <row r="59">
      <c r="A59" t="n">
        <v>58</v>
      </c>
      <c r="B59" t="n">
        <v>0.2057857088729342</v>
      </c>
      <c r="C59" t="n">
        <v>0.06544523732168828</v>
      </c>
      <c r="D59" t="n">
        <v>0.2053602741882052</v>
      </c>
      <c r="E59" t="n">
        <v>0.06539208870153965</v>
      </c>
      <c r="F59" t="n">
        <v>0.204937049465013</v>
      </c>
      <c r="G59" t="n">
        <v>0.06523044331839717</v>
      </c>
      <c r="H59" t="n">
        <v>0.2046104884673927</v>
      </c>
      <c r="I59" t="n">
        <v>0.06516289723491887</v>
      </c>
      <c r="J59" t="n">
        <v>0.2089621425286945</v>
      </c>
      <c r="K59" t="n">
        <v>0.06814526902829729</v>
      </c>
      <c r="L59" t="n">
        <v>0.2029880190715653</v>
      </c>
      <c r="M59" t="n">
        <v>0.0644189712432463</v>
      </c>
      <c r="N59" t="n">
        <v>0.206055473192027</v>
      </c>
      <c r="O59" t="n">
        <v>0.06916062785993989</v>
      </c>
      <c r="P59" t="n">
        <v>0.2082030656890947</v>
      </c>
      <c r="Q59" t="n">
        <v>0.06768752008721959</v>
      </c>
      <c r="R59" t="n">
        <v>0.2061864486618208</v>
      </c>
      <c r="S59" t="n">
        <v>0.06650264038727051</v>
      </c>
      <c r="T59" t="n">
        <v>0.2035737755178671</v>
      </c>
      <c r="U59" t="n">
        <v>0.06514472553574639</v>
      </c>
      <c r="V59" t="n">
        <v>0.2082347353840021</v>
      </c>
      <c r="W59" t="n">
        <v>0.06683873209716161</v>
      </c>
      <c r="X59" t="n">
        <v>0.2065068186706341</v>
      </c>
      <c r="Y59" t="n">
        <v>0.06652613086966662</v>
      </c>
      <c r="Z59" t="n">
        <v>0.2022398766091962</v>
      </c>
      <c r="AA59" t="n">
        <v>0.06424527685157955</v>
      </c>
    </row>
    <row r="60">
      <c r="A60" t="n">
        <v>59</v>
      </c>
      <c r="B60" t="n">
        <v>0.2051492709765934</v>
      </c>
      <c r="C60" t="n">
        <v>0.06525124045565905</v>
      </c>
      <c r="D60" t="n">
        <v>0.2050739512979617</v>
      </c>
      <c r="E60" t="n">
        <v>0.06539867407778596</v>
      </c>
      <c r="F60" t="n">
        <v>0.2040298052086233</v>
      </c>
      <c r="G60" t="n">
        <v>0.06483034698701487</v>
      </c>
      <c r="H60" t="n">
        <v>0.2043658209165264</v>
      </c>
      <c r="I60" t="n">
        <v>0.065257486251251</v>
      </c>
      <c r="J60" t="n">
        <v>0.2090867140944244</v>
      </c>
      <c r="K60" t="n">
        <v>0.06808143232313053</v>
      </c>
      <c r="L60" t="n">
        <v>0.2024148762899258</v>
      </c>
      <c r="M60" t="n">
        <v>0.06437057223193711</v>
      </c>
      <c r="N60" t="n">
        <v>0.2041334138697423</v>
      </c>
      <c r="O60" t="n">
        <v>0.06716983047563856</v>
      </c>
      <c r="P60" t="n">
        <v>0.2082059794627666</v>
      </c>
      <c r="Q60" t="n">
        <v>0.06727030252606221</v>
      </c>
      <c r="R60" t="n">
        <v>0.2057495782538116</v>
      </c>
      <c r="S60" t="n">
        <v>0.06643616987914755</v>
      </c>
      <c r="T60" t="n">
        <v>0.2030716874699818</v>
      </c>
      <c r="U60" t="n">
        <v>0.06478184538825256</v>
      </c>
      <c r="V60" t="n">
        <v>0.2077301690465861</v>
      </c>
      <c r="W60" t="n">
        <v>0.06643957453325572</v>
      </c>
      <c r="X60" t="n">
        <v>0.2063447515761338</v>
      </c>
      <c r="Y60" t="n">
        <v>0.06661564346811757</v>
      </c>
      <c r="Z60" t="n">
        <v>0.2016475830663156</v>
      </c>
      <c r="AA60" t="n">
        <v>0.06349056686570005</v>
      </c>
    </row>
    <row r="61">
      <c r="A61" t="n">
        <v>60</v>
      </c>
      <c r="B61" t="n">
        <v>0.2048997943283841</v>
      </c>
      <c r="C61" t="n">
        <v>0.06494110357584204</v>
      </c>
      <c r="D61" t="n">
        <v>0.2047096900259445</v>
      </c>
      <c r="E61" t="n">
        <v>0.06496459346196455</v>
      </c>
      <c r="F61" t="n">
        <v>0.2040667336671259</v>
      </c>
      <c r="G61" t="n">
        <v>0.06490940606312418</v>
      </c>
      <c r="H61" t="n">
        <v>0.2040827001389537</v>
      </c>
      <c r="I61" t="n">
        <v>0.06470307039960128</v>
      </c>
      <c r="J61" t="n">
        <v>0.2086887193778702</v>
      </c>
      <c r="K61" t="n">
        <v>0.06802781990433975</v>
      </c>
      <c r="L61" t="n">
        <v>0.2020409917133789</v>
      </c>
      <c r="M61" t="n">
        <v>0.06401951803553213</v>
      </c>
      <c r="N61" t="n">
        <v>0.2039847308329978</v>
      </c>
      <c r="O61" t="n">
        <v>0.067396258776326</v>
      </c>
      <c r="P61" t="n">
        <v>0.2078692596979455</v>
      </c>
      <c r="Q61" t="n">
        <v>0.0671901083892075</v>
      </c>
      <c r="R61" t="n">
        <v>0.2060290511077924</v>
      </c>
      <c r="S61" t="n">
        <v>0.06618302879945898</v>
      </c>
      <c r="T61" t="n">
        <v>0.2027504263900878</v>
      </c>
      <c r="U61" t="n">
        <v>0.06447931270614811</v>
      </c>
      <c r="V61" t="n">
        <v>0.2072780087926794</v>
      </c>
      <c r="W61" t="n">
        <v>0.06617680381097626</v>
      </c>
      <c r="X61" t="n">
        <v>0.2062034790673785</v>
      </c>
      <c r="Y61" t="n">
        <v>0.06631180230618977</v>
      </c>
      <c r="Z61" t="n">
        <v>0.2011451336729208</v>
      </c>
      <c r="AA61" t="n">
        <v>0.06346805806544314</v>
      </c>
    </row>
    <row r="62">
      <c r="A62" t="n">
        <v>61</v>
      </c>
      <c r="B62" t="n">
        <v>0.2042850964918763</v>
      </c>
      <c r="C62" t="n">
        <v>0.06476557073069782</v>
      </c>
      <c r="D62" t="n">
        <v>0.2045827730113231</v>
      </c>
      <c r="E62" t="n">
        <v>0.06492345733568072</v>
      </c>
      <c r="F62" t="n">
        <v>0.2036655638252196</v>
      </c>
      <c r="G62" t="n">
        <v>0.06471730567651188</v>
      </c>
      <c r="H62" t="n">
        <v>0.2034022839896733</v>
      </c>
      <c r="I62" t="n">
        <v>0.06450840435558702</v>
      </c>
      <c r="J62" t="n">
        <v>0.2090538646528608</v>
      </c>
      <c r="K62" t="n">
        <v>0.06772433982298869</v>
      </c>
      <c r="L62" t="n">
        <v>0.2015661048479149</v>
      </c>
      <c r="M62" t="n">
        <v>0.06353879480895291</v>
      </c>
      <c r="N62" t="n">
        <v>0.2037729152786169</v>
      </c>
      <c r="O62" t="n">
        <v>0.06731122003005045</v>
      </c>
      <c r="P62" t="n">
        <v>0.2074128493850236</v>
      </c>
      <c r="Q62" t="n">
        <v>0.06714879302307963</v>
      </c>
      <c r="R62" t="n">
        <v>0.2054967025956579</v>
      </c>
      <c r="S62" t="n">
        <v>0.06576487496381671</v>
      </c>
      <c r="T62" t="n">
        <v>0.2022632616409531</v>
      </c>
      <c r="U62" t="n">
        <v>0.06419428180698759</v>
      </c>
      <c r="V62" t="n">
        <v>0.206916001390138</v>
      </c>
      <c r="W62" t="n">
        <v>0.06576851813304352</v>
      </c>
      <c r="X62" t="n">
        <v>0.2056780498803763</v>
      </c>
      <c r="Y62" t="n">
        <v>0.06612599408254027</v>
      </c>
      <c r="Z62" t="n">
        <v>0.2007218415579267</v>
      </c>
      <c r="AA62" t="n">
        <v>0.06367501052573504</v>
      </c>
    </row>
    <row r="63">
      <c r="A63" t="n">
        <v>62</v>
      </c>
      <c r="B63" t="n">
        <v>0.2044563569143812</v>
      </c>
      <c r="C63" t="n">
        <v>0.06433550474551938</v>
      </c>
      <c r="D63" t="n">
        <v>0.204060133385952</v>
      </c>
      <c r="E63" t="n">
        <v>0.06465449690727926</v>
      </c>
      <c r="F63" t="n">
        <v>0.2032536956227291</v>
      </c>
      <c r="G63" t="n">
        <v>0.06447427811827965</v>
      </c>
      <c r="H63" t="n">
        <v>0.2033919349037401</v>
      </c>
      <c r="I63" t="n">
        <v>0.06455579266042971</v>
      </c>
      <c r="J63" t="n">
        <v>0.2083535870609832</v>
      </c>
      <c r="K63" t="n">
        <v>0.06770487718011547</v>
      </c>
      <c r="L63" t="n">
        <v>0.2012310736875759</v>
      </c>
      <c r="M63" t="n">
        <v>0.06387994031807999</v>
      </c>
      <c r="N63" t="n">
        <v>0.2036642527525185</v>
      </c>
      <c r="O63" t="n">
        <v>0.06743490029262697</v>
      </c>
      <c r="P63" t="n">
        <v>0.2075198677041447</v>
      </c>
      <c r="Q63" t="n">
        <v>0.06688638566425298</v>
      </c>
      <c r="R63" t="n">
        <v>0.2055632256476297</v>
      </c>
      <c r="S63" t="n">
        <v>0.06579747095295205</v>
      </c>
      <c r="T63" t="n">
        <v>0.2015721887288887</v>
      </c>
      <c r="U63" t="n">
        <v>0.063623318386196</v>
      </c>
      <c r="V63" t="n">
        <v>0.2068537444304637</v>
      </c>
      <c r="W63" t="n">
        <v>0.06600753212824645</v>
      </c>
      <c r="X63" t="n">
        <v>0.2056429496291237</v>
      </c>
      <c r="Y63" t="n">
        <v>0.06600627892014639</v>
      </c>
      <c r="Z63" t="n">
        <v>0.2004175565264798</v>
      </c>
      <c r="AA63" t="n">
        <v>0.06335347241767478</v>
      </c>
    </row>
    <row r="64">
      <c r="A64" t="n">
        <v>63</v>
      </c>
      <c r="B64" t="n">
        <v>0.2036717361799256</v>
      </c>
      <c r="C64" t="n">
        <v>0.06436098650915593</v>
      </c>
      <c r="D64" t="n">
        <v>0.2039136306155144</v>
      </c>
      <c r="E64" t="n">
        <v>0.06461703897703712</v>
      </c>
      <c r="F64" t="n">
        <v>0.2029271550797829</v>
      </c>
      <c r="G64" t="n">
        <v>0.06423814507292175</v>
      </c>
      <c r="H64" t="n">
        <v>0.2029158003337574</v>
      </c>
      <c r="I64" t="n">
        <v>0.0640633848620715</v>
      </c>
      <c r="J64" t="n">
        <v>0.2084490966503136</v>
      </c>
      <c r="K64" t="n">
        <v>0.06756661470025414</v>
      </c>
      <c r="L64" t="n">
        <v>0.2008428607878009</v>
      </c>
      <c r="M64" t="n">
        <v>0.0632585658203447</v>
      </c>
      <c r="N64" t="n">
        <v>0.203821193878166</v>
      </c>
      <c r="O64" t="n">
        <v>0.06724219467127468</v>
      </c>
      <c r="P64" t="n">
        <v>0.2070953532043668</v>
      </c>
      <c r="Q64" t="n">
        <v>0.06665346358062291</v>
      </c>
      <c r="R64" t="n">
        <v>0.2051723316556619</v>
      </c>
      <c r="S64" t="n">
        <v>0.06564803020006454</v>
      </c>
      <c r="T64" t="n">
        <v>0.2013335208077695</v>
      </c>
      <c r="U64" t="n">
        <v>0.06392454186159117</v>
      </c>
      <c r="V64" t="n">
        <v>0.206485419639327</v>
      </c>
      <c r="W64" t="n">
        <v>0.06568773395790742</v>
      </c>
      <c r="X64" t="n">
        <v>0.2053769656611909</v>
      </c>
      <c r="Y64" t="n">
        <v>0.06612625873715776</v>
      </c>
      <c r="Z64" t="n">
        <v>0.1999329642471102</v>
      </c>
      <c r="AA64" t="n">
        <v>0.06317605872116075</v>
      </c>
    </row>
    <row r="65">
      <c r="A65" t="n">
        <v>64</v>
      </c>
      <c r="B65" t="n">
        <v>0.2032037717299784</v>
      </c>
      <c r="C65" t="n">
        <v>0.0644593915402344</v>
      </c>
      <c r="D65" t="n">
        <v>0.2035907063120689</v>
      </c>
      <c r="E65" t="n">
        <v>0.06465579567068233</v>
      </c>
      <c r="F65" t="n">
        <v>0.2028119488938633</v>
      </c>
      <c r="G65" t="n">
        <v>0.06397554813884199</v>
      </c>
      <c r="H65" t="n">
        <v>0.2026684170233151</v>
      </c>
      <c r="I65" t="n">
        <v>0.06452606831359245</v>
      </c>
      <c r="J65" t="n">
        <v>0.2080616505177848</v>
      </c>
      <c r="K65" t="n">
        <v>0.06749624924211786</v>
      </c>
      <c r="L65" t="n">
        <v>0.2004634205259582</v>
      </c>
      <c r="M65" t="n">
        <v>0.06392074559201918</v>
      </c>
      <c r="N65" t="n">
        <v>0.2027220608211396</v>
      </c>
      <c r="O65" t="n">
        <v>0.06620621276315211</v>
      </c>
      <c r="P65" t="n">
        <v>0.2066098170725962</v>
      </c>
      <c r="Q65" t="n">
        <v>0.06643033434818613</v>
      </c>
      <c r="R65" t="n">
        <v>0.2048078551735477</v>
      </c>
      <c r="S65" t="n">
        <v>0.06578243274536984</v>
      </c>
      <c r="T65" t="n">
        <v>0.2007903776435637</v>
      </c>
      <c r="U65" t="n">
        <v>0.06353171173733001</v>
      </c>
      <c r="V65" t="n">
        <v>0.2062568368975387</v>
      </c>
      <c r="W65" t="n">
        <v>0.06574509530214638</v>
      </c>
      <c r="X65" t="n">
        <v>0.2048305326296319</v>
      </c>
      <c r="Y65" t="n">
        <v>0.06585833637566282</v>
      </c>
      <c r="Z65" t="n">
        <v>0.1997400398004716</v>
      </c>
      <c r="AA65" t="n">
        <v>0.06293011929203825</v>
      </c>
    </row>
    <row r="66">
      <c r="A66" t="n">
        <v>65</v>
      </c>
      <c r="B66" t="n">
        <v>0.2026836654855975</v>
      </c>
      <c r="C66" t="n">
        <v>0.06417097872486566</v>
      </c>
      <c r="D66" t="n">
        <v>0.2032915521604325</v>
      </c>
      <c r="E66" t="n">
        <v>0.06432804663483871</v>
      </c>
      <c r="F66" t="n">
        <v>0.2021997119367</v>
      </c>
      <c r="G66" t="n">
        <v>0.06404324848681869</v>
      </c>
      <c r="H66" t="n">
        <v>0.2022093298254072</v>
      </c>
      <c r="I66" t="n">
        <v>0.06406425123057533</v>
      </c>
      <c r="J66" t="n">
        <v>0.2079760166653862</v>
      </c>
      <c r="K66" t="n">
        <v>0.06748470018913107</v>
      </c>
      <c r="L66" t="n">
        <v>0.2003318433185133</v>
      </c>
      <c r="M66" t="n">
        <v>0.063630097221992</v>
      </c>
      <c r="N66" t="n">
        <v>0.202557850116577</v>
      </c>
      <c r="O66" t="n">
        <v>0.06612581480294466</v>
      </c>
      <c r="P66" t="n">
        <v>0.2063997980260751</v>
      </c>
      <c r="Q66" t="n">
        <v>0.06623748325311192</v>
      </c>
      <c r="R66" t="n">
        <v>0.2044074974296274</v>
      </c>
      <c r="S66" t="n">
        <v>0.0655893070918576</v>
      </c>
      <c r="T66" t="n">
        <v>0.2003070510908564</v>
      </c>
      <c r="U66" t="n">
        <v>0.06334635566511168</v>
      </c>
      <c r="V66" t="n">
        <v>0.2057412182587128</v>
      </c>
      <c r="W66" t="n">
        <v>0.06514241580465217</v>
      </c>
      <c r="X66" t="n">
        <v>0.2045084618995811</v>
      </c>
      <c r="Y66" t="n">
        <v>0.06566691060732233</v>
      </c>
      <c r="Z66" t="n">
        <v>0.1994167627801151</v>
      </c>
      <c r="AA66" t="n">
        <v>0.06308025970668872</v>
      </c>
    </row>
    <row r="67">
      <c r="A67" t="n">
        <v>66</v>
      </c>
      <c r="B67" t="n">
        <v>0.2026714506029348</v>
      </c>
      <c r="C67" t="n">
        <v>0.0637884718456828</v>
      </c>
      <c r="D67" t="n">
        <v>0.202898957278939</v>
      </c>
      <c r="E67" t="n">
        <v>0.06419568092607689</v>
      </c>
      <c r="F67" t="n">
        <v>0.2019616056088305</v>
      </c>
      <c r="G67" t="n">
        <v>0.06371656608790523</v>
      </c>
      <c r="H67" t="n">
        <v>0.2016680212481066</v>
      </c>
      <c r="I67" t="n">
        <v>0.06401266172959856</v>
      </c>
      <c r="J67" t="n">
        <v>0.2074962784622239</v>
      </c>
      <c r="K67" t="n">
        <v>0.06729389062696477</v>
      </c>
      <c r="L67" t="n">
        <v>0.1999159874490154</v>
      </c>
      <c r="M67" t="n">
        <v>0.06359400339538186</v>
      </c>
      <c r="N67" t="n">
        <v>0.2023742663419712</v>
      </c>
      <c r="O67" t="n">
        <v>0.06613975442468939</v>
      </c>
      <c r="P67" t="n">
        <v>0.2063493279766987</v>
      </c>
      <c r="Q67" t="n">
        <v>0.06615217513881805</v>
      </c>
      <c r="R67" t="n">
        <v>0.2042945456639452</v>
      </c>
      <c r="S67" t="n">
        <v>0.0654240385174933</v>
      </c>
      <c r="T67" t="n">
        <v>0.1998174118004296</v>
      </c>
      <c r="U67" t="n">
        <v>0.06339038953344088</v>
      </c>
      <c r="V67" t="n">
        <v>0.2055695599721442</v>
      </c>
      <c r="W67" t="n">
        <v>0.06501756496046011</v>
      </c>
      <c r="X67" t="n">
        <v>0.2045331250654354</v>
      </c>
      <c r="Y67" t="n">
        <v>0.06555258096536486</v>
      </c>
      <c r="Z67" t="n">
        <v>0.1990002300093061</v>
      </c>
      <c r="AA67" t="n">
        <v>0.06280923109478885</v>
      </c>
    </row>
    <row r="68">
      <c r="A68" t="n">
        <v>67</v>
      </c>
      <c r="B68" t="n">
        <v>0.2021187788039997</v>
      </c>
      <c r="C68" t="n">
        <v>0.06373210819778828</v>
      </c>
      <c r="D68" t="n">
        <v>0.2024868597607348</v>
      </c>
      <c r="E68" t="n">
        <v>0.0644319859594561</v>
      </c>
      <c r="F68" t="n">
        <v>0.2020799371679705</v>
      </c>
      <c r="G68" t="n">
        <v>0.0637888356691181</v>
      </c>
      <c r="H68" t="n">
        <v>0.2013863404061515</v>
      </c>
      <c r="I68" t="n">
        <v>0.06323937478293551</v>
      </c>
      <c r="J68" t="n">
        <v>0.2076433200763971</v>
      </c>
      <c r="K68" t="n">
        <v>0.06709618421793892</v>
      </c>
      <c r="L68" t="n">
        <v>0.1996915743244502</v>
      </c>
      <c r="M68" t="n">
        <v>0.06357591975162305</v>
      </c>
      <c r="N68" t="n">
        <v>0.2022511679717403</v>
      </c>
      <c r="O68" t="n">
        <v>0.06605176705435463</v>
      </c>
      <c r="P68" t="n">
        <v>0.2059025215539599</v>
      </c>
      <c r="Q68" t="n">
        <v>0.06626434858161502</v>
      </c>
      <c r="R68" t="n">
        <v>0.2037916932660452</v>
      </c>
      <c r="S68" t="n">
        <v>0.06515644584986859</v>
      </c>
      <c r="T68" t="n">
        <v>0.1990849377560664</v>
      </c>
      <c r="U68" t="n">
        <v>0.06321325013981904</v>
      </c>
      <c r="V68" t="n">
        <v>0.2049331777333234</v>
      </c>
      <c r="W68" t="n">
        <v>0.0648260343501844</v>
      </c>
      <c r="X68" t="n">
        <v>0.2041564898324453</v>
      </c>
      <c r="Y68" t="n">
        <v>0.06535520006493642</v>
      </c>
      <c r="Z68" t="n">
        <v>0.1986469291380054</v>
      </c>
      <c r="AA68" t="n">
        <v>0.06274166121715452</v>
      </c>
    </row>
    <row r="69">
      <c r="A69" t="n">
        <v>68</v>
      </c>
      <c r="B69" t="n">
        <v>0.2017703423509852</v>
      </c>
      <c r="C69" t="n">
        <v>0.06369983925052532</v>
      </c>
      <c r="D69" t="n">
        <v>0.2025369463576429</v>
      </c>
      <c r="E69" t="n">
        <v>0.06422090554246451</v>
      </c>
      <c r="F69" t="n">
        <v>0.201315399113989</v>
      </c>
      <c r="G69" t="n">
        <v>0.06382175916578711</v>
      </c>
      <c r="H69" t="n">
        <v>0.2010089969855314</v>
      </c>
      <c r="I69" t="n">
        <v>0.0633802625021284</v>
      </c>
      <c r="J69" t="n">
        <v>0.2074677701848243</v>
      </c>
      <c r="K69" t="n">
        <v>0.06693327838055245</v>
      </c>
      <c r="L69" t="n">
        <v>0.1968894529116227</v>
      </c>
      <c r="M69" t="n">
        <v>0.06388676904777928</v>
      </c>
      <c r="N69" t="n">
        <v>0.2025395054255423</v>
      </c>
      <c r="O69" t="n">
        <v>0.06621833778804213</v>
      </c>
      <c r="P69" t="n">
        <v>0.2058443320299321</v>
      </c>
      <c r="Q69" t="n">
        <v>0.06596372604211111</v>
      </c>
      <c r="R69" t="n">
        <v>0.2035619012506591</v>
      </c>
      <c r="S69" t="n">
        <v>0.06481515880242535</v>
      </c>
      <c r="T69" t="n">
        <v>0.1988219467031882</v>
      </c>
      <c r="U69" t="n">
        <v>0.06311511443132853</v>
      </c>
      <c r="V69" t="n">
        <v>0.2046318816698063</v>
      </c>
      <c r="W69" t="n">
        <v>0.06452668509332508</v>
      </c>
      <c r="X69" t="n">
        <v>0.204080858988806</v>
      </c>
      <c r="Y69" t="n">
        <v>0.06535859288443334</v>
      </c>
      <c r="Z69" t="n">
        <v>0.1983842524017152</v>
      </c>
      <c r="AA69" t="n">
        <v>0.06280840071849525</v>
      </c>
    </row>
    <row r="70">
      <c r="A70" t="n">
        <v>69</v>
      </c>
      <c r="B70" t="n">
        <v>0.2015891160196348</v>
      </c>
      <c r="C70" t="n">
        <v>0.06365336811101836</v>
      </c>
      <c r="D70" t="n">
        <v>0.2019022104982478</v>
      </c>
      <c r="E70" t="n">
        <v>0.0639455249396766</v>
      </c>
      <c r="F70" t="n">
        <v>0.2011724637488565</v>
      </c>
      <c r="G70" t="n">
        <v>0.06332041301037662</v>
      </c>
      <c r="H70" t="n">
        <v>0.201027408165731</v>
      </c>
      <c r="I70" t="n">
        <v>0.06336123584883242</v>
      </c>
      <c r="J70" t="n">
        <v>0.2071496816753607</v>
      </c>
      <c r="K70" t="n">
        <v>0.06694479956200755</v>
      </c>
      <c r="L70" t="n">
        <v>0.1963860998714239</v>
      </c>
      <c r="M70" t="n">
        <v>0.06399083670183289</v>
      </c>
      <c r="N70" t="n">
        <v>0.2023449527287141</v>
      </c>
      <c r="O70" t="n">
        <v>0.06616518941776055</v>
      </c>
      <c r="P70" t="n">
        <v>0.2054139363753477</v>
      </c>
      <c r="Q70" t="n">
        <v>0.06569641176043306</v>
      </c>
      <c r="R70" t="n">
        <v>0.2034818259597559</v>
      </c>
      <c r="S70" t="n">
        <v>0.06469179185607084</v>
      </c>
      <c r="T70" t="n">
        <v>0.1985598508674017</v>
      </c>
      <c r="U70" t="n">
        <v>0.06268199742771685</v>
      </c>
      <c r="V70" t="n">
        <v>0.2042258838822709</v>
      </c>
      <c r="W70" t="n">
        <v>0.06443257972870658</v>
      </c>
      <c r="X70" t="n">
        <v>0.2036298137976648</v>
      </c>
      <c r="Y70" t="n">
        <v>0.06494277590181588</v>
      </c>
      <c r="Z70" t="n">
        <v>0.1984586385853237</v>
      </c>
      <c r="AA70" t="n">
        <v>0.06299165424481942</v>
      </c>
    </row>
    <row r="71">
      <c r="A71" t="n">
        <v>70</v>
      </c>
      <c r="B71" t="n">
        <v>0.2009226747423227</v>
      </c>
      <c r="C71" t="n">
        <v>0.06331667349469371</v>
      </c>
      <c r="D71" t="n">
        <v>0.2013381748810196</v>
      </c>
      <c r="E71" t="n">
        <v>0.06380070438154223</v>
      </c>
      <c r="F71" t="n">
        <v>0.20078468852097</v>
      </c>
      <c r="G71" t="n">
        <v>0.06326656814142154</v>
      </c>
      <c r="H71" t="n">
        <v>0.2001761849013442</v>
      </c>
      <c r="I71" t="n">
        <v>0.06313087560077447</v>
      </c>
      <c r="J71" t="n">
        <v>0.2070485808766108</v>
      </c>
      <c r="K71" t="n">
        <v>0.06665179767168877</v>
      </c>
      <c r="L71" t="n">
        <v>0.1963995160110432</v>
      </c>
      <c r="M71" t="n">
        <v>0.06383741089915175</v>
      </c>
      <c r="N71" t="n">
        <v>0.2023003760732909</v>
      </c>
      <c r="O71" t="n">
        <v>0.06619899245206176</v>
      </c>
      <c r="P71" t="n">
        <v>0.2049599765690935</v>
      </c>
      <c r="Q71" t="n">
        <v>0.06550051672838447</v>
      </c>
      <c r="R71" t="n">
        <v>0.202885066704094</v>
      </c>
      <c r="S71" t="n">
        <v>0.06468540555570365</v>
      </c>
      <c r="T71" t="n">
        <v>0.1981773286966083</v>
      </c>
      <c r="U71" t="n">
        <v>0.06272757921663182</v>
      </c>
      <c r="V71" t="n">
        <v>0.2040808464436805</v>
      </c>
      <c r="W71" t="n">
        <v>0.06437249231810976</v>
      </c>
      <c r="X71" t="n">
        <v>0.2036075822748932</v>
      </c>
      <c r="Y71" t="n">
        <v>0.06448923210931443</v>
      </c>
      <c r="Z71" t="n">
        <v>0.1979216921011281</v>
      </c>
      <c r="AA71" t="n">
        <v>0.06279127222553986</v>
      </c>
    </row>
    <row r="72">
      <c r="A72" t="n">
        <v>71</v>
      </c>
      <c r="B72" t="n">
        <v>0.2006270759710296</v>
      </c>
      <c r="C72" t="n">
        <v>0.06313827968338823</v>
      </c>
      <c r="D72" t="n">
        <v>0.2012029666400054</v>
      </c>
      <c r="E72" t="n">
        <v>0.06363505207956201</v>
      </c>
      <c r="F72" t="n">
        <v>0.200437404398923</v>
      </c>
      <c r="G72" t="n">
        <v>0.06326886596975893</v>
      </c>
      <c r="H72" t="n">
        <v>0.1999688663154657</v>
      </c>
      <c r="I72" t="n">
        <v>0.06324506357380348</v>
      </c>
      <c r="J72" t="n">
        <v>0.2067625694879516</v>
      </c>
      <c r="K72" t="n">
        <v>0.06663013786849815</v>
      </c>
      <c r="L72" t="n">
        <v>0.1960029631730712</v>
      </c>
      <c r="M72" t="n">
        <v>0.06349181975010873</v>
      </c>
      <c r="N72" t="n">
        <v>0.2022564832648947</v>
      </c>
      <c r="O72" t="n">
        <v>0.06608098083766313</v>
      </c>
      <c r="P72" t="n">
        <v>0.2046994945719012</v>
      </c>
      <c r="Q72" t="n">
        <v>0.06532979564650393</v>
      </c>
      <c r="R72" t="n">
        <v>0.2023851968485717</v>
      </c>
      <c r="S72" t="n">
        <v>0.06475882039110108</v>
      </c>
      <c r="T72" t="n">
        <v>0.1979431212254373</v>
      </c>
      <c r="U72" t="n">
        <v>0.06244750006306099</v>
      </c>
      <c r="V72" t="n">
        <v>0.2038319515680141</v>
      </c>
      <c r="W72" t="n">
        <v>0.06398940767252409</v>
      </c>
      <c r="X72" t="n">
        <v>0.2032311384621587</v>
      </c>
      <c r="Y72" t="n">
        <v>0.06450319313444197</v>
      </c>
      <c r="Z72" t="n">
        <v>0.1977575982192214</v>
      </c>
      <c r="AA72" t="n">
        <v>0.06289628375230766</v>
      </c>
    </row>
    <row r="73">
      <c r="A73" t="n">
        <v>72</v>
      </c>
      <c r="B73" t="n">
        <v>0.2003689193505281</v>
      </c>
      <c r="C73" t="n">
        <v>0.0632935086969377</v>
      </c>
      <c r="D73" t="n">
        <v>0.2009794916613391</v>
      </c>
      <c r="E73" t="n">
        <v>0.06314520280603773</v>
      </c>
      <c r="F73" t="n">
        <v>0.2001271356792176</v>
      </c>
      <c r="G73" t="n">
        <v>0.06340803690936143</v>
      </c>
      <c r="H73" t="n">
        <v>0.1994756474264838</v>
      </c>
      <c r="I73" t="n">
        <v>0.06301987515308144</v>
      </c>
      <c r="J73" t="n">
        <v>0.2066244976843652</v>
      </c>
      <c r="K73" t="n">
        <v>0.06653669612800203</v>
      </c>
      <c r="L73" t="n">
        <v>0.195050595339686</v>
      </c>
      <c r="M73" t="n">
        <v>0.06199116382475307</v>
      </c>
      <c r="N73" t="n">
        <v>0.2017479738721613</v>
      </c>
      <c r="O73" t="n">
        <v>0.06576469453142547</v>
      </c>
      <c r="P73" t="n">
        <v>0.2044467330284921</v>
      </c>
      <c r="Q73" t="n">
        <v>0.06527501274831593</v>
      </c>
      <c r="R73" t="n">
        <v>0.2022343551782122</v>
      </c>
      <c r="S73" t="n">
        <v>0.06430198448687428</v>
      </c>
      <c r="T73" t="n">
        <v>0.1978606792813209</v>
      </c>
      <c r="U73" t="n">
        <v>0.06299791006916543</v>
      </c>
      <c r="V73" t="n">
        <v>0.2030663209101013</v>
      </c>
      <c r="W73" t="n">
        <v>0.06396903225970341</v>
      </c>
      <c r="X73" t="n">
        <v>0.2026459324102872</v>
      </c>
      <c r="Y73" t="n">
        <v>0.06447449197038645</v>
      </c>
      <c r="Z73" t="n">
        <v>0.1946752879929249</v>
      </c>
      <c r="AA73" t="n">
        <v>0.06295986408254177</v>
      </c>
    </row>
    <row r="74">
      <c r="A74" t="n">
        <v>73</v>
      </c>
      <c r="B74" t="n">
        <v>0.1998955237180056</v>
      </c>
      <c r="C74" t="n">
        <v>0.06313965043121177</v>
      </c>
      <c r="D74" t="n">
        <v>0.2007003357706618</v>
      </c>
      <c r="E74" t="n">
        <v>0.06339020414913936</v>
      </c>
      <c r="F74" t="n">
        <v>0.1998107170636404</v>
      </c>
      <c r="G74" t="n">
        <v>0.06305009863770954</v>
      </c>
      <c r="H74" t="n">
        <v>0.1991259312788809</v>
      </c>
      <c r="I74" t="n">
        <v>0.06297255793540943</v>
      </c>
      <c r="J74" t="n">
        <v>0.2065046514084207</v>
      </c>
      <c r="K74" t="n">
        <v>0.06637201630283238</v>
      </c>
      <c r="L74" t="n">
        <v>0.1944936888112669</v>
      </c>
      <c r="M74" t="n">
        <v>0.06210360273991416</v>
      </c>
      <c r="N74" t="n">
        <v>0.2016310169374918</v>
      </c>
      <c r="O74" t="n">
        <v>0.0657695046080867</v>
      </c>
      <c r="P74" t="n">
        <v>0.2040159106254578</v>
      </c>
      <c r="Q74" t="n">
        <v>0.06510006824349303</v>
      </c>
      <c r="R74" t="n">
        <v>0.2019641956264723</v>
      </c>
      <c r="S74" t="n">
        <v>0.06398603333750875</v>
      </c>
      <c r="T74" t="n">
        <v>0.1971679604640976</v>
      </c>
      <c r="U74" t="n">
        <v>0.06263606018591218</v>
      </c>
      <c r="V74" t="n">
        <v>0.2027649661904733</v>
      </c>
      <c r="W74" t="n">
        <v>0.06385846317336871</v>
      </c>
      <c r="X74" t="n">
        <v>0.2027018291749504</v>
      </c>
      <c r="Y74" t="n">
        <v>0.06434907607461621</v>
      </c>
      <c r="Z74" t="n">
        <v>0.1946561933634707</v>
      </c>
      <c r="AA74" t="n">
        <v>0.06275498847159125</v>
      </c>
    </row>
    <row r="75">
      <c r="A75" t="n">
        <v>74</v>
      </c>
      <c r="B75" t="n">
        <v>0.1994466915787858</v>
      </c>
      <c r="C75" t="n">
        <v>0.06315491891397935</v>
      </c>
      <c r="D75" t="n">
        <v>0.2001810392529323</v>
      </c>
      <c r="E75" t="n">
        <v>0.06333390368921001</v>
      </c>
      <c r="F75" t="n">
        <v>0.1998129040308801</v>
      </c>
      <c r="G75" t="n">
        <v>0.06323612663645024</v>
      </c>
      <c r="H75" t="n">
        <v>0.1989793158776951</v>
      </c>
      <c r="I75" t="n">
        <v>0.06281301920393073</v>
      </c>
      <c r="J75" t="n">
        <v>0.2061004071693401</v>
      </c>
      <c r="K75" t="n">
        <v>0.06615547084522139</v>
      </c>
      <c r="L75" t="n">
        <v>0.194433139487948</v>
      </c>
      <c r="M75" t="n">
        <v>0.06207111339289241</v>
      </c>
      <c r="N75" t="n">
        <v>0.2016136163130433</v>
      </c>
      <c r="O75" t="n">
        <v>0.06572844598601323</v>
      </c>
      <c r="P75" t="n">
        <v>0.2034347046327297</v>
      </c>
      <c r="Q75" t="n">
        <v>0.06466242350160895</v>
      </c>
      <c r="R75" t="n">
        <v>0.2017284991101073</v>
      </c>
      <c r="S75" t="n">
        <v>0.06425105925172386</v>
      </c>
      <c r="T75" t="n">
        <v>0.1970055062606839</v>
      </c>
      <c r="U75" t="n">
        <v>0.06257254292438852</v>
      </c>
      <c r="V75" t="n">
        <v>0.2026788757873022</v>
      </c>
      <c r="W75" t="n">
        <v>0.06364158904407083</v>
      </c>
      <c r="X75" t="n">
        <v>0.202273372323606</v>
      </c>
      <c r="Y75" t="n">
        <v>0.06409886047789236</v>
      </c>
      <c r="Z75" t="n">
        <v>0.1943493962012522</v>
      </c>
      <c r="AA75" t="n">
        <v>0.06284419141664374</v>
      </c>
    </row>
    <row r="76">
      <c r="A76" t="n">
        <v>75</v>
      </c>
      <c r="B76" t="n">
        <v>0.1994019301122464</v>
      </c>
      <c r="C76" t="n">
        <v>0.06289258817347085</v>
      </c>
      <c r="D76" t="n">
        <v>0.1999670884723047</v>
      </c>
      <c r="E76" t="n">
        <v>0.06323911331412269</v>
      </c>
      <c r="F76" t="n">
        <v>0.1996159261012224</v>
      </c>
      <c r="G76" t="n">
        <v>0.06310247897352206</v>
      </c>
      <c r="H76" t="n">
        <v>0.1985252260458053</v>
      </c>
      <c r="I76" t="n">
        <v>0.06286344712986271</v>
      </c>
      <c r="J76" t="n">
        <v>0.2058434076989701</v>
      </c>
      <c r="K76" t="n">
        <v>0.06621409708452297</v>
      </c>
      <c r="L76" t="n">
        <v>0.1944426309003722</v>
      </c>
      <c r="M76" t="n">
        <v>0.06211216167387802</v>
      </c>
      <c r="N76" t="n">
        <v>0.2015069093884139</v>
      </c>
      <c r="O76" t="n">
        <v>0.06581457731563871</v>
      </c>
      <c r="P76" t="n">
        <v>0.2031610644818331</v>
      </c>
      <c r="Q76" t="n">
        <v>0.06451384815750871</v>
      </c>
      <c r="R76" t="n">
        <v>0.2016080585470924</v>
      </c>
      <c r="S76" t="n">
        <v>0.06399439411555849</v>
      </c>
      <c r="T76" t="n">
        <v>0.1966436134471541</v>
      </c>
      <c r="U76" t="n">
        <v>0.06268847544064246</v>
      </c>
      <c r="V76" t="n">
        <v>0.2021673056440432</v>
      </c>
      <c r="W76" t="n">
        <v>0.06378702622293154</v>
      </c>
      <c r="X76" t="n">
        <v>0.2023013765929416</v>
      </c>
      <c r="Y76" t="n">
        <v>0.0640501379682796</v>
      </c>
      <c r="Z76" t="n">
        <v>0.1945280620572014</v>
      </c>
      <c r="AA76" t="n">
        <v>0.06293028367615146</v>
      </c>
    </row>
    <row r="77">
      <c r="A77" t="n">
        <v>76</v>
      </c>
      <c r="B77" t="n">
        <v>0.1988646219765626</v>
      </c>
      <c r="C77" t="n">
        <v>0.06305084568334789</v>
      </c>
      <c r="D77" t="n">
        <v>0.1997325259740837</v>
      </c>
      <c r="E77" t="n">
        <v>0.06330704009841855</v>
      </c>
      <c r="F77" t="n">
        <v>0.1992880769028066</v>
      </c>
      <c r="G77" t="n">
        <v>0.06295879260727727</v>
      </c>
      <c r="H77" t="n">
        <v>0.1983426525668687</v>
      </c>
      <c r="I77" t="n">
        <v>0.06285366188257752</v>
      </c>
      <c r="J77" t="n">
        <v>0.2058419620721492</v>
      </c>
      <c r="K77" t="n">
        <v>0.06594554341693477</v>
      </c>
      <c r="L77" t="n">
        <v>0.1942797464450527</v>
      </c>
      <c r="M77" t="n">
        <v>0.06206745951913479</v>
      </c>
      <c r="N77" t="n">
        <v>0.2015151326722433</v>
      </c>
      <c r="O77" t="n">
        <v>0.06573885590087895</v>
      </c>
      <c r="P77" t="n">
        <v>0.2030165762749541</v>
      </c>
      <c r="Q77" t="n">
        <v>0.06419582210662889</v>
      </c>
      <c r="R77" t="n">
        <v>0.2009491277304029</v>
      </c>
      <c r="S77" t="n">
        <v>0.06361903884538972</v>
      </c>
      <c r="T77" t="n">
        <v>0.193765640503572</v>
      </c>
      <c r="U77" t="n">
        <v>0.06244465502592304</v>
      </c>
      <c r="V77" t="n">
        <v>0.2016508169548712</v>
      </c>
      <c r="W77" t="n">
        <v>0.06349404322596766</v>
      </c>
      <c r="X77" t="n">
        <v>0.201883374451367</v>
      </c>
      <c r="Y77" t="n">
        <v>0.06405796411038353</v>
      </c>
      <c r="Z77" t="n">
        <v>0.1931267828055231</v>
      </c>
      <c r="AA77" t="n">
        <v>0.06157272357334632</v>
      </c>
    </row>
    <row r="78">
      <c r="A78" t="n">
        <v>77</v>
      </c>
      <c r="B78" t="n">
        <v>0.1985386757359857</v>
      </c>
      <c r="C78" t="n">
        <v>0.06281593037632907</v>
      </c>
      <c r="D78" t="n">
        <v>0.196493950330134</v>
      </c>
      <c r="E78" t="n">
        <v>0.06370009222385906</v>
      </c>
      <c r="F78" t="n">
        <v>0.1986088592107781</v>
      </c>
      <c r="G78" t="n">
        <v>0.06296438550031404</v>
      </c>
      <c r="H78" t="n">
        <v>0.1979678563727735</v>
      </c>
      <c r="I78" t="n">
        <v>0.06287353923089983</v>
      </c>
      <c r="J78" t="n">
        <v>0.2053214723141042</v>
      </c>
      <c r="K78" t="n">
        <v>0.06582945579572058</v>
      </c>
      <c r="L78" t="n">
        <v>0.1935831150326885</v>
      </c>
      <c r="M78" t="n">
        <v>0.06102831579926538</v>
      </c>
      <c r="N78" t="n">
        <v>0.2016313413207781</v>
      </c>
      <c r="O78" t="n">
        <v>0.06575194876868187</v>
      </c>
      <c r="P78" t="n">
        <v>0.2028788993980361</v>
      </c>
      <c r="Q78" t="n">
        <v>0.06442842752922599</v>
      </c>
      <c r="R78" t="n">
        <v>0.2006443361206711</v>
      </c>
      <c r="S78" t="n">
        <v>0.06364704274413426</v>
      </c>
      <c r="T78" t="n">
        <v>0.1935456582561166</v>
      </c>
      <c r="U78" t="n">
        <v>0.06243174748563367</v>
      </c>
      <c r="V78" t="n">
        <v>0.2012985832759732</v>
      </c>
      <c r="W78" t="n">
        <v>0.06347397071445679</v>
      </c>
      <c r="X78" t="n">
        <v>0.201608864556103</v>
      </c>
      <c r="Y78" t="n">
        <v>0.06408459299652861</v>
      </c>
      <c r="Z78" t="n">
        <v>0.1927892604280546</v>
      </c>
      <c r="AA78" t="n">
        <v>0.06156856195842166</v>
      </c>
    </row>
    <row r="79">
      <c r="A79" t="n">
        <v>78</v>
      </c>
      <c r="B79" t="n">
        <v>0.1982865862594248</v>
      </c>
      <c r="C79" t="n">
        <v>0.06300609507143679</v>
      </c>
      <c r="D79" t="n">
        <v>0.196331871225971</v>
      </c>
      <c r="E79" t="n">
        <v>0.06321465270593762</v>
      </c>
      <c r="F79" t="n">
        <v>0.198413547931633</v>
      </c>
      <c r="G79" t="n">
        <v>0.06299454485429679</v>
      </c>
      <c r="H79" t="n">
        <v>0.1978202064577069</v>
      </c>
      <c r="I79" t="n">
        <v>0.06261127325706184</v>
      </c>
      <c r="J79" t="n">
        <v>0.20547316925604</v>
      </c>
      <c r="K79" t="n">
        <v>0.06563943451293176</v>
      </c>
      <c r="L79" t="n">
        <v>0.1934119741713487</v>
      </c>
      <c r="M79" t="n">
        <v>0.06100979826708392</v>
      </c>
      <c r="N79" t="n">
        <v>0.2014331845624001</v>
      </c>
      <c r="O79" t="n">
        <v>0.06575144917090855</v>
      </c>
      <c r="P79" t="n">
        <v>0.2023558735663886</v>
      </c>
      <c r="Q79" t="n">
        <v>0.06423954053486629</v>
      </c>
      <c r="R79" t="n">
        <v>0.2003854242836181</v>
      </c>
      <c r="S79" t="n">
        <v>0.06341179994093936</v>
      </c>
      <c r="T79" t="n">
        <v>0.193311647988198</v>
      </c>
      <c r="U79" t="n">
        <v>0.06265206186941302</v>
      </c>
      <c r="V79" t="n">
        <v>0.2010071303626595</v>
      </c>
      <c r="W79" t="n">
        <v>0.06351958614456035</v>
      </c>
      <c r="X79" t="n">
        <v>0.2010132663365017</v>
      </c>
      <c r="Y79" t="n">
        <v>0.06358264001063639</v>
      </c>
      <c r="Z79" t="n">
        <v>0.1927818038655747</v>
      </c>
      <c r="AA79" t="n">
        <v>0.06162031147083858</v>
      </c>
    </row>
    <row r="80">
      <c r="A80" t="n">
        <v>79</v>
      </c>
      <c r="B80" t="n">
        <v>0.198314113951684</v>
      </c>
      <c r="C80" t="n">
        <v>0.06300877722934252</v>
      </c>
      <c r="D80" t="n">
        <v>0.1962176804302654</v>
      </c>
      <c r="E80" t="n">
        <v>0.06325246250574909</v>
      </c>
      <c r="F80" t="n">
        <v>0.1985720029020456</v>
      </c>
      <c r="G80" t="n">
        <v>0.06299711186893103</v>
      </c>
      <c r="H80" t="n">
        <v>0.1977668265205879</v>
      </c>
      <c r="I80" t="n">
        <v>0.06266406598705344</v>
      </c>
      <c r="J80" t="n">
        <v>0.2050676858492456</v>
      </c>
      <c r="K80" t="n">
        <v>0.06558513530053017</v>
      </c>
      <c r="L80" t="n">
        <v>0.1930576777831485</v>
      </c>
      <c r="M80" t="n">
        <v>0.0610656689102875</v>
      </c>
      <c r="N80" t="n">
        <v>0.2013103994378319</v>
      </c>
      <c r="O80" t="n">
        <v>0.06565396432628537</v>
      </c>
      <c r="P80" t="n">
        <v>0.2021299384427266</v>
      </c>
      <c r="Q80" t="n">
        <v>0.06413949102095169</v>
      </c>
      <c r="R80" t="n">
        <v>0.2000210477341372</v>
      </c>
      <c r="S80" t="n">
        <v>0.06339628013736773</v>
      </c>
      <c r="T80" t="n">
        <v>0.1933317485684242</v>
      </c>
      <c r="U80" t="n">
        <v>0.06237672173372674</v>
      </c>
      <c r="V80" t="n">
        <v>0.2006283817961965</v>
      </c>
      <c r="W80" t="n">
        <v>0.06321526164325272</v>
      </c>
      <c r="X80" t="n">
        <v>0.2008747998204319</v>
      </c>
      <c r="Y80" t="n">
        <v>0.06370441459414618</v>
      </c>
      <c r="Z80" t="n">
        <v>0.1926184295078078</v>
      </c>
      <c r="AA80" t="n">
        <v>0.06166694949312908</v>
      </c>
    </row>
    <row r="81">
      <c r="A81" t="n">
        <v>80</v>
      </c>
      <c r="B81" t="n">
        <v>0.1981278040601243</v>
      </c>
      <c r="C81" t="n">
        <v>0.06292082162051485</v>
      </c>
      <c r="D81" t="n">
        <v>0.1960308233417525</v>
      </c>
      <c r="E81" t="n">
        <v>0.06312747308189368</v>
      </c>
      <c r="F81" t="n">
        <v>0.1981109301320581</v>
      </c>
      <c r="G81" t="n">
        <v>0.06247864386475668</v>
      </c>
      <c r="H81" t="n">
        <v>0.1972152766689383</v>
      </c>
      <c r="I81" t="n">
        <v>0.06254337557659644</v>
      </c>
      <c r="J81" t="n">
        <v>0.2045064838698757</v>
      </c>
      <c r="K81" t="n">
        <v>0.06538546375544151</v>
      </c>
      <c r="L81" t="n">
        <v>0.1932687158151329</v>
      </c>
      <c r="M81" t="n">
        <v>0.06098092117392254</v>
      </c>
      <c r="N81" t="n">
        <v>0.2011519885436465</v>
      </c>
      <c r="O81" t="n">
        <v>0.06567886277533523</v>
      </c>
      <c r="P81" t="n">
        <v>0.2019738607888839</v>
      </c>
      <c r="Q81" t="n">
        <v>0.0639284651374399</v>
      </c>
      <c r="R81" t="n">
        <v>0.1999871301822349</v>
      </c>
      <c r="S81" t="n">
        <v>0.06364376607873454</v>
      </c>
      <c r="T81" t="n">
        <v>0.1930298544848969</v>
      </c>
      <c r="U81" t="n">
        <v>0.06235742571241245</v>
      </c>
      <c r="V81" t="n">
        <v>0.2003415496503548</v>
      </c>
      <c r="W81" t="n">
        <v>0.06376558948853393</v>
      </c>
      <c r="X81" t="n">
        <v>0.2006669171169798</v>
      </c>
      <c r="Y81" t="n">
        <v>0.06316848444502528</v>
      </c>
      <c r="Z81" t="n">
        <v>0.192655411879752</v>
      </c>
      <c r="AA81" t="n">
        <v>0.06173927054695058</v>
      </c>
    </row>
    <row r="82">
      <c r="A82" t="n">
        <v>81</v>
      </c>
      <c r="B82" t="n">
        <v>0.1979926693763821</v>
      </c>
      <c r="C82" t="n">
        <v>0.06274042704437928</v>
      </c>
      <c r="D82" t="n">
        <v>0.1959983260051426</v>
      </c>
      <c r="E82" t="n">
        <v>0.06345495283490092</v>
      </c>
      <c r="F82" t="n">
        <v>0.198202868720834</v>
      </c>
      <c r="G82" t="n">
        <v>0.06270498004969119</v>
      </c>
      <c r="H82" t="n">
        <v>0.1972119471314507</v>
      </c>
      <c r="I82" t="n">
        <v>0.06261616703917885</v>
      </c>
      <c r="J82" t="n">
        <v>0.2046305099062362</v>
      </c>
      <c r="K82" t="n">
        <v>0.06542683853881388</v>
      </c>
      <c r="L82" t="n">
        <v>0.1932262170761518</v>
      </c>
      <c r="M82" t="n">
        <v>0.06094714636891717</v>
      </c>
      <c r="N82" t="n">
        <v>0.2010078913775068</v>
      </c>
      <c r="O82" t="n">
        <v>0.06568230406335759</v>
      </c>
      <c r="P82" t="n">
        <v>0.2016650365485793</v>
      </c>
      <c r="Q82" t="n">
        <v>0.0640555179916413</v>
      </c>
      <c r="R82" t="n">
        <v>0.1998241779679391</v>
      </c>
      <c r="S82" t="n">
        <v>0.06349602887952109</v>
      </c>
      <c r="T82" t="n">
        <v>0.1931133359609443</v>
      </c>
      <c r="U82" t="n">
        <v>0.06229526146383184</v>
      </c>
      <c r="V82" t="n">
        <v>0.1999177199002409</v>
      </c>
      <c r="W82" t="n">
        <v>0.06326074395101608</v>
      </c>
      <c r="X82" t="n">
        <v>0.2002295705755633</v>
      </c>
      <c r="Y82" t="n">
        <v>0.0634132572052228</v>
      </c>
      <c r="Z82" t="n">
        <v>0.192007497779153</v>
      </c>
      <c r="AA82" t="n">
        <v>0.06086180883845905</v>
      </c>
    </row>
    <row r="83">
      <c r="A83" t="n">
        <v>82</v>
      </c>
      <c r="B83" t="n">
        <v>0.1975255564191748</v>
      </c>
      <c r="C83" t="n">
        <v>0.0631026398935696</v>
      </c>
      <c r="D83" t="n">
        <v>0.1960080561268256</v>
      </c>
      <c r="E83" t="n">
        <v>0.0634969529105214</v>
      </c>
      <c r="F83" t="n">
        <v>0.1980501321857715</v>
      </c>
      <c r="G83" t="n">
        <v>0.06272759014263568</v>
      </c>
      <c r="H83" t="n">
        <v>0.1971943049215438</v>
      </c>
      <c r="I83" t="n">
        <v>0.0624893222787849</v>
      </c>
      <c r="J83" t="n">
        <v>0.2043355573924905</v>
      </c>
      <c r="K83" t="n">
        <v>0.06520328995567269</v>
      </c>
      <c r="L83" t="n">
        <v>0.193270764510612</v>
      </c>
      <c r="M83" t="n">
        <v>0.06096703600615445</v>
      </c>
      <c r="N83" t="n">
        <v>0.2012685628825879</v>
      </c>
      <c r="O83" t="n">
        <v>0.0656462170172301</v>
      </c>
      <c r="P83" t="n">
        <v>0.2012357932708591</v>
      </c>
      <c r="Q83" t="n">
        <v>0.06386559977900327</v>
      </c>
      <c r="R83" t="n">
        <v>0.1991462912984208</v>
      </c>
      <c r="S83" t="n">
        <v>0.06309069892414278</v>
      </c>
      <c r="T83" t="n">
        <v>0.193228050056669</v>
      </c>
      <c r="U83" t="n">
        <v>0.06259064111722315</v>
      </c>
      <c r="V83" t="n">
        <v>0.1997748020523872</v>
      </c>
      <c r="W83" t="n">
        <v>0.06357518232586544</v>
      </c>
      <c r="X83" t="n">
        <v>0.1998366295251024</v>
      </c>
      <c r="Y83" t="n">
        <v>0.06294365006885151</v>
      </c>
      <c r="Z83" t="n">
        <v>0.1918304965083604</v>
      </c>
      <c r="AA83" t="n">
        <v>0.0607808113336654</v>
      </c>
    </row>
    <row r="84">
      <c r="A84" t="n">
        <v>83</v>
      </c>
      <c r="B84" t="n">
        <v>0.1976584983526804</v>
      </c>
      <c r="C84" t="n">
        <v>0.06274855979604692</v>
      </c>
      <c r="D84" t="n">
        <v>0.1956711915728982</v>
      </c>
      <c r="E84" t="n">
        <v>0.06354003947614352</v>
      </c>
      <c r="F84" t="n">
        <v>0.1977431204407122</v>
      </c>
      <c r="G84" t="n">
        <v>0.06253554390334501</v>
      </c>
      <c r="H84" t="n">
        <v>0.196882539859053</v>
      </c>
      <c r="I84" t="n">
        <v>0.06301044156525011</v>
      </c>
      <c r="J84" t="n">
        <v>0.2037915498691418</v>
      </c>
      <c r="K84" t="n">
        <v>0.06501646236539251</v>
      </c>
      <c r="L84" t="n">
        <v>0.1935180898380965</v>
      </c>
      <c r="M84" t="n">
        <v>0.06099724163664732</v>
      </c>
      <c r="N84" t="n">
        <v>0.2011322951292355</v>
      </c>
      <c r="O84" t="n">
        <v>0.06565532033195401</v>
      </c>
      <c r="P84" t="n">
        <v>0.2008705623830368</v>
      </c>
      <c r="Q84" t="n">
        <v>0.06380660412265216</v>
      </c>
      <c r="R84" t="n">
        <v>0.1990097254453498</v>
      </c>
      <c r="S84" t="n">
        <v>0.06335186083778375</v>
      </c>
      <c r="T84" t="n">
        <v>0.1927613008010069</v>
      </c>
      <c r="U84" t="n">
        <v>0.06245194686713015</v>
      </c>
      <c r="V84" t="n">
        <v>0.1997270985244481</v>
      </c>
      <c r="W84" t="n">
        <v>0.06328585776841132</v>
      </c>
      <c r="X84" t="n">
        <v>0.1993606092687505</v>
      </c>
      <c r="Y84" t="n">
        <v>0.06277145291451455</v>
      </c>
      <c r="Z84" t="n">
        <v>0.1916797639499944</v>
      </c>
      <c r="AA84" t="n">
        <v>0.06085404577642316</v>
      </c>
    </row>
    <row r="85">
      <c r="A85" t="n">
        <v>84</v>
      </c>
      <c r="B85" t="n">
        <v>0.1971984743704786</v>
      </c>
      <c r="C85" t="n">
        <v>0.06325932224167556</v>
      </c>
      <c r="D85" t="n">
        <v>0.1955943872704643</v>
      </c>
      <c r="E85" t="n">
        <v>0.06321382791757947</v>
      </c>
      <c r="F85" t="n">
        <v>0.1973916840810306</v>
      </c>
      <c r="G85" t="n">
        <v>0.0625160997449534</v>
      </c>
      <c r="H85" t="n">
        <v>0.1969116768308244</v>
      </c>
      <c r="I85" t="n">
        <v>0.06282806327770941</v>
      </c>
      <c r="J85" t="n">
        <v>0.2036518270658517</v>
      </c>
      <c r="K85" t="n">
        <v>0.06486271270096483</v>
      </c>
      <c r="L85" t="n">
        <v>0.1933996861597841</v>
      </c>
      <c r="M85" t="n">
        <v>0.06107431618360484</v>
      </c>
      <c r="N85" t="n">
        <v>0.2013173667863164</v>
      </c>
      <c r="O85" t="n">
        <v>0.06562708352874147</v>
      </c>
      <c r="P85" t="n">
        <v>0.2009437947363824</v>
      </c>
      <c r="Q85" t="n">
        <v>0.06409548595547676</v>
      </c>
      <c r="R85" t="n">
        <v>0.1989530764015303</v>
      </c>
      <c r="S85" t="n">
        <v>0.0627147260962463</v>
      </c>
      <c r="T85" t="n">
        <v>0.192876992253797</v>
      </c>
      <c r="U85" t="n">
        <v>0.06240111024391542</v>
      </c>
      <c r="V85" t="n">
        <v>0.1966087672040937</v>
      </c>
      <c r="W85" t="n">
        <v>0.06396000027065961</v>
      </c>
      <c r="X85" t="n">
        <v>0.1993898672244877</v>
      </c>
      <c r="Y85" t="n">
        <v>0.06296995829609109</v>
      </c>
      <c r="Z85" t="n">
        <v>0.191753478694011</v>
      </c>
      <c r="AA85" t="n">
        <v>0.06081180802046707</v>
      </c>
    </row>
    <row r="86">
      <c r="A86" t="n">
        <v>85</v>
      </c>
      <c r="B86" t="n">
        <v>0.1972280443632627</v>
      </c>
      <c r="C86" t="n">
        <v>0.06276539407625067</v>
      </c>
      <c r="D86" t="n">
        <v>0.1943780657906062</v>
      </c>
      <c r="E86" t="n">
        <v>0.06189027597855141</v>
      </c>
      <c r="F86" t="n">
        <v>0.1947369709060177</v>
      </c>
      <c r="G86" t="n">
        <v>0.06281415584338147</v>
      </c>
      <c r="H86" t="n">
        <v>0.1966325810190589</v>
      </c>
      <c r="I86" t="n">
        <v>0.0624316607533795</v>
      </c>
      <c r="J86" t="n">
        <v>0.203277096748964</v>
      </c>
      <c r="K86" t="n">
        <v>0.06469960451103383</v>
      </c>
      <c r="L86" t="n">
        <v>0.1931151571765817</v>
      </c>
      <c r="M86" t="n">
        <v>0.06103822850145218</v>
      </c>
      <c r="N86" t="n">
        <v>0.2011548150063051</v>
      </c>
      <c r="O86" t="n">
        <v>0.06566732741392604</v>
      </c>
      <c r="P86" t="n">
        <v>0.2005763183628999</v>
      </c>
      <c r="Q86" t="n">
        <v>0.06418086031860695</v>
      </c>
      <c r="R86" t="n">
        <v>0.1987779017163008</v>
      </c>
      <c r="S86" t="n">
        <v>0.06314898926832872</v>
      </c>
      <c r="T86" t="n">
        <v>0.1928706803881167</v>
      </c>
      <c r="U86" t="n">
        <v>0.06228970151917055</v>
      </c>
      <c r="V86" t="n">
        <v>0.1965816307973568</v>
      </c>
      <c r="W86" t="n">
        <v>0.06370897907990872</v>
      </c>
      <c r="X86" t="n">
        <v>0.1990187372668078</v>
      </c>
      <c r="Y86" t="n">
        <v>0.06270545430867593</v>
      </c>
      <c r="Z86" t="n">
        <v>0.1917023929849542</v>
      </c>
      <c r="AA86" t="n">
        <v>0.06087586672681316</v>
      </c>
    </row>
    <row r="87">
      <c r="A87" t="n">
        <v>86</v>
      </c>
      <c r="B87" t="n">
        <v>0.1944647049206238</v>
      </c>
      <c r="C87" t="n">
        <v>0.06331850755278294</v>
      </c>
      <c r="D87" t="n">
        <v>0.1939368825979546</v>
      </c>
      <c r="E87" t="n">
        <v>0.06193693668195387</v>
      </c>
      <c r="F87" t="n">
        <v>0.194851918937734</v>
      </c>
      <c r="G87" t="n">
        <v>0.06262869776294726</v>
      </c>
      <c r="H87" t="n">
        <v>0.19659017190123</v>
      </c>
      <c r="I87" t="n">
        <v>0.06255214061111031</v>
      </c>
      <c r="J87" t="n">
        <v>0.2031364557801821</v>
      </c>
      <c r="K87" t="n">
        <v>0.06495941721652521</v>
      </c>
      <c r="L87" t="n">
        <v>0.1928806952535494</v>
      </c>
      <c r="M87" t="n">
        <v>0.06074203298109152</v>
      </c>
      <c r="N87" t="n">
        <v>0.2008940728048524</v>
      </c>
      <c r="O87" t="n">
        <v>0.06566039774930332</v>
      </c>
      <c r="P87" t="n">
        <v>0.2002517437482027</v>
      </c>
      <c r="Q87" t="n">
        <v>0.06397750023638875</v>
      </c>
      <c r="R87" t="n">
        <v>0.1985848429756243</v>
      </c>
      <c r="S87" t="n">
        <v>0.06333898451951582</v>
      </c>
      <c r="T87" t="n">
        <v>0.1915202960371971</v>
      </c>
      <c r="U87" t="n">
        <v>0.06113105387676779</v>
      </c>
      <c r="V87" t="n">
        <v>0.1964154467139645</v>
      </c>
      <c r="W87" t="n">
        <v>0.06360531910095454</v>
      </c>
      <c r="X87" t="n">
        <v>0.1988312521570762</v>
      </c>
      <c r="Y87" t="n">
        <v>0.06283621838111884</v>
      </c>
      <c r="Z87" t="n">
        <v>0.191506961716274</v>
      </c>
      <c r="AA87" t="n">
        <v>0.06083929213899665</v>
      </c>
    </row>
    <row r="88">
      <c r="A88" t="n">
        <v>87</v>
      </c>
      <c r="B88" t="n">
        <v>0.194432896449091</v>
      </c>
      <c r="C88" t="n">
        <v>0.06331507269315785</v>
      </c>
      <c r="D88" t="n">
        <v>0.193962764614539</v>
      </c>
      <c r="E88" t="n">
        <v>0.0618964437985929</v>
      </c>
      <c r="F88" t="n">
        <v>0.194401369692119</v>
      </c>
      <c r="G88" t="n">
        <v>0.06268367580160862</v>
      </c>
      <c r="H88" t="n">
        <v>0.1965183791316265</v>
      </c>
      <c r="I88" t="n">
        <v>0.06257986924724608</v>
      </c>
      <c r="J88" t="n">
        <v>0.2030698565089238</v>
      </c>
      <c r="K88" t="n">
        <v>0.06449009680825217</v>
      </c>
      <c r="L88" t="n">
        <v>0.192921004669255</v>
      </c>
      <c r="M88" t="n">
        <v>0.06077199486629447</v>
      </c>
      <c r="N88" t="n">
        <v>0.2011260437708371</v>
      </c>
      <c r="O88" t="n">
        <v>0.06566444242077811</v>
      </c>
      <c r="P88" t="n">
        <v>0.2000076277850834</v>
      </c>
      <c r="Q88" t="n">
        <v>0.06367095666596802</v>
      </c>
      <c r="R88" t="n">
        <v>0.1984080588731922</v>
      </c>
      <c r="S88" t="n">
        <v>0.06321888307404773</v>
      </c>
      <c r="T88" t="n">
        <v>0.1911136442967509</v>
      </c>
      <c r="U88" t="n">
        <v>0.06123167831200834</v>
      </c>
      <c r="V88" t="n">
        <v>0.1963451792633264</v>
      </c>
      <c r="W88" t="n">
        <v>0.06355690283746254</v>
      </c>
      <c r="X88" t="n">
        <v>0.1986560800267686</v>
      </c>
      <c r="Y88" t="n">
        <v>0.06276678468850327</v>
      </c>
      <c r="Z88" t="n">
        <v>0.1912607730230512</v>
      </c>
      <c r="AA88" t="n">
        <v>0.0605841726007894</v>
      </c>
    </row>
    <row r="89">
      <c r="A89" t="n">
        <v>88</v>
      </c>
      <c r="B89" t="n">
        <v>0.1943911770530795</v>
      </c>
      <c r="C89" t="n">
        <v>0.06312598308502901</v>
      </c>
      <c r="D89" t="n">
        <v>0.1938547580914086</v>
      </c>
      <c r="E89" t="n">
        <v>0.06200663115624792</v>
      </c>
      <c r="F89" t="n">
        <v>0.1946580940876653</v>
      </c>
      <c r="G89" t="n">
        <v>0.06256652388312831</v>
      </c>
      <c r="H89" t="n">
        <v>0.1962534862989273</v>
      </c>
      <c r="I89" t="n">
        <v>0.06255342960698394</v>
      </c>
      <c r="J89" t="n">
        <v>0.2028624016554449</v>
      </c>
      <c r="K89" t="n">
        <v>0.06458833447384943</v>
      </c>
      <c r="L89" t="n">
        <v>0.1925269639620546</v>
      </c>
      <c r="M89" t="n">
        <v>0.06076360628485861</v>
      </c>
      <c r="N89" t="n">
        <v>0.2010815384084439</v>
      </c>
      <c r="O89" t="n">
        <v>0.06566111703698592</v>
      </c>
      <c r="P89" t="n">
        <v>0.19994409357865</v>
      </c>
      <c r="Q89" t="n">
        <v>0.06369854795473923</v>
      </c>
      <c r="R89" t="n">
        <v>0.1982907753062934</v>
      </c>
      <c r="S89" t="n">
        <v>0.06323238753531946</v>
      </c>
      <c r="T89" t="n">
        <v>0.1910407135006828</v>
      </c>
      <c r="U89" t="n">
        <v>0.06121847364006609</v>
      </c>
      <c r="V89" t="n">
        <v>0.1950665850352947</v>
      </c>
      <c r="W89" t="n">
        <v>0.06239800101214248</v>
      </c>
      <c r="X89" t="n">
        <v>0.1985507500367488</v>
      </c>
      <c r="Y89" t="n">
        <v>0.0627908099033847</v>
      </c>
      <c r="Z89" t="n">
        <v>0.1914590385874439</v>
      </c>
      <c r="AA89" t="n">
        <v>0.06065118468434709</v>
      </c>
    </row>
    <row r="90">
      <c r="A90" t="n">
        <v>89</v>
      </c>
      <c r="B90" t="n">
        <v>0.1939569651713361</v>
      </c>
      <c r="C90" t="n">
        <v>0.06311510305669976</v>
      </c>
      <c r="D90" t="n">
        <v>0.1939246204109897</v>
      </c>
      <c r="E90" t="n">
        <v>0.06199480421704853</v>
      </c>
      <c r="F90" t="n">
        <v>0.1930681023081225</v>
      </c>
      <c r="G90" t="n">
        <v>0.0613642969884251</v>
      </c>
      <c r="H90" t="n">
        <v>0.1961252876620518</v>
      </c>
      <c r="I90" t="n">
        <v>0.06239994292192888</v>
      </c>
      <c r="J90" t="n">
        <v>0.202299056693269</v>
      </c>
      <c r="K90" t="n">
        <v>0.06466955699526318</v>
      </c>
      <c r="L90" t="n">
        <v>0.1924666010715389</v>
      </c>
      <c r="M90" t="n">
        <v>0.06078108065625334</v>
      </c>
      <c r="N90" t="n">
        <v>0.2011200601284754</v>
      </c>
      <c r="O90" t="n">
        <v>0.06564477438152563</v>
      </c>
      <c r="P90" t="n">
        <v>0.1997591723712808</v>
      </c>
      <c r="Q90" t="n">
        <v>0.06368249187972851</v>
      </c>
      <c r="R90" t="n">
        <v>0.1954237314771088</v>
      </c>
      <c r="S90" t="n">
        <v>0.0631306559108652</v>
      </c>
      <c r="T90" t="n">
        <v>0.1909429692267393</v>
      </c>
      <c r="U90" t="n">
        <v>0.06111325300866511</v>
      </c>
      <c r="V90" t="n">
        <v>0.194899192764529</v>
      </c>
      <c r="W90" t="n">
        <v>0.06232991532377172</v>
      </c>
      <c r="X90" t="n">
        <v>0.198461269879488</v>
      </c>
      <c r="Y90" t="n">
        <v>0.06267922007615065</v>
      </c>
      <c r="Z90" t="n">
        <v>0.191412096303836</v>
      </c>
      <c r="AA90" t="n">
        <v>0.06063238046381895</v>
      </c>
    </row>
    <row r="91">
      <c r="A91" t="n">
        <v>90</v>
      </c>
      <c r="B91" t="n">
        <v>0.1929905385207347</v>
      </c>
      <c r="C91" t="n">
        <v>0.06189652281904184</v>
      </c>
      <c r="D91" t="n">
        <v>0.1931506586423645</v>
      </c>
      <c r="E91" t="n">
        <v>0.0610467822847479</v>
      </c>
      <c r="F91" t="n">
        <v>0.192738110983641</v>
      </c>
      <c r="G91" t="n">
        <v>0.0614062261472388</v>
      </c>
      <c r="H91" t="n">
        <v>0.1959006818780175</v>
      </c>
      <c r="I91" t="n">
        <v>0.06242863086574688</v>
      </c>
      <c r="J91" t="n">
        <v>0.202271312582297</v>
      </c>
      <c r="K91" t="n">
        <v>0.06417423924544781</v>
      </c>
      <c r="L91" t="n">
        <v>0.1922785295995844</v>
      </c>
      <c r="M91" t="n">
        <v>0.06078859326066222</v>
      </c>
      <c r="N91" t="n">
        <v>0.2006178687668924</v>
      </c>
      <c r="O91" t="n">
        <v>0.06563651332881575</v>
      </c>
      <c r="P91" t="n">
        <v>0.199581943039287</v>
      </c>
      <c r="Q91" t="n">
        <v>0.06381809462725026</v>
      </c>
      <c r="R91" t="n">
        <v>0.195354159286502</v>
      </c>
      <c r="S91" t="n">
        <v>0.06307682904937281</v>
      </c>
      <c r="T91" t="n">
        <v>0.191288234119053</v>
      </c>
      <c r="U91" t="n">
        <v>0.06120605465229147</v>
      </c>
      <c r="V91" t="n">
        <v>0.19481513796095</v>
      </c>
      <c r="W91" t="n">
        <v>0.06236740027940491</v>
      </c>
      <c r="X91" t="n">
        <v>0.1980758880014537</v>
      </c>
      <c r="Y91" t="n">
        <v>0.06265304241579299</v>
      </c>
      <c r="Z91" t="n">
        <v>0.1911416535994356</v>
      </c>
      <c r="AA91" t="n">
        <v>0.06060010783101728</v>
      </c>
    </row>
    <row r="92">
      <c r="A92" t="n">
        <v>91</v>
      </c>
      <c r="B92" t="n">
        <v>0.1928287586331123</v>
      </c>
      <c r="C92" t="n">
        <v>0.06191303630972781</v>
      </c>
      <c r="D92" t="n">
        <v>0.1931658873996206</v>
      </c>
      <c r="E92" t="n">
        <v>0.06112844898456299</v>
      </c>
      <c r="F92" t="n">
        <v>0.193173439962908</v>
      </c>
      <c r="G92" t="n">
        <v>0.06136045664571589</v>
      </c>
      <c r="H92" t="n">
        <v>0.1960847616287472</v>
      </c>
      <c r="I92" t="n">
        <v>0.06254083137368648</v>
      </c>
      <c r="J92" t="n">
        <v>0.2018708996704227</v>
      </c>
      <c r="K92" t="n">
        <v>0.0642163669292974</v>
      </c>
      <c r="L92" t="n">
        <v>0.1922878427794337</v>
      </c>
      <c r="M92" t="n">
        <v>0.06073958649890634</v>
      </c>
      <c r="N92" t="n">
        <v>0.200859846948843</v>
      </c>
      <c r="O92" t="n">
        <v>0.06565892795191669</v>
      </c>
      <c r="P92" t="n">
        <v>0.1991723224031118</v>
      </c>
      <c r="Q92" t="n">
        <v>0.06379531074042727</v>
      </c>
      <c r="R92" t="n">
        <v>0.1950274459879991</v>
      </c>
      <c r="S92" t="n">
        <v>0.06309933362460536</v>
      </c>
      <c r="T92" t="n">
        <v>0.1909921586023954</v>
      </c>
      <c r="U92" t="n">
        <v>0.0611491479524752</v>
      </c>
      <c r="V92" t="n">
        <v>0.1946586128439012</v>
      </c>
      <c r="W92" t="n">
        <v>0.06232713102135898</v>
      </c>
      <c r="X92" t="n">
        <v>0.1979088848284627</v>
      </c>
      <c r="Y92" t="n">
        <v>0.06275769700750528</v>
      </c>
      <c r="Z92" t="n">
        <v>0.1909469390245923</v>
      </c>
      <c r="AA92" t="n">
        <v>0.06070150745601007</v>
      </c>
    </row>
    <row r="93">
      <c r="A93" t="n">
        <v>92</v>
      </c>
      <c r="B93" t="n">
        <v>0.1928452138446685</v>
      </c>
      <c r="C93" t="n">
        <v>0.0618509025846767</v>
      </c>
      <c r="D93" t="n">
        <v>0.1930167970440716</v>
      </c>
      <c r="E93" t="n">
        <v>0.06105903275424569</v>
      </c>
      <c r="F93" t="n">
        <v>0.1928142139064703</v>
      </c>
      <c r="G93" t="n">
        <v>0.06136815953522739</v>
      </c>
      <c r="H93" t="n">
        <v>0.1955807025274702</v>
      </c>
      <c r="I93" t="n">
        <v>0.06249454627722138</v>
      </c>
      <c r="J93" t="n">
        <v>0.2016156279086088</v>
      </c>
      <c r="K93" t="n">
        <v>0.06417215023212498</v>
      </c>
      <c r="L93" t="n">
        <v>0.1926267677019264</v>
      </c>
      <c r="M93" t="n">
        <v>0.06075870211622337</v>
      </c>
      <c r="N93" t="n">
        <v>0.2008918736443627</v>
      </c>
      <c r="O93" t="n">
        <v>0.06563020443611937</v>
      </c>
      <c r="P93" t="n">
        <v>0.1967712832916933</v>
      </c>
      <c r="Q93" t="n">
        <v>0.06406803698869558</v>
      </c>
      <c r="R93" t="n">
        <v>0.1950008882634204</v>
      </c>
      <c r="S93" t="n">
        <v>0.06319750550702759</v>
      </c>
      <c r="T93" t="n">
        <v>0.1910383376987073</v>
      </c>
      <c r="U93" t="n">
        <v>0.06112100617823804</v>
      </c>
      <c r="V93" t="n">
        <v>0.194653378910475</v>
      </c>
      <c r="W93" t="n">
        <v>0.062323446118659</v>
      </c>
      <c r="X93" t="n">
        <v>0.1977886679052572</v>
      </c>
      <c r="Y93" t="n">
        <v>0.06268742092794216</v>
      </c>
      <c r="Z93" t="n">
        <v>0.1909985764131898</v>
      </c>
      <c r="AA93" t="n">
        <v>0.06063731015864306</v>
      </c>
    </row>
    <row r="94">
      <c r="A94" t="n">
        <v>93</v>
      </c>
      <c r="B94" t="n">
        <v>0.1927212816519659</v>
      </c>
      <c r="C94" t="n">
        <v>0.06202508847615341</v>
      </c>
      <c r="D94" t="n">
        <v>0.1930535137653351</v>
      </c>
      <c r="E94" t="n">
        <v>0.06115163202261234</v>
      </c>
      <c r="F94" t="n">
        <v>0.1929854446643432</v>
      </c>
      <c r="G94" t="n">
        <v>0.0614140992416296</v>
      </c>
      <c r="H94" t="n">
        <v>0.1957644580326041</v>
      </c>
      <c r="I94" t="n">
        <v>0.06226030043780622</v>
      </c>
      <c r="J94" t="n">
        <v>0.2013620385552089</v>
      </c>
      <c r="K94" t="n">
        <v>0.06393593268627983</v>
      </c>
      <c r="L94" t="n">
        <v>0.192194177338842</v>
      </c>
      <c r="M94" t="n">
        <v>0.0607724155174432</v>
      </c>
      <c r="N94" t="n">
        <v>0.2008272114628639</v>
      </c>
      <c r="O94" t="n">
        <v>0.06564269049047697</v>
      </c>
      <c r="P94" t="n">
        <v>0.1969578732149312</v>
      </c>
      <c r="Q94" t="n">
        <v>0.06395269360779444</v>
      </c>
      <c r="R94" t="n">
        <v>0.1940487644786218</v>
      </c>
      <c r="S94" t="n">
        <v>0.06165638787490202</v>
      </c>
      <c r="T94" t="n">
        <v>0.191093093423016</v>
      </c>
      <c r="U94" t="n">
        <v>0.06101909289477257</v>
      </c>
      <c r="V94" t="n">
        <v>0.194699497071135</v>
      </c>
      <c r="W94" t="n">
        <v>0.06224162476818736</v>
      </c>
      <c r="X94" t="n">
        <v>0.1979593511601983</v>
      </c>
      <c r="Y94" t="n">
        <v>0.06275527860128843</v>
      </c>
      <c r="Z94" t="n">
        <v>0.1909535371180188</v>
      </c>
      <c r="AA94" t="n">
        <v>0.06065659495297729</v>
      </c>
    </row>
    <row r="95">
      <c r="A95" t="n">
        <v>94</v>
      </c>
      <c r="B95" t="n">
        <v>0.1925240833870684</v>
      </c>
      <c r="C95" t="n">
        <v>0.06188870990853303</v>
      </c>
      <c r="D95" t="n">
        <v>0.1927236773272559</v>
      </c>
      <c r="E95" t="n">
        <v>0.06114376604943195</v>
      </c>
      <c r="F95" t="n">
        <v>0.1921922970693214</v>
      </c>
      <c r="G95" t="n">
        <v>0.06065445497813748</v>
      </c>
      <c r="H95" t="n">
        <v>0.1954876667909798</v>
      </c>
      <c r="I95" t="n">
        <v>0.06279716918971844</v>
      </c>
      <c r="J95" t="n">
        <v>0.2009301654061253</v>
      </c>
      <c r="K95" t="n">
        <v>0.06383850880353371</v>
      </c>
      <c r="L95" t="n">
        <v>0.1924603509523541</v>
      </c>
      <c r="M95" t="n">
        <v>0.06076764685056377</v>
      </c>
      <c r="N95" t="n">
        <v>0.2006974860383255</v>
      </c>
      <c r="O95" t="n">
        <v>0.06563992265657317</v>
      </c>
      <c r="P95" t="n">
        <v>0.1966525978070265</v>
      </c>
      <c r="Q95" t="n">
        <v>0.06377090001478791</v>
      </c>
      <c r="R95" t="n">
        <v>0.1937433172636943</v>
      </c>
      <c r="S95" t="n">
        <v>0.06157517504719336</v>
      </c>
      <c r="T95" t="n">
        <v>0.1907260284378543</v>
      </c>
      <c r="U95" t="n">
        <v>0.06113966822442485</v>
      </c>
      <c r="V95" t="n">
        <v>0.1947644920962302</v>
      </c>
      <c r="W95" t="n">
        <v>0.06230048322482262</v>
      </c>
      <c r="X95" t="n">
        <v>0.1975142124130006</v>
      </c>
      <c r="Y95" t="n">
        <v>0.06256175364322233</v>
      </c>
      <c r="Z95" t="n">
        <v>0.1911540025619511</v>
      </c>
      <c r="AA95" t="n">
        <v>0.06065523939593354</v>
      </c>
    </row>
    <row r="96">
      <c r="A96" t="n">
        <v>95</v>
      </c>
      <c r="B96" t="n">
        <v>0.1925278543599822</v>
      </c>
      <c r="C96" t="n">
        <v>0.06203831736816139</v>
      </c>
      <c r="D96" t="n">
        <v>0.1927235378927764</v>
      </c>
      <c r="E96" t="n">
        <v>0.06088342607907224</v>
      </c>
      <c r="F96" t="n">
        <v>0.1918944609361018</v>
      </c>
      <c r="G96" t="n">
        <v>0.06068887298063534</v>
      </c>
      <c r="H96" t="n">
        <v>0.1954035513118307</v>
      </c>
      <c r="I96" t="n">
        <v>0.06292680012652786</v>
      </c>
      <c r="J96" t="n">
        <v>0.2009346399769891</v>
      </c>
      <c r="K96" t="n">
        <v>0.06364791943668956</v>
      </c>
      <c r="L96" t="n">
        <v>0.192384729915331</v>
      </c>
      <c r="M96" t="n">
        <v>0.06078555724560851</v>
      </c>
      <c r="N96" t="n">
        <v>0.2006785084457123</v>
      </c>
      <c r="O96" t="n">
        <v>0.06563611000367417</v>
      </c>
      <c r="P96" t="n">
        <v>0.1964612010506879</v>
      </c>
      <c r="Q96" t="n">
        <v>0.06396313710706081</v>
      </c>
      <c r="R96" t="n">
        <v>0.1936705408950606</v>
      </c>
      <c r="S96" t="n">
        <v>0.06157989508654105</v>
      </c>
      <c r="T96" t="n">
        <v>0.1911521395343285</v>
      </c>
      <c r="U96" t="n">
        <v>0.06112694254758336</v>
      </c>
      <c r="V96" t="n">
        <v>0.1945006998076086</v>
      </c>
      <c r="W96" t="n">
        <v>0.06249136247149691</v>
      </c>
      <c r="X96" t="n">
        <v>0.1972441907658469</v>
      </c>
      <c r="Y96" t="n">
        <v>0.06282458716163003</v>
      </c>
      <c r="Z96" t="n">
        <v>0.1909116284589014</v>
      </c>
      <c r="AA96" t="n">
        <v>0.06065860962517923</v>
      </c>
    </row>
    <row r="97">
      <c r="A97" t="n">
        <v>96</v>
      </c>
      <c r="B97" t="n">
        <v>0.1924024080012368</v>
      </c>
      <c r="C97" t="n">
        <v>0.06205991631737206</v>
      </c>
      <c r="D97" t="n">
        <v>0.1927026234245888</v>
      </c>
      <c r="E97" t="n">
        <v>0.06093669302261821</v>
      </c>
      <c r="F97" t="n">
        <v>0.191764310920263</v>
      </c>
      <c r="G97" t="n">
        <v>0.06062355974870848</v>
      </c>
      <c r="H97" t="n">
        <v>0.1951605532417797</v>
      </c>
      <c r="I97" t="n">
        <v>0.0625689362584636</v>
      </c>
      <c r="J97" t="n">
        <v>0.2006226415139694</v>
      </c>
      <c r="K97" t="n">
        <v>0.06363917247778396</v>
      </c>
      <c r="L97" t="n">
        <v>0.192206146352345</v>
      </c>
      <c r="M97" t="n">
        <v>0.06078845612909191</v>
      </c>
      <c r="N97" t="n">
        <v>0.2005862107756691</v>
      </c>
      <c r="O97" t="n">
        <v>0.06564333629453691</v>
      </c>
      <c r="P97" t="n">
        <v>0.1953354449732348</v>
      </c>
      <c r="Q97" t="n">
        <v>0.06230505614927629</v>
      </c>
      <c r="R97" t="n">
        <v>0.1936639857457404</v>
      </c>
      <c r="S97" t="n">
        <v>0.06175524441002891</v>
      </c>
      <c r="T97" t="n">
        <v>0.1908512381679958</v>
      </c>
      <c r="U97" t="n">
        <v>0.06106541442071519</v>
      </c>
      <c r="V97" t="n">
        <v>0.1945316097268823</v>
      </c>
      <c r="W97" t="n">
        <v>0.06218031775092751</v>
      </c>
      <c r="X97" t="n">
        <v>0.1970721442229449</v>
      </c>
      <c r="Y97" t="n">
        <v>0.06267770268477318</v>
      </c>
      <c r="Z97" t="n">
        <v>0.19086903505012</v>
      </c>
      <c r="AA97" t="n">
        <v>0.06066351201067247</v>
      </c>
    </row>
    <row r="98">
      <c r="A98" t="n">
        <v>97</v>
      </c>
      <c r="B98" t="n">
        <v>0.1920160144047326</v>
      </c>
      <c r="C98" t="n">
        <v>0.06121685704011924</v>
      </c>
      <c r="D98" t="n">
        <v>0.1926455849005212</v>
      </c>
      <c r="E98" t="n">
        <v>0.06094737976744044</v>
      </c>
      <c r="F98" t="n">
        <v>0.1919908756562327</v>
      </c>
      <c r="G98" t="n">
        <v>0.06066169598276114</v>
      </c>
      <c r="H98" t="n">
        <v>0.194943145621239</v>
      </c>
      <c r="I98" t="n">
        <v>0.06271096910690753</v>
      </c>
      <c r="J98" t="n">
        <v>0.2005167298432003</v>
      </c>
      <c r="K98" t="n">
        <v>0.06352221838584761</v>
      </c>
      <c r="L98" t="n">
        <v>0.1922023504268707</v>
      </c>
      <c r="M98" t="n">
        <v>0.06078833086620562</v>
      </c>
      <c r="N98" t="n">
        <v>0.2007512144851489</v>
      </c>
      <c r="O98" t="n">
        <v>0.06565306032439922</v>
      </c>
      <c r="P98" t="n">
        <v>0.195014189370359</v>
      </c>
      <c r="Q98" t="n">
        <v>0.06237414046531407</v>
      </c>
      <c r="R98" t="n">
        <v>0.1935029974402344</v>
      </c>
      <c r="S98" t="n">
        <v>0.0616318451456453</v>
      </c>
      <c r="T98" t="n">
        <v>0.1909241684286012</v>
      </c>
      <c r="U98" t="n">
        <v>0.06092227846043321</v>
      </c>
      <c r="V98" t="n">
        <v>0.194406111856628</v>
      </c>
      <c r="W98" t="n">
        <v>0.06229806337619155</v>
      </c>
      <c r="X98" t="n">
        <v>0.1971736556450689</v>
      </c>
      <c r="Y98" t="n">
        <v>0.06269846216025876</v>
      </c>
      <c r="Z98" t="n">
        <v>0.190913308205301</v>
      </c>
      <c r="AA98" t="n">
        <v>0.06067831358849639</v>
      </c>
    </row>
    <row r="99">
      <c r="A99" t="n">
        <v>98</v>
      </c>
      <c r="B99" t="n">
        <v>0.1918968364167997</v>
      </c>
      <c r="C99" t="n">
        <v>0.0612504144324126</v>
      </c>
      <c r="D99" t="n">
        <v>0.1925911372355367</v>
      </c>
      <c r="E99" t="n">
        <v>0.06096520667282364</v>
      </c>
      <c r="F99" t="n">
        <v>0.1919673850006391</v>
      </c>
      <c r="G99" t="n">
        <v>0.06065533486217624</v>
      </c>
      <c r="H99" t="n">
        <v>0.1927246755214687</v>
      </c>
      <c r="I99" t="n">
        <v>0.06260641523432441</v>
      </c>
      <c r="J99" t="n">
        <v>0.1999301616354889</v>
      </c>
      <c r="K99" t="n">
        <v>0.06340042703285269</v>
      </c>
      <c r="L99" t="n">
        <v>0.1922749149817706</v>
      </c>
      <c r="M99" t="n">
        <v>0.06081553141972641</v>
      </c>
      <c r="N99" t="n">
        <v>0.2007333016065112</v>
      </c>
      <c r="O99" t="n">
        <v>0.06565454987831777</v>
      </c>
      <c r="P99" t="n">
        <v>0.1951092282574035</v>
      </c>
      <c r="Q99" t="n">
        <v>0.06240185640934037</v>
      </c>
      <c r="R99" t="n">
        <v>0.1933693130188899</v>
      </c>
      <c r="S99" t="n">
        <v>0.06163942724148311</v>
      </c>
      <c r="T99" t="n">
        <v>0.1905982446927554</v>
      </c>
      <c r="U99" t="n">
        <v>0.0611299980352292</v>
      </c>
      <c r="V99" t="n">
        <v>0.1941773582716497</v>
      </c>
      <c r="W99" t="n">
        <v>0.06228522595767749</v>
      </c>
      <c r="X99" t="n">
        <v>0.1969094334105202</v>
      </c>
      <c r="Y99" t="n">
        <v>0.06262908954309618</v>
      </c>
      <c r="Z99" t="n">
        <v>0.1908273312743195</v>
      </c>
      <c r="AA99" t="n">
        <v>0.06068300135524535</v>
      </c>
    </row>
    <row r="100">
      <c r="A100" t="n">
        <v>99</v>
      </c>
      <c r="B100" t="n">
        <v>0.1918778815125048</v>
      </c>
      <c r="C100" t="n">
        <v>0.06123734685228911</v>
      </c>
      <c r="D100" t="n">
        <v>0.1924194256627829</v>
      </c>
      <c r="E100" t="n">
        <v>0.06095190930589125</v>
      </c>
      <c r="F100" t="n">
        <v>0.1918874147981099</v>
      </c>
      <c r="G100" t="n">
        <v>0.0606507654528974</v>
      </c>
      <c r="H100" t="n">
        <v>0.1926950022302859</v>
      </c>
      <c r="I100" t="n">
        <v>0.0625592351595803</v>
      </c>
      <c r="J100" t="n">
        <v>0.1999911972813048</v>
      </c>
      <c r="K100" t="n">
        <v>0.06366127037170638</v>
      </c>
      <c r="L100" t="n">
        <v>0.1920786846956923</v>
      </c>
      <c r="M100" t="n">
        <v>0.06081955363724108</v>
      </c>
      <c r="N100" t="n">
        <v>0.2007696088212227</v>
      </c>
      <c r="O100" t="n">
        <v>0.06565268636999153</v>
      </c>
      <c r="P100" t="n">
        <v>0.1951519820296055</v>
      </c>
      <c r="Q100" t="n">
        <v>0.06255040489273464</v>
      </c>
      <c r="R100" t="n">
        <v>0.1931799952958154</v>
      </c>
      <c r="S100" t="n">
        <v>0.06071530159835408</v>
      </c>
      <c r="T100" t="n">
        <v>0.1906208814842745</v>
      </c>
      <c r="U100" t="n">
        <v>0.06116110400478469</v>
      </c>
      <c r="V100" t="n">
        <v>0.1943066860004127</v>
      </c>
      <c r="W100" t="n">
        <v>0.06232873671233836</v>
      </c>
      <c r="X100" t="n">
        <v>0.1941523797182821</v>
      </c>
      <c r="Y100" t="n">
        <v>0.06301094325282043</v>
      </c>
      <c r="Z100" t="n">
        <v>0.190947352508867</v>
      </c>
      <c r="AA100" t="n">
        <v>0.06067332018893666</v>
      </c>
    </row>
    <row r="101">
      <c r="A101" t="n">
        <v>100</v>
      </c>
      <c r="B101" t="n">
        <v>0.191853420598551</v>
      </c>
      <c r="C101" t="n">
        <v>0.06131883471545468</v>
      </c>
      <c r="D101" t="n">
        <v>0.1922880029286692</v>
      </c>
      <c r="E101" t="n">
        <v>0.06092801629338504</v>
      </c>
      <c r="F101" t="n">
        <v>0.1918088403172806</v>
      </c>
      <c r="G101" t="n">
        <v>0.06058870598946402</v>
      </c>
      <c r="H101" t="n">
        <v>0.192157089847926</v>
      </c>
      <c r="I101" t="n">
        <v>0.06249255919261131</v>
      </c>
      <c r="J101" t="n">
        <v>0.2000505945949339</v>
      </c>
      <c r="K101" t="n">
        <v>0.06366728226336218</v>
      </c>
      <c r="L101" t="n">
        <v>0.1921844291185207</v>
      </c>
      <c r="M101" t="n">
        <v>0.0608195232386451</v>
      </c>
      <c r="P101" t="n">
        <v>0.1950973612112921</v>
      </c>
      <c r="Q101" t="n">
        <v>0.06242346550088104</v>
      </c>
      <c r="R101" t="n">
        <v>0.1925634252829229</v>
      </c>
      <c r="S101" t="n">
        <v>0.06074341981694466</v>
      </c>
      <c r="T101" t="n">
        <v>0.1908521512083449</v>
      </c>
      <c r="U101" t="n">
        <v>0.06104947566963369</v>
      </c>
      <c r="V101" t="n">
        <v>0.1942780213067174</v>
      </c>
      <c r="W101" t="n">
        <v>0.06237391791329151</v>
      </c>
      <c r="X101" t="n">
        <v>0.1938068014426153</v>
      </c>
      <c r="Y101" t="n">
        <v>0.06272591748729167</v>
      </c>
      <c r="Z101" t="n">
        <v>0.1909883580566432</v>
      </c>
      <c r="AA101" t="n">
        <v>0.060674357369951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2026-05-23T19:51:55Z</dcterms:created>
  <dcterms:modified xsi:type="dcterms:W3CDTF">2026-05-23T19:51:55Z</dcterms:modified>
</cp:coreProperties>
</file>