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GIT HP87\Desktop\PCOS_data\"/>
    </mc:Choice>
  </mc:AlternateContent>
  <xr:revisionPtr revIDLastSave="0" documentId="8_{BD64CB19-5492-487B-928C-DFF36C6C89F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<sst xmlns="http://schemas.openxmlformats.org/spreadsheetml/2006/main" count="47" uniqueCount="47">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</sst>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A14" sqref="A14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RGIT HP87</dc:creator>
  <cp:lastModifiedBy>RGIT HP87</cp:lastModifiedBy>
  <dcterms:created xsi:type="dcterms:W3CDTF">2025-08-05T06:02:17Z</dcterms:created>
  <dcterms:modified xsi:type="dcterms:W3CDTF">2025-08-05T06:02:17Z</dcterms:modified>
</cp:coreProperties>
</file>