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FDB67A21-FDAB-45D7-A51D-38E44B9CBD3D}" xr6:coauthVersionLast="47" xr6:coauthVersionMax="47" xr10:uidLastSave="{00000000-0000-0000-0000-000000000000}"/>
  <bookViews>
    <workbookView xWindow="-110" yWindow="-110" windowWidth="19420" windowHeight="10300" firstSheet="4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sheet'!$A$1:$H$514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<sst xmlns="http://schemas.openxmlformats.org/spreadsheetml/2006/main" count="749" uniqueCount="297">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</sst>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4">
    <dxf>
      <fill>
        <patternFill patternType="solid">
          <fgColor rgb="FFFFFF00"/>
          <bgColor rgb="FF000000"/>
        </patternFill>
      </fill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3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2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1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K514"/>
  <sheetViews>
    <sheetView tabSelected="1" zoomScale="98" zoomScaleNormal="98" workbookViewId="0">
      <pane ySplit="1" topLeftCell="A127" activePane="bottomLeft" state="frozen"/>
      <selection pane="bottomLeft" activeCell="A279" sqref="A1:B279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hidden="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hidden="1" x14ac:dyDescent="0.35">
      <c r="A4">
        <v>3</v>
      </c>
      <c r="B4" t="s">
        <v>111</v>
      </c>
      <c r="D4" s="1">
        <v>46174</v>
      </c>
      <c r="E4">
        <v>2056</v>
      </c>
    </row>
    <row r="5" spans="1:11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hidden="1" x14ac:dyDescent="0.35">
      <c r="A14">
        <v>13</v>
      </c>
      <c r="B14" t="s">
        <v>60</v>
      </c>
      <c r="D14" s="1">
        <v>46175</v>
      </c>
      <c r="E14">
        <v>434</v>
      </c>
    </row>
    <row r="15" spans="1:11" hidden="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hidden="1" x14ac:dyDescent="0.35">
      <c r="A18">
        <v>17</v>
      </c>
      <c r="B18" t="s">
        <v>63</v>
      </c>
      <c r="D18" s="1">
        <v>46176</v>
      </c>
      <c r="E18">
        <v>835</v>
      </c>
    </row>
    <row r="19" spans="1:8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hidden="1" x14ac:dyDescent="0.35">
      <c r="A20">
        <v>19</v>
      </c>
      <c r="B20" t="s">
        <v>65</v>
      </c>
      <c r="D20" s="1">
        <v>46176</v>
      </c>
      <c r="E20">
        <v>1074</v>
      </c>
    </row>
    <row r="21" spans="1:8" hidden="1" x14ac:dyDescent="0.35">
      <c r="A21">
        <v>20</v>
      </c>
      <c r="B21" t="s">
        <v>66</v>
      </c>
      <c r="D21" s="1">
        <v>46176</v>
      </c>
      <c r="E21">
        <v>406</v>
      </c>
    </row>
    <row r="22" spans="1:8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hidden="1" x14ac:dyDescent="0.35">
      <c r="A26">
        <v>25</v>
      </c>
      <c r="B26" t="s">
        <v>13</v>
      </c>
      <c r="D26" s="1">
        <v>46182</v>
      </c>
      <c r="E26">
        <v>168.6</v>
      </c>
    </row>
    <row r="27" spans="1:8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hidden="1" x14ac:dyDescent="0.35">
      <c r="A34">
        <v>33</v>
      </c>
      <c r="B34" t="s">
        <v>14</v>
      </c>
      <c r="D34" s="1">
        <v>46185</v>
      </c>
      <c r="E34">
        <v>2779</v>
      </c>
    </row>
    <row r="35" spans="1:7" hidden="1" x14ac:dyDescent="0.35">
      <c r="A35">
        <v>34</v>
      </c>
      <c r="B35" t="s">
        <v>15</v>
      </c>
      <c r="D35" s="1">
        <v>46185</v>
      </c>
      <c r="E35">
        <v>2306</v>
      </c>
    </row>
    <row r="36" spans="1:7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hidden="1" x14ac:dyDescent="0.35">
      <c r="A40">
        <v>39</v>
      </c>
      <c r="B40" t="s">
        <v>17</v>
      </c>
      <c r="D40" s="1">
        <v>46188</v>
      </c>
      <c r="E40">
        <v>141</v>
      </c>
    </row>
    <row r="41" spans="1:7" hidden="1" x14ac:dyDescent="0.35">
      <c r="A41">
        <v>40</v>
      </c>
      <c r="B41" t="s">
        <v>18</v>
      </c>
      <c r="D41" s="1">
        <v>46188</v>
      </c>
      <c r="E41">
        <v>2743</v>
      </c>
    </row>
    <row r="42" spans="1:7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hidden="1" x14ac:dyDescent="0.35">
      <c r="A44">
        <v>43</v>
      </c>
      <c r="B44" t="s">
        <v>113</v>
      </c>
      <c r="D44" s="1">
        <v>46189</v>
      </c>
      <c r="E44">
        <v>3171</v>
      </c>
    </row>
    <row r="45" spans="1:7" hidden="1" x14ac:dyDescent="0.35">
      <c r="A45">
        <v>44</v>
      </c>
      <c r="B45" t="s">
        <v>76</v>
      </c>
      <c r="D45" s="1">
        <v>46189</v>
      </c>
      <c r="E45">
        <v>1860</v>
      </c>
    </row>
    <row r="46" spans="1:7" hidden="1" x14ac:dyDescent="0.35">
      <c r="A46">
        <v>45</v>
      </c>
      <c r="B46" t="s">
        <v>77</v>
      </c>
      <c r="D46" s="1">
        <v>46189</v>
      </c>
      <c r="E46">
        <v>7625</v>
      </c>
    </row>
    <row r="47" spans="1:7" hidden="1" x14ac:dyDescent="0.35">
      <c r="A47">
        <v>46</v>
      </c>
      <c r="B47" t="s">
        <v>78</v>
      </c>
      <c r="D47" s="1">
        <v>46189</v>
      </c>
      <c r="F47">
        <v>217</v>
      </c>
    </row>
    <row r="48" spans="1:7" hidden="1" x14ac:dyDescent="0.35">
      <c r="A48">
        <v>47</v>
      </c>
      <c r="B48" t="s">
        <v>79</v>
      </c>
      <c r="D48" s="1">
        <v>46189</v>
      </c>
      <c r="F48">
        <v>125</v>
      </c>
    </row>
    <row r="49" spans="1:7" hidden="1" x14ac:dyDescent="0.35">
      <c r="A49">
        <v>48</v>
      </c>
      <c r="B49" t="s">
        <v>21</v>
      </c>
      <c r="D49" s="1">
        <v>46189</v>
      </c>
      <c r="F49">
        <v>1765</v>
      </c>
    </row>
    <row r="50" spans="1:7" hidden="1" x14ac:dyDescent="0.35">
      <c r="A50">
        <v>49</v>
      </c>
      <c r="B50" t="s">
        <v>80</v>
      </c>
      <c r="D50" s="1">
        <v>46189</v>
      </c>
      <c r="E50">
        <v>210</v>
      </c>
    </row>
    <row r="51" spans="1:7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hidden="1" x14ac:dyDescent="0.35">
      <c r="A53">
        <v>52</v>
      </c>
      <c r="B53" t="s">
        <v>81</v>
      </c>
      <c r="D53" s="1">
        <v>46190</v>
      </c>
      <c r="E53">
        <v>1079</v>
      </c>
    </row>
    <row r="54" spans="1:7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hidden="1" x14ac:dyDescent="0.35">
      <c r="A55">
        <v>54</v>
      </c>
      <c r="B55" t="s">
        <v>22</v>
      </c>
      <c r="D55" s="1">
        <v>46190</v>
      </c>
      <c r="E55">
        <v>374</v>
      </c>
    </row>
    <row r="56" spans="1:7" hidden="1" x14ac:dyDescent="0.35">
      <c r="A56">
        <v>55</v>
      </c>
      <c r="B56" t="s">
        <v>23</v>
      </c>
      <c r="D56" s="1">
        <v>46190</v>
      </c>
      <c r="E56">
        <v>1520</v>
      </c>
    </row>
    <row r="57" spans="1:7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hidden="1" x14ac:dyDescent="0.35">
      <c r="A61">
        <v>60</v>
      </c>
      <c r="B61" t="s">
        <v>25</v>
      </c>
      <c r="D61" s="1">
        <v>46191</v>
      </c>
      <c r="E61">
        <v>59</v>
      </c>
    </row>
    <row r="62" spans="1:7" hidden="1" x14ac:dyDescent="0.35">
      <c r="A62">
        <v>61</v>
      </c>
      <c r="B62" t="s">
        <v>26</v>
      </c>
      <c r="D62" s="1">
        <v>46191</v>
      </c>
      <c r="E62">
        <v>1026</v>
      </c>
    </row>
    <row r="63" spans="1:7" hidden="1" x14ac:dyDescent="0.35">
      <c r="A63">
        <v>62</v>
      </c>
      <c r="B63" t="s">
        <v>82</v>
      </c>
      <c r="D63" s="1">
        <v>46191</v>
      </c>
      <c r="E63">
        <v>420</v>
      </c>
    </row>
    <row r="64" spans="1:7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hidden="1" x14ac:dyDescent="0.35">
      <c r="A68">
        <v>67</v>
      </c>
      <c r="B68" t="s">
        <v>27</v>
      </c>
      <c r="D68" s="1">
        <v>46192</v>
      </c>
      <c r="E68">
        <v>406</v>
      </c>
    </row>
    <row r="69" spans="1:7" hidden="1" x14ac:dyDescent="0.35">
      <c r="A69">
        <v>68</v>
      </c>
      <c r="B69" t="s">
        <v>28</v>
      </c>
      <c r="D69" s="1">
        <v>46192</v>
      </c>
      <c r="E69">
        <v>1446</v>
      </c>
    </row>
    <row r="70" spans="1:7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hidden="1" x14ac:dyDescent="0.35">
      <c r="A71">
        <v>70</v>
      </c>
      <c r="B71" t="s">
        <v>30</v>
      </c>
      <c r="D71" s="1">
        <v>46192</v>
      </c>
    </row>
    <row r="72" spans="1:7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hidden="1" x14ac:dyDescent="0.35">
      <c r="A75">
        <v>74</v>
      </c>
      <c r="B75" t="s">
        <v>31</v>
      </c>
      <c r="D75" s="1">
        <v>46195</v>
      </c>
      <c r="E75">
        <v>1889</v>
      </c>
    </row>
    <row r="76" spans="1:7" hidden="1" x14ac:dyDescent="0.35">
      <c r="A76">
        <v>75</v>
      </c>
      <c r="B76" t="s">
        <v>32</v>
      </c>
      <c r="D76" s="1">
        <v>46195</v>
      </c>
      <c r="E76">
        <v>264</v>
      </c>
    </row>
    <row r="77" spans="1:7" hidden="1" x14ac:dyDescent="0.35">
      <c r="A77">
        <v>76</v>
      </c>
      <c r="B77" t="s">
        <v>22</v>
      </c>
      <c r="D77" s="1">
        <v>46195</v>
      </c>
      <c r="E77">
        <v>376</v>
      </c>
    </row>
    <row r="78" spans="1:7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hidden="1" x14ac:dyDescent="0.35">
      <c r="A80">
        <v>79</v>
      </c>
      <c r="B80" t="s">
        <v>110</v>
      </c>
      <c r="D80" s="1">
        <v>46196</v>
      </c>
      <c r="E80">
        <v>2103</v>
      </c>
    </row>
    <row r="81" spans="1:8" hidden="1" x14ac:dyDescent="0.35">
      <c r="A81">
        <v>80</v>
      </c>
      <c r="B81" t="s">
        <v>55</v>
      </c>
      <c r="D81" s="1">
        <v>46196</v>
      </c>
      <c r="E81">
        <v>484</v>
      </c>
    </row>
    <row r="82" spans="1:8" hidden="1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hidden="1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hidden="1" x14ac:dyDescent="0.35">
      <c r="A88">
        <v>87</v>
      </c>
      <c r="B88" t="s">
        <v>91</v>
      </c>
      <c r="D88" s="1">
        <v>46197</v>
      </c>
      <c r="E88">
        <v>3891</v>
      </c>
    </row>
    <row r="89" spans="1:8" hidden="1" x14ac:dyDescent="0.35">
      <c r="A89">
        <v>88</v>
      </c>
      <c r="B89" t="s">
        <v>92</v>
      </c>
      <c r="D89" s="1">
        <v>46197</v>
      </c>
      <c r="E89">
        <v>346</v>
      </c>
    </row>
    <row r="90" spans="1:8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hidden="1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hidden="1" x14ac:dyDescent="0.35">
      <c r="A93">
        <v>92</v>
      </c>
      <c r="B93" t="s">
        <v>110</v>
      </c>
      <c r="D93" s="1">
        <v>46198</v>
      </c>
      <c r="E93">
        <v>2123</v>
      </c>
    </row>
    <row r="94" spans="1:8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hidden="1" x14ac:dyDescent="0.35">
      <c r="A95">
        <v>94</v>
      </c>
      <c r="B95" t="s">
        <v>94</v>
      </c>
      <c r="D95" s="1">
        <v>46198</v>
      </c>
      <c r="E95">
        <v>413</v>
      </c>
    </row>
    <row r="96" spans="1:8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hidden="1" x14ac:dyDescent="0.35">
      <c r="A98">
        <v>97</v>
      </c>
      <c r="B98" t="s">
        <v>96</v>
      </c>
      <c r="D98" s="1">
        <v>46202</v>
      </c>
      <c r="E98">
        <v>13735</v>
      </c>
    </row>
    <row r="99" spans="1:7" hidden="1" x14ac:dyDescent="0.35">
      <c r="A99">
        <v>98</v>
      </c>
      <c r="B99" t="s">
        <v>97</v>
      </c>
      <c r="D99" s="1">
        <v>46202</v>
      </c>
      <c r="E99">
        <v>391</v>
      </c>
    </row>
    <row r="100" spans="1:7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hidden="1" x14ac:dyDescent="0.35">
      <c r="A105">
        <v>104</v>
      </c>
      <c r="B105" t="s">
        <v>100</v>
      </c>
      <c r="D105" s="1">
        <v>46204</v>
      </c>
      <c r="E105">
        <v>840</v>
      </c>
    </row>
    <row r="106" spans="1:7" hidden="1" x14ac:dyDescent="0.35">
      <c r="A106">
        <v>105</v>
      </c>
      <c r="B106" t="s">
        <v>101</v>
      </c>
      <c r="D106" s="1">
        <v>46204</v>
      </c>
      <c r="E106">
        <v>802</v>
      </c>
    </row>
    <row r="107" spans="1:7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hidden="1" x14ac:dyDescent="0.35">
      <c r="A110">
        <v>109</v>
      </c>
      <c r="B110" t="s">
        <v>112</v>
      </c>
      <c r="D110" s="1">
        <v>46205</v>
      </c>
      <c r="E110">
        <v>976</v>
      </c>
    </row>
    <row r="111" spans="1:7" hidden="1" x14ac:dyDescent="0.35">
      <c r="A111">
        <v>110</v>
      </c>
      <c r="B111" t="s">
        <v>55</v>
      </c>
      <c r="D111" s="1">
        <v>46205</v>
      </c>
      <c r="E111">
        <v>508</v>
      </c>
    </row>
    <row r="112" spans="1:7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hidden="1" x14ac:dyDescent="0.35">
      <c r="A114">
        <v>113</v>
      </c>
      <c r="B114" t="s">
        <v>105</v>
      </c>
      <c r="D114" s="1">
        <v>46206</v>
      </c>
      <c r="E114">
        <v>1018</v>
      </c>
    </row>
    <row r="115" spans="1:9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hidden="1" x14ac:dyDescent="0.35">
      <c r="A116">
        <v>115</v>
      </c>
      <c r="B116" t="s">
        <v>106</v>
      </c>
      <c r="D116" s="1">
        <v>46206</v>
      </c>
      <c r="E116">
        <v>1027</v>
      </c>
    </row>
    <row r="117" spans="1:9" hidden="1" x14ac:dyDescent="0.35">
      <c r="A117">
        <v>116</v>
      </c>
      <c r="B117" t="s">
        <v>107</v>
      </c>
      <c r="D117" s="1">
        <v>46206</v>
      </c>
      <c r="E117">
        <v>1360</v>
      </c>
    </row>
    <row r="118" spans="1:9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hidden="1" x14ac:dyDescent="0.35">
      <c r="A121">
        <v>120</v>
      </c>
      <c r="B121" t="s">
        <v>42</v>
      </c>
      <c r="D121" s="1">
        <v>46209</v>
      </c>
      <c r="E121">
        <v>310</v>
      </c>
    </row>
    <row r="122" spans="1:9" hidden="1" x14ac:dyDescent="0.35">
      <c r="A122">
        <v>121</v>
      </c>
      <c r="B122" t="s">
        <v>85</v>
      </c>
      <c r="D122" s="1">
        <v>46210</v>
      </c>
      <c r="E122">
        <v>352</v>
      </c>
    </row>
    <row r="123" spans="1:9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hidden="1" x14ac:dyDescent="0.35">
      <c r="A124">
        <v>123</v>
      </c>
      <c r="B124" t="s">
        <v>12</v>
      </c>
      <c r="D124" s="1">
        <v>46210</v>
      </c>
      <c r="E124">
        <v>2246</v>
      </c>
    </row>
    <row r="125" spans="1:9" hidden="1" x14ac:dyDescent="0.35">
      <c r="A125">
        <v>124</v>
      </c>
      <c r="B125" t="s">
        <v>43</v>
      </c>
      <c r="D125" s="1">
        <v>46210</v>
      </c>
      <c r="E125">
        <v>78</v>
      </c>
    </row>
    <row r="126" spans="1:9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hidden="1" x14ac:dyDescent="0.35">
      <c r="A128">
        <v>127</v>
      </c>
      <c r="B128" t="s">
        <v>9</v>
      </c>
      <c r="D128" s="1">
        <v>46211</v>
      </c>
      <c r="E128">
        <v>1516</v>
      </c>
    </row>
    <row r="129" spans="1:9" hidden="1" x14ac:dyDescent="0.35">
      <c r="A129">
        <v>128</v>
      </c>
      <c r="B129" t="s">
        <v>117</v>
      </c>
      <c r="D129" s="1">
        <v>46211</v>
      </c>
      <c r="E129">
        <v>1110</v>
      </c>
    </row>
    <row r="130" spans="1:9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hidden="1" x14ac:dyDescent="0.35">
      <c r="A131">
        <v>130</v>
      </c>
      <c r="B131" t="s">
        <v>118</v>
      </c>
      <c r="D131" s="1">
        <v>46211</v>
      </c>
      <c r="E131">
        <v>1785</v>
      </c>
    </row>
    <row r="132" spans="1:9" hidden="1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hidden="1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hidden="1" x14ac:dyDescent="0.35">
      <c r="A135">
        <v>134</v>
      </c>
      <c r="B135" t="s">
        <v>120</v>
      </c>
      <c r="D135" s="1">
        <v>46212</v>
      </c>
      <c r="E135">
        <v>421</v>
      </c>
    </row>
    <row r="136" spans="1:9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hidden="1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hidden="1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hidden="1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hidden="1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hidden="1" x14ac:dyDescent="0.35">
      <c r="A141">
        <v>140</v>
      </c>
      <c r="B141" t="s">
        <v>128</v>
      </c>
      <c r="D141" s="1">
        <v>46213</v>
      </c>
      <c r="E141">
        <v>1954</v>
      </c>
    </row>
    <row r="142" spans="1:9" hidden="1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hidden="1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hidden="1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hidden="1" x14ac:dyDescent="0.35">
      <c r="A145">
        <v>144</v>
      </c>
      <c r="B145" t="s">
        <v>131</v>
      </c>
      <c r="D145" s="1">
        <v>46216</v>
      </c>
    </row>
    <row r="146" spans="1:9" hidden="1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hidden="1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hidden="1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hidden="1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hidden="1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hidden="1" x14ac:dyDescent="0.35">
      <c r="A151">
        <v>150</v>
      </c>
      <c r="B151" t="s">
        <v>138</v>
      </c>
      <c r="D151" s="1">
        <v>46217</v>
      </c>
      <c r="E151">
        <v>308</v>
      </c>
    </row>
    <row r="152" spans="1:9" hidden="1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hidden="1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hidden="1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hidden="1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hidden="1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hidden="1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hidden="1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hidden="1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hidden="1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hidden="1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hidden="1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hidden="1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hidden="1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hidden="1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hidden="1" x14ac:dyDescent="0.35">
      <c r="A168">
        <v>167</v>
      </c>
      <c r="B168" t="s">
        <v>155</v>
      </c>
      <c r="D168" s="1">
        <v>46220</v>
      </c>
    </row>
    <row r="169" spans="1:9" hidden="1" x14ac:dyDescent="0.35">
      <c r="A169">
        <v>168</v>
      </c>
      <c r="B169" t="s">
        <v>156</v>
      </c>
      <c r="D169" s="1">
        <v>46220</v>
      </c>
    </row>
    <row r="170" spans="1:9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hidden="1" x14ac:dyDescent="0.35">
      <c r="A172">
        <v>171</v>
      </c>
      <c r="B172" t="s">
        <v>138</v>
      </c>
      <c r="D172" s="1">
        <v>46223</v>
      </c>
      <c r="E172">
        <v>310</v>
      </c>
    </row>
    <row r="173" spans="1:9" hidden="1" x14ac:dyDescent="0.35">
      <c r="A173">
        <v>172</v>
      </c>
      <c r="B173" t="s">
        <v>158</v>
      </c>
      <c r="D173" s="1">
        <v>46223</v>
      </c>
      <c r="E173">
        <v>204</v>
      </c>
    </row>
    <row r="174" spans="1:9" hidden="1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hidden="1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hidden="1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hidden="1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hidden="1" x14ac:dyDescent="0.35">
      <c r="A178">
        <v>177</v>
      </c>
      <c r="B178" t="s">
        <v>163</v>
      </c>
      <c r="D178" s="1">
        <v>46224</v>
      </c>
      <c r="E178">
        <v>1348</v>
      </c>
    </row>
    <row r="179" spans="1:9" hidden="1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hidden="1" x14ac:dyDescent="0.35">
      <c r="A181">
        <v>180</v>
      </c>
      <c r="B181" t="s">
        <v>166</v>
      </c>
      <c r="D181" s="1">
        <v>46224</v>
      </c>
    </row>
    <row r="182" spans="1:9" hidden="1" x14ac:dyDescent="0.35">
      <c r="A182">
        <v>181</v>
      </c>
      <c r="B182" t="s">
        <v>167</v>
      </c>
      <c r="D182" s="1">
        <v>46224</v>
      </c>
    </row>
    <row r="183" spans="1:9" hidden="1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hidden="1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hidden="1" x14ac:dyDescent="0.35">
      <c r="A186">
        <v>185</v>
      </c>
      <c r="B186" t="s">
        <v>54</v>
      </c>
      <c r="D186" s="1">
        <v>46225</v>
      </c>
    </row>
    <row r="187" spans="1:9" hidden="1" x14ac:dyDescent="0.35">
      <c r="A187">
        <v>186</v>
      </c>
      <c r="B187" t="s">
        <v>171</v>
      </c>
      <c r="D187" s="1">
        <v>46225</v>
      </c>
    </row>
    <row r="188" spans="1:9" hidden="1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hidden="1" x14ac:dyDescent="0.35">
      <c r="A189">
        <v>188</v>
      </c>
      <c r="B189" t="s">
        <v>173</v>
      </c>
      <c r="D189" s="1">
        <v>46226</v>
      </c>
      <c r="F189">
        <v>373</v>
      </c>
    </row>
    <row r="190" spans="1:9" hidden="1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hidden="1" x14ac:dyDescent="0.35">
      <c r="A191">
        <v>190</v>
      </c>
      <c r="B191" t="s">
        <v>120</v>
      </c>
      <c r="D191" s="1">
        <v>46226</v>
      </c>
      <c r="E191">
        <v>448</v>
      </c>
    </row>
    <row r="192" spans="1:9" hidden="1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hidden="1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hidden="1" x14ac:dyDescent="0.35">
      <c r="A194">
        <v>193</v>
      </c>
      <c r="B194" t="s">
        <v>178</v>
      </c>
      <c r="D194" s="1">
        <v>46227</v>
      </c>
      <c r="E194">
        <v>188</v>
      </c>
    </row>
    <row r="195" spans="1:9" hidden="1" x14ac:dyDescent="0.35">
      <c r="A195">
        <v>194</v>
      </c>
      <c r="B195" t="s">
        <v>179</v>
      </c>
      <c r="D195" s="1">
        <v>46227</v>
      </c>
      <c r="E195">
        <v>109</v>
      </c>
    </row>
    <row r="196" spans="1:9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hidden="1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hidden="1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hidden="1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hidden="1" x14ac:dyDescent="0.35">
      <c r="A200">
        <v>199</v>
      </c>
      <c r="B200" t="s">
        <v>112</v>
      </c>
      <c r="D200" s="1">
        <v>46227</v>
      </c>
    </row>
    <row r="201" spans="1:9" hidden="1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hidden="1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hidden="1" x14ac:dyDescent="0.35">
      <c r="A203">
        <v>202</v>
      </c>
      <c r="B203" t="s">
        <v>183</v>
      </c>
      <c r="D203" s="1">
        <v>46230</v>
      </c>
      <c r="E203">
        <v>81</v>
      </c>
    </row>
    <row r="204" spans="1:9" hidden="1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hidden="1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hidden="1" x14ac:dyDescent="0.35">
      <c r="A206">
        <v>205</v>
      </c>
      <c r="B206" t="s">
        <v>116</v>
      </c>
      <c r="D206" s="1">
        <v>46231</v>
      </c>
    </row>
    <row r="207" spans="1:9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hidden="1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hidden="1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hidden="1" x14ac:dyDescent="0.35">
      <c r="A210">
        <v>209</v>
      </c>
      <c r="B210" t="s">
        <v>105</v>
      </c>
      <c r="D210" s="1">
        <v>46231</v>
      </c>
    </row>
    <row r="211" spans="1:9" hidden="1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hidden="1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hidden="1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hidden="1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hidden="1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hidden="1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hidden="1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hidden="1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hidden="1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hidden="1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hidden="1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hidden="1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hidden="1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hidden="1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hidden="1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hidden="1" x14ac:dyDescent="0.35">
      <c r="A227">
        <v>226</v>
      </c>
      <c r="B227" t="s">
        <v>98</v>
      </c>
      <c r="D227" s="1">
        <v>46233</v>
      </c>
      <c r="E227">
        <v>1277</v>
      </c>
    </row>
    <row r="228" spans="1:9" hidden="1" x14ac:dyDescent="0.35">
      <c r="A228">
        <v>227</v>
      </c>
      <c r="B228" t="s">
        <v>138</v>
      </c>
      <c r="D228" s="1">
        <v>46233</v>
      </c>
    </row>
    <row r="229" spans="1:9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hidden="1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hidden="1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hidden="1" x14ac:dyDescent="0.35">
      <c r="A232">
        <v>231</v>
      </c>
      <c r="B232" t="s">
        <v>189</v>
      </c>
      <c r="D232" s="1">
        <v>46237</v>
      </c>
    </row>
    <row r="233" spans="1:9" hidden="1" x14ac:dyDescent="0.35">
      <c r="A233">
        <v>232</v>
      </c>
      <c r="B233" t="s">
        <v>105</v>
      </c>
      <c r="D233" s="1">
        <v>46237</v>
      </c>
      <c r="F233">
        <v>2490</v>
      </c>
    </row>
    <row r="234" spans="1:9" hidden="1" x14ac:dyDescent="0.35">
      <c r="A234">
        <v>233</v>
      </c>
      <c r="B234" t="s">
        <v>110</v>
      </c>
      <c r="D234" s="1">
        <v>46237</v>
      </c>
      <c r="E234">
        <v>2200</v>
      </c>
    </row>
    <row r="235" spans="1:9" hidden="1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hidden="1" x14ac:dyDescent="0.35">
      <c r="A237">
        <v>237</v>
      </c>
      <c r="B237" t="s">
        <v>205</v>
      </c>
      <c r="D237" s="1">
        <v>46237</v>
      </c>
      <c r="E237">
        <v>286</v>
      </c>
    </row>
    <row r="238" spans="1:9" hidden="1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hidden="1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hidden="1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hidden="1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hidden="1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hidden="1" x14ac:dyDescent="0.35">
      <c r="A244">
        <v>244</v>
      </c>
      <c r="B244" t="s">
        <v>211</v>
      </c>
      <c r="D244" s="1">
        <v>46238</v>
      </c>
      <c r="E244">
        <v>330</v>
      </c>
    </row>
    <row r="245" spans="1:9" hidden="1" x14ac:dyDescent="0.35">
      <c r="A245">
        <v>245</v>
      </c>
      <c r="B245" t="s">
        <v>42</v>
      </c>
      <c r="D245" s="1">
        <v>46238</v>
      </c>
      <c r="E245">
        <v>345</v>
      </c>
    </row>
    <row r="246" spans="1:9" hidden="1" x14ac:dyDescent="0.35">
      <c r="A246">
        <v>246</v>
      </c>
      <c r="B246" t="s">
        <v>212</v>
      </c>
      <c r="D246" s="1">
        <v>46239</v>
      </c>
    </row>
    <row r="247" spans="1:9" hidden="1" x14ac:dyDescent="0.35">
      <c r="A247">
        <v>247</v>
      </c>
      <c r="B247" t="s">
        <v>213</v>
      </c>
      <c r="D247" s="1">
        <v>46239</v>
      </c>
    </row>
    <row r="248" spans="1:9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hidden="1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hidden="1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hidden="1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hidden="1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hidden="1" x14ac:dyDescent="0.35">
      <c r="A253">
        <v>253</v>
      </c>
      <c r="B253" t="s">
        <v>216</v>
      </c>
      <c r="D253" s="1">
        <v>46240</v>
      </c>
    </row>
    <row r="254" spans="1:9" hidden="1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hidden="1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hidden="1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hidden="1" x14ac:dyDescent="0.35">
      <c r="A257">
        <v>258</v>
      </c>
      <c r="B257" t="s">
        <v>220</v>
      </c>
      <c r="D257" s="1">
        <v>46240</v>
      </c>
      <c r="E257">
        <v>1192</v>
      </c>
    </row>
    <row r="258" spans="1:9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hidden="1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hidden="1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hidden="1" x14ac:dyDescent="0.35">
      <c r="A261">
        <v>262</v>
      </c>
      <c r="B261" t="s">
        <v>188</v>
      </c>
      <c r="D261" s="1">
        <v>46241</v>
      </c>
    </row>
    <row r="262" spans="1:9" hidden="1" x14ac:dyDescent="0.35">
      <c r="A262">
        <v>263</v>
      </c>
      <c r="B262" t="s">
        <v>32</v>
      </c>
      <c r="D262" s="1">
        <v>46241</v>
      </c>
      <c r="E262">
        <v>316</v>
      </c>
    </row>
    <row r="263" spans="1:9" hidden="1" x14ac:dyDescent="0.35">
      <c r="A263">
        <v>264</v>
      </c>
      <c r="B263" t="s">
        <v>223</v>
      </c>
      <c r="D263" s="1">
        <v>46241</v>
      </c>
      <c r="E263">
        <v>1088</v>
      </c>
    </row>
    <row r="264" spans="1:9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hidden="1" x14ac:dyDescent="0.35">
      <c r="A265">
        <v>266</v>
      </c>
      <c r="B265" t="s">
        <v>224</v>
      </c>
      <c r="D265" s="1">
        <v>46244</v>
      </c>
      <c r="E265">
        <v>553</v>
      </c>
    </row>
    <row r="266" spans="1:9" hidden="1" x14ac:dyDescent="0.35">
      <c r="A266">
        <v>267</v>
      </c>
      <c r="B266" t="s">
        <v>225</v>
      </c>
      <c r="D266" s="1">
        <v>46244</v>
      </c>
      <c r="E266">
        <v>2102</v>
      </c>
    </row>
    <row r="267" spans="1:9" hidden="1" x14ac:dyDescent="0.35">
      <c r="A267">
        <v>268</v>
      </c>
      <c r="B267" t="s">
        <v>226</v>
      </c>
      <c r="D267" s="1">
        <v>46244</v>
      </c>
      <c r="E267">
        <v>248</v>
      </c>
    </row>
    <row r="268" spans="1:9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hidden="1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hidden="1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hidden="1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hidden="1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hidden="1" x14ac:dyDescent="0.35">
      <c r="A274">
        <v>275</v>
      </c>
      <c r="B274" t="s">
        <v>231</v>
      </c>
      <c r="D274" s="1">
        <v>46245</v>
      </c>
      <c r="E274">
        <v>578</v>
      </c>
    </row>
    <row r="275" spans="1:9" hidden="1" x14ac:dyDescent="0.35">
      <c r="A275">
        <v>276</v>
      </c>
      <c r="B275" t="s">
        <v>232</v>
      </c>
      <c r="D275" s="1">
        <v>46245</v>
      </c>
      <c r="E275">
        <v>608</v>
      </c>
    </row>
    <row r="276" spans="1:9" hidden="1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hidden="1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hidden="1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hidden="1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hidden="1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hidden="1" x14ac:dyDescent="0.35">
      <c r="A282">
        <v>283</v>
      </c>
      <c r="B282" t="s">
        <v>237</v>
      </c>
      <c r="D282" s="1">
        <v>46246</v>
      </c>
      <c r="E282">
        <v>360</v>
      </c>
    </row>
    <row r="283" spans="1:9" hidden="1" x14ac:dyDescent="0.35">
      <c r="A283">
        <v>284</v>
      </c>
      <c r="B283" t="s">
        <v>238</v>
      </c>
      <c r="D283" s="1">
        <v>46246</v>
      </c>
      <c r="E283">
        <v>970</v>
      </c>
    </row>
    <row r="284" spans="1:9" hidden="1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hidden="1" x14ac:dyDescent="0.35">
      <c r="A286">
        <v>287</v>
      </c>
      <c r="B286" t="s">
        <v>166</v>
      </c>
      <c r="D286" s="1">
        <v>46247</v>
      </c>
      <c r="E286">
        <v>187</v>
      </c>
    </row>
    <row r="287" spans="1:9" hidden="1" x14ac:dyDescent="0.35">
      <c r="A287">
        <v>288</v>
      </c>
      <c r="B287" t="s">
        <v>68</v>
      </c>
      <c r="D287" s="1">
        <v>46247</v>
      </c>
      <c r="E287">
        <v>347</v>
      </c>
    </row>
    <row r="288" spans="1:9" hidden="1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hidden="1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hidden="1" x14ac:dyDescent="0.35">
      <c r="A291">
        <v>292</v>
      </c>
      <c r="B291" t="s">
        <v>130</v>
      </c>
      <c r="D291" s="1">
        <v>46248</v>
      </c>
      <c r="E291">
        <v>664</v>
      </c>
    </row>
    <row r="292" spans="1:8" hidden="1" x14ac:dyDescent="0.35">
      <c r="A292">
        <v>293</v>
      </c>
      <c r="B292" t="s">
        <v>157</v>
      </c>
      <c r="D292" s="1">
        <v>46248</v>
      </c>
      <c r="E292">
        <v>778</v>
      </c>
    </row>
    <row r="293" spans="1:8" hidden="1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hidden="1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hidden="1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hidden="1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hidden="1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hidden="1" x14ac:dyDescent="0.35">
      <c r="A298">
        <v>299</v>
      </c>
      <c r="B298" t="s">
        <v>207</v>
      </c>
      <c r="D298" s="1">
        <v>46248</v>
      </c>
    </row>
    <row r="299" spans="1:8" hidden="1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hidden="1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hidden="1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hidden="1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hidden="1" x14ac:dyDescent="0.35">
      <c r="A303">
        <v>304</v>
      </c>
      <c r="B303" t="s">
        <v>248</v>
      </c>
      <c r="D303" s="1">
        <v>46251</v>
      </c>
      <c r="E303">
        <v>1398</v>
      </c>
    </row>
    <row r="304" spans="1:8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hidden="1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hidden="1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hidden="1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hidden="1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hidden="1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hidden="1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hidden="1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hidden="1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hidden="1" x14ac:dyDescent="0.35">
      <c r="A315">
        <v>316</v>
      </c>
      <c r="B315" t="s">
        <v>257</v>
      </c>
      <c r="D315" s="1">
        <v>46253</v>
      </c>
      <c r="E315">
        <v>1982</v>
      </c>
    </row>
    <row r="316" spans="1:8" hidden="1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hidden="1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hidden="1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hidden="1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hidden="1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hidden="1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hidden="1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hidden="1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hidden="1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hidden="1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hidden="1" x14ac:dyDescent="0.35">
      <c r="A327">
        <v>328</v>
      </c>
      <c r="B327" t="s">
        <v>208</v>
      </c>
      <c r="D327" s="1">
        <v>46255</v>
      </c>
      <c r="E327">
        <v>5674</v>
      </c>
    </row>
    <row r="328" spans="1:9" hidden="1" x14ac:dyDescent="0.35">
      <c r="A328">
        <v>329</v>
      </c>
      <c r="B328" t="s">
        <v>263</v>
      </c>
      <c r="D328" s="1">
        <v>46255</v>
      </c>
      <c r="E328">
        <v>397</v>
      </c>
    </row>
    <row r="329" spans="1:9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hidden="1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hidden="1" x14ac:dyDescent="0.35">
      <c r="A331">
        <v>332</v>
      </c>
      <c r="B331" t="s">
        <v>264</v>
      </c>
      <c r="D331" s="1">
        <v>46258</v>
      </c>
      <c r="E331">
        <v>10644</v>
      </c>
    </row>
    <row r="332" spans="1:9" hidden="1" x14ac:dyDescent="0.35">
      <c r="A332">
        <v>333</v>
      </c>
      <c r="B332" t="s">
        <v>265</v>
      </c>
      <c r="D332" s="1">
        <v>46258</v>
      </c>
      <c r="E332">
        <v>159</v>
      </c>
    </row>
    <row r="333" spans="1:9" hidden="1" x14ac:dyDescent="0.35">
      <c r="A333">
        <v>334</v>
      </c>
      <c r="B333" t="s">
        <v>237</v>
      </c>
      <c r="D333" s="1">
        <v>46258</v>
      </c>
      <c r="E333">
        <v>358</v>
      </c>
    </row>
    <row r="334" spans="1:9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hidden="1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hidden="1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hidden="1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hidden="1" x14ac:dyDescent="0.35">
      <c r="A338">
        <v>339</v>
      </c>
      <c r="B338" t="s">
        <v>266</v>
      </c>
      <c r="D338" s="1">
        <v>46259</v>
      </c>
      <c r="E338">
        <v>1114</v>
      </c>
    </row>
    <row r="339" spans="1:9" hidden="1" x14ac:dyDescent="0.35">
      <c r="A339">
        <v>340</v>
      </c>
      <c r="B339" t="s">
        <v>267</v>
      </c>
      <c r="D339" s="1">
        <v>46259</v>
      </c>
      <c r="E339">
        <v>1514</v>
      </c>
    </row>
    <row r="340" spans="1:9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hidden="1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hidden="1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hidden="1" x14ac:dyDescent="0.35">
      <c r="A343">
        <v>344</v>
      </c>
      <c r="B343" t="s">
        <v>269</v>
      </c>
      <c r="D343" s="1">
        <v>46260</v>
      </c>
      <c r="E343">
        <v>3110</v>
      </c>
    </row>
    <row r="344" spans="1:9" hidden="1" x14ac:dyDescent="0.35">
      <c r="A344">
        <v>345</v>
      </c>
      <c r="B344" t="s">
        <v>188</v>
      </c>
      <c r="D344" s="1">
        <v>46260</v>
      </c>
      <c r="E344">
        <v>4420</v>
      </c>
    </row>
    <row r="345" spans="1:9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hidden="1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hidden="1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hidden="1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hidden="1" x14ac:dyDescent="0.35">
      <c r="A349">
        <v>350</v>
      </c>
      <c r="B349" t="s">
        <v>272</v>
      </c>
      <c r="D349" s="1">
        <v>46261</v>
      </c>
      <c r="E349">
        <v>179</v>
      </c>
    </row>
    <row r="350" spans="1:9" hidden="1" x14ac:dyDescent="0.35">
      <c r="A350">
        <v>351</v>
      </c>
      <c r="B350" t="s">
        <v>273</v>
      </c>
      <c r="D350" s="1">
        <v>46261</v>
      </c>
      <c r="E350">
        <v>1887</v>
      </c>
    </row>
    <row r="351" spans="1:9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hidden="1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hidden="1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hidden="1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hidden="1" x14ac:dyDescent="0.35">
      <c r="A355">
        <v>356</v>
      </c>
      <c r="B355" t="s">
        <v>89</v>
      </c>
      <c r="D355" s="1">
        <v>46262</v>
      </c>
      <c r="E355">
        <v>14711</v>
      </c>
    </row>
    <row r="356" spans="1:8" hidden="1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hidden="1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hidden="1" x14ac:dyDescent="0.35">
      <c r="A358">
        <v>359</v>
      </c>
      <c r="B358" t="s">
        <v>276</v>
      </c>
      <c r="D358" s="1">
        <v>46262</v>
      </c>
      <c r="E358">
        <v>629</v>
      </c>
    </row>
    <row r="359" spans="1:8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hidden="1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hidden="1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hidden="1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hidden="1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hidden="1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hidden="1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hidden="1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hidden="1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hidden="1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hidden="1" x14ac:dyDescent="0.35">
      <c r="A369">
        <v>370</v>
      </c>
      <c r="B369" t="s">
        <v>280</v>
      </c>
      <c r="D369" s="1">
        <v>46265</v>
      </c>
      <c r="E369">
        <v>8059</v>
      </c>
    </row>
    <row r="370" spans="1:8" hidden="1" x14ac:dyDescent="0.35">
      <c r="A370">
        <v>371</v>
      </c>
      <c r="B370" t="s">
        <v>281</v>
      </c>
      <c r="D370" s="1">
        <v>46265</v>
      </c>
      <c r="E370">
        <v>2515</v>
      </c>
    </row>
    <row r="371" spans="1:8" hidden="1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hidden="1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hidden="1" x14ac:dyDescent="0.35">
      <c r="A374">
        <v>375</v>
      </c>
      <c r="B374" t="s">
        <v>283</v>
      </c>
      <c r="D374" s="1">
        <v>46266</v>
      </c>
      <c r="E374">
        <v>262</v>
      </c>
    </row>
    <row r="375" spans="1:8" hidden="1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hidden="1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hidden="1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hidden="1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hidden="1" x14ac:dyDescent="0.35">
      <c r="A380">
        <v>381</v>
      </c>
      <c r="B380" t="s">
        <v>116</v>
      </c>
      <c r="D380" s="1">
        <v>46267</v>
      </c>
      <c r="F380">
        <v>3250</v>
      </c>
    </row>
    <row r="381" spans="1:8" hidden="1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hidden="1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hidden="1" x14ac:dyDescent="0.35">
      <c r="A384">
        <v>385</v>
      </c>
      <c r="B384" t="s">
        <v>263</v>
      </c>
      <c r="D384" s="1">
        <v>46268</v>
      </c>
      <c r="E384">
        <v>398</v>
      </c>
    </row>
    <row r="385" spans="1:8" hidden="1" x14ac:dyDescent="0.35">
      <c r="A385">
        <v>386</v>
      </c>
      <c r="B385" t="s">
        <v>265</v>
      </c>
      <c r="D385" s="1">
        <v>46268</v>
      </c>
      <c r="E385">
        <v>172</v>
      </c>
    </row>
    <row r="386" spans="1:8" hidden="1" x14ac:dyDescent="0.35">
      <c r="A386">
        <v>387</v>
      </c>
      <c r="B386" t="s">
        <v>16</v>
      </c>
      <c r="D386" s="1">
        <v>46268</v>
      </c>
      <c r="E386">
        <v>389</v>
      </c>
    </row>
    <row r="387" spans="1:8" hidden="1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hidden="1" x14ac:dyDescent="0.35">
      <c r="A389">
        <v>390</v>
      </c>
      <c r="B389" t="s">
        <v>291</v>
      </c>
      <c r="D389" s="1">
        <v>46269</v>
      </c>
      <c r="E389">
        <v>1615</v>
      </c>
    </row>
    <row r="390" spans="1:8" hidden="1" x14ac:dyDescent="0.35">
      <c r="A390">
        <v>391</v>
      </c>
      <c r="B390" t="s">
        <v>283</v>
      </c>
      <c r="D390" s="1">
        <v>46269</v>
      </c>
      <c r="E390">
        <v>282</v>
      </c>
    </row>
    <row r="391" spans="1:8" hidden="1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hidden="1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hidden="1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hidden="1" x14ac:dyDescent="0.35">
      <c r="A394">
        <v>395</v>
      </c>
    </row>
    <row r="395" spans="1:8" hidden="1" x14ac:dyDescent="0.35">
      <c r="A395">
        <v>396</v>
      </c>
    </row>
    <row r="396" spans="1:8" hidden="1" x14ac:dyDescent="0.35">
      <c r="A396">
        <v>397</v>
      </c>
    </row>
    <row r="397" spans="1:8" hidden="1" x14ac:dyDescent="0.35">
      <c r="A397">
        <v>398</v>
      </c>
    </row>
    <row r="398" spans="1:8" hidden="1" x14ac:dyDescent="0.35">
      <c r="A398">
        <v>399</v>
      </c>
    </row>
    <row r="399" spans="1:8" hidden="1" x14ac:dyDescent="0.35">
      <c r="A399">
        <v>400</v>
      </c>
    </row>
    <row r="400" spans="1:8" hidden="1" x14ac:dyDescent="0.35">
      <c r="A400">
        <v>401</v>
      </c>
    </row>
    <row r="401" spans="1:1" hidden="1" x14ac:dyDescent="0.35">
      <c r="A401">
        <v>402</v>
      </c>
    </row>
    <row r="402" spans="1:1" hidden="1" x14ac:dyDescent="0.35">
      <c r="A402">
        <v>403</v>
      </c>
    </row>
    <row r="403" spans="1:1" hidden="1" x14ac:dyDescent="0.35">
      <c r="A403">
        <v>404</v>
      </c>
    </row>
    <row r="404" spans="1:1" hidden="1" x14ac:dyDescent="0.35">
      <c r="A404">
        <v>405</v>
      </c>
    </row>
    <row r="405" spans="1:1" hidden="1" x14ac:dyDescent="0.35">
      <c r="A405">
        <v>406</v>
      </c>
    </row>
    <row r="406" spans="1:1" hidden="1" x14ac:dyDescent="0.35">
      <c r="A406">
        <v>407</v>
      </c>
    </row>
    <row r="407" spans="1:1" hidden="1" x14ac:dyDescent="0.35">
      <c r="A407">
        <v>408</v>
      </c>
    </row>
    <row r="408" spans="1:1" hidden="1" x14ac:dyDescent="0.35">
      <c r="A408">
        <v>409</v>
      </c>
    </row>
    <row r="409" spans="1:1" hidden="1" x14ac:dyDescent="0.35">
      <c r="A409">
        <v>410</v>
      </c>
    </row>
    <row r="410" spans="1:1" hidden="1" x14ac:dyDescent="0.35">
      <c r="A410">
        <v>411</v>
      </c>
    </row>
    <row r="411" spans="1:1" hidden="1" x14ac:dyDescent="0.35">
      <c r="A411">
        <v>412</v>
      </c>
    </row>
    <row r="412" spans="1:1" hidden="1" x14ac:dyDescent="0.35">
      <c r="A412">
        <v>413</v>
      </c>
    </row>
    <row r="413" spans="1:1" hidden="1" x14ac:dyDescent="0.35">
      <c r="A413">
        <v>414</v>
      </c>
    </row>
    <row r="414" spans="1:1" hidden="1" x14ac:dyDescent="0.35">
      <c r="A414">
        <v>415</v>
      </c>
    </row>
    <row r="415" spans="1:1" hidden="1" x14ac:dyDescent="0.35">
      <c r="A415">
        <v>416</v>
      </c>
    </row>
    <row r="416" spans="1:1" hidden="1" x14ac:dyDescent="0.35">
      <c r="A416">
        <v>417</v>
      </c>
    </row>
    <row r="417" spans="1:1" hidden="1" x14ac:dyDescent="0.35">
      <c r="A417">
        <v>418</v>
      </c>
    </row>
    <row r="418" spans="1:1" hidden="1" x14ac:dyDescent="0.35">
      <c r="A418">
        <v>419</v>
      </c>
    </row>
    <row r="419" spans="1:1" hidden="1" x14ac:dyDescent="0.35">
      <c r="A419">
        <v>420</v>
      </c>
    </row>
    <row r="420" spans="1:1" hidden="1" x14ac:dyDescent="0.35">
      <c r="A420">
        <v>421</v>
      </c>
    </row>
    <row r="421" spans="1:1" hidden="1" x14ac:dyDescent="0.35">
      <c r="A421">
        <v>422</v>
      </c>
    </row>
    <row r="422" spans="1:1" hidden="1" x14ac:dyDescent="0.35">
      <c r="A422">
        <v>423</v>
      </c>
    </row>
    <row r="423" spans="1:1" hidden="1" x14ac:dyDescent="0.35">
      <c r="A423">
        <v>424</v>
      </c>
    </row>
    <row r="424" spans="1:1" hidden="1" x14ac:dyDescent="0.35">
      <c r="A424">
        <v>425</v>
      </c>
    </row>
    <row r="425" spans="1:1" hidden="1" x14ac:dyDescent="0.35">
      <c r="A425">
        <v>426</v>
      </c>
    </row>
    <row r="426" spans="1:1" hidden="1" x14ac:dyDescent="0.35">
      <c r="A426">
        <v>427</v>
      </c>
    </row>
    <row r="427" spans="1:1" hidden="1" x14ac:dyDescent="0.35">
      <c r="A427">
        <v>428</v>
      </c>
    </row>
    <row r="428" spans="1:1" hidden="1" x14ac:dyDescent="0.35">
      <c r="A428">
        <v>429</v>
      </c>
    </row>
    <row r="429" spans="1:1" hidden="1" x14ac:dyDescent="0.35">
      <c r="A429">
        <v>430</v>
      </c>
    </row>
    <row r="430" spans="1:1" hidden="1" x14ac:dyDescent="0.35">
      <c r="A430">
        <v>431</v>
      </c>
    </row>
    <row r="431" spans="1:1" hidden="1" x14ac:dyDescent="0.35">
      <c r="A431">
        <v>432</v>
      </c>
    </row>
    <row r="432" spans="1:1" hidden="1" x14ac:dyDescent="0.35">
      <c r="A432">
        <v>433</v>
      </c>
    </row>
    <row r="433" spans="1:1" hidden="1" x14ac:dyDescent="0.35">
      <c r="A433">
        <v>434</v>
      </c>
    </row>
    <row r="434" spans="1:1" hidden="1" x14ac:dyDescent="0.35">
      <c r="A434">
        <v>435</v>
      </c>
    </row>
    <row r="435" spans="1:1" hidden="1" x14ac:dyDescent="0.35">
      <c r="A435">
        <v>436</v>
      </c>
    </row>
    <row r="436" spans="1:1" hidden="1" x14ac:dyDescent="0.35">
      <c r="A436">
        <v>437</v>
      </c>
    </row>
    <row r="437" spans="1:1" hidden="1" x14ac:dyDescent="0.35">
      <c r="A437">
        <v>438</v>
      </c>
    </row>
    <row r="438" spans="1:1" hidden="1" x14ac:dyDescent="0.35">
      <c r="A438">
        <v>439</v>
      </c>
    </row>
    <row r="439" spans="1:1" hidden="1" x14ac:dyDescent="0.35">
      <c r="A439">
        <v>440</v>
      </c>
    </row>
    <row r="440" spans="1:1" hidden="1" x14ac:dyDescent="0.35">
      <c r="A440">
        <v>441</v>
      </c>
    </row>
    <row r="441" spans="1:1" hidden="1" x14ac:dyDescent="0.35">
      <c r="A441">
        <v>442</v>
      </c>
    </row>
    <row r="442" spans="1:1" hidden="1" x14ac:dyDescent="0.35">
      <c r="A442">
        <v>443</v>
      </c>
    </row>
    <row r="443" spans="1:1" hidden="1" x14ac:dyDescent="0.35">
      <c r="A443">
        <v>444</v>
      </c>
    </row>
    <row r="444" spans="1:1" hidden="1" x14ac:dyDescent="0.35">
      <c r="A444">
        <v>445</v>
      </c>
    </row>
    <row r="445" spans="1:1" hidden="1" x14ac:dyDescent="0.35">
      <c r="A445">
        <v>446</v>
      </c>
    </row>
    <row r="446" spans="1:1" hidden="1" x14ac:dyDescent="0.35">
      <c r="A446">
        <v>447</v>
      </c>
    </row>
    <row r="447" spans="1:1" hidden="1" x14ac:dyDescent="0.35">
      <c r="A447">
        <v>448</v>
      </c>
    </row>
    <row r="448" spans="1:1" hidden="1" x14ac:dyDescent="0.35">
      <c r="A448">
        <v>449</v>
      </c>
    </row>
    <row r="449" spans="1:1" hidden="1" x14ac:dyDescent="0.35">
      <c r="A449">
        <v>450</v>
      </c>
    </row>
    <row r="450" spans="1:1" hidden="1" x14ac:dyDescent="0.35">
      <c r="A450">
        <v>451</v>
      </c>
    </row>
    <row r="451" spans="1:1" hidden="1" x14ac:dyDescent="0.35">
      <c r="A451">
        <v>452</v>
      </c>
    </row>
    <row r="452" spans="1:1" hidden="1" x14ac:dyDescent="0.35">
      <c r="A452">
        <v>453</v>
      </c>
    </row>
    <row r="453" spans="1:1" hidden="1" x14ac:dyDescent="0.35">
      <c r="A453">
        <v>454</v>
      </c>
    </row>
    <row r="454" spans="1:1" hidden="1" x14ac:dyDescent="0.35">
      <c r="A454">
        <v>455</v>
      </c>
    </row>
    <row r="455" spans="1:1" hidden="1" x14ac:dyDescent="0.35">
      <c r="A455">
        <v>456</v>
      </c>
    </row>
    <row r="456" spans="1:1" hidden="1" x14ac:dyDescent="0.35">
      <c r="A456">
        <v>457</v>
      </c>
    </row>
    <row r="457" spans="1:1" hidden="1" x14ac:dyDescent="0.35">
      <c r="A457">
        <v>458</v>
      </c>
    </row>
    <row r="458" spans="1:1" hidden="1" x14ac:dyDescent="0.35">
      <c r="A458">
        <v>459</v>
      </c>
    </row>
    <row r="459" spans="1:1" hidden="1" x14ac:dyDescent="0.35">
      <c r="A459">
        <v>460</v>
      </c>
    </row>
    <row r="460" spans="1:1" hidden="1" x14ac:dyDescent="0.35">
      <c r="A460">
        <v>461</v>
      </c>
    </row>
    <row r="461" spans="1:1" hidden="1" x14ac:dyDescent="0.35">
      <c r="A461">
        <v>462</v>
      </c>
    </row>
    <row r="462" spans="1:1" hidden="1" x14ac:dyDescent="0.35">
      <c r="A462">
        <v>463</v>
      </c>
    </row>
    <row r="463" spans="1:1" hidden="1" x14ac:dyDescent="0.35">
      <c r="A463">
        <v>464</v>
      </c>
    </row>
    <row r="464" spans="1:1" hidden="1" x14ac:dyDescent="0.35">
      <c r="A464">
        <v>465</v>
      </c>
    </row>
    <row r="465" spans="1:1" hidden="1" x14ac:dyDescent="0.35">
      <c r="A465">
        <v>466</v>
      </c>
    </row>
    <row r="466" spans="1:1" hidden="1" x14ac:dyDescent="0.35">
      <c r="A466">
        <v>467</v>
      </c>
    </row>
    <row r="467" spans="1:1" hidden="1" x14ac:dyDescent="0.35">
      <c r="A467">
        <v>468</v>
      </c>
    </row>
    <row r="468" spans="1:1" hidden="1" x14ac:dyDescent="0.35">
      <c r="A468">
        <v>469</v>
      </c>
    </row>
    <row r="469" spans="1:1" hidden="1" x14ac:dyDescent="0.35">
      <c r="A469">
        <v>470</v>
      </c>
    </row>
    <row r="470" spans="1:1" hidden="1" x14ac:dyDescent="0.35">
      <c r="A470">
        <v>471</v>
      </c>
    </row>
    <row r="471" spans="1:1" hidden="1" x14ac:dyDescent="0.35">
      <c r="A471">
        <v>472</v>
      </c>
    </row>
    <row r="472" spans="1:1" hidden="1" x14ac:dyDescent="0.35">
      <c r="A472">
        <v>473</v>
      </c>
    </row>
    <row r="473" spans="1:1" hidden="1" x14ac:dyDescent="0.35">
      <c r="A473">
        <v>474</v>
      </c>
    </row>
    <row r="474" spans="1:1" hidden="1" x14ac:dyDescent="0.35">
      <c r="A474">
        <v>475</v>
      </c>
    </row>
    <row r="475" spans="1:1" hidden="1" x14ac:dyDescent="0.35">
      <c r="A475">
        <v>476</v>
      </c>
    </row>
    <row r="476" spans="1:1" hidden="1" x14ac:dyDescent="0.35">
      <c r="A476">
        <v>477</v>
      </c>
    </row>
    <row r="477" spans="1:1" hidden="1" x14ac:dyDescent="0.35">
      <c r="A477">
        <v>478</v>
      </c>
    </row>
    <row r="478" spans="1:1" hidden="1" x14ac:dyDescent="0.35">
      <c r="A478">
        <v>479</v>
      </c>
    </row>
    <row r="479" spans="1:1" hidden="1" x14ac:dyDescent="0.35">
      <c r="A479">
        <v>480</v>
      </c>
    </row>
    <row r="480" spans="1:1" hidden="1" x14ac:dyDescent="0.35">
      <c r="A480">
        <v>481</v>
      </c>
    </row>
    <row r="481" spans="1:1" hidden="1" x14ac:dyDescent="0.35">
      <c r="A481">
        <v>482</v>
      </c>
    </row>
    <row r="482" spans="1:1" hidden="1" x14ac:dyDescent="0.35">
      <c r="A482">
        <v>483</v>
      </c>
    </row>
    <row r="483" spans="1:1" hidden="1" x14ac:dyDescent="0.35">
      <c r="A483">
        <v>484</v>
      </c>
    </row>
    <row r="484" spans="1:1" hidden="1" x14ac:dyDescent="0.35">
      <c r="A484">
        <v>485</v>
      </c>
    </row>
    <row r="485" spans="1:1" hidden="1" x14ac:dyDescent="0.35">
      <c r="A485">
        <v>486</v>
      </c>
    </row>
    <row r="486" spans="1:1" hidden="1" x14ac:dyDescent="0.35">
      <c r="A486">
        <v>487</v>
      </c>
    </row>
    <row r="487" spans="1:1" hidden="1" x14ac:dyDescent="0.35">
      <c r="A487">
        <v>488</v>
      </c>
    </row>
    <row r="488" spans="1:1" hidden="1" x14ac:dyDescent="0.35">
      <c r="A488">
        <v>489</v>
      </c>
    </row>
    <row r="489" spans="1:1" hidden="1" x14ac:dyDescent="0.35">
      <c r="A489">
        <v>490</v>
      </c>
    </row>
    <row r="490" spans="1:1" hidden="1" x14ac:dyDescent="0.35">
      <c r="A490">
        <v>491</v>
      </c>
    </row>
    <row r="491" spans="1:1" hidden="1" x14ac:dyDescent="0.35">
      <c r="A491">
        <v>492</v>
      </c>
    </row>
    <row r="492" spans="1:1" hidden="1" x14ac:dyDescent="0.35">
      <c r="A492">
        <v>493</v>
      </c>
    </row>
    <row r="493" spans="1:1" hidden="1" x14ac:dyDescent="0.35">
      <c r="A493">
        <v>494</v>
      </c>
    </row>
    <row r="494" spans="1:1" hidden="1" x14ac:dyDescent="0.35">
      <c r="A494">
        <v>495</v>
      </c>
    </row>
    <row r="495" spans="1:1" hidden="1" x14ac:dyDescent="0.35">
      <c r="A495">
        <v>496</v>
      </c>
    </row>
    <row r="496" spans="1:1" hidden="1" x14ac:dyDescent="0.35">
      <c r="A496">
        <v>497</v>
      </c>
    </row>
    <row r="497" spans="1:1" hidden="1" x14ac:dyDescent="0.35">
      <c r="A497">
        <v>498</v>
      </c>
    </row>
    <row r="498" spans="1:1" hidden="1" x14ac:dyDescent="0.35">
      <c r="A498">
        <v>499</v>
      </c>
    </row>
    <row r="499" spans="1:1" hidden="1" x14ac:dyDescent="0.35">
      <c r="A499">
        <v>500</v>
      </c>
    </row>
    <row r="500" spans="1:1" hidden="1" x14ac:dyDescent="0.35">
      <c r="A500">
        <v>501</v>
      </c>
    </row>
    <row r="501" spans="1:1" hidden="1" x14ac:dyDescent="0.35">
      <c r="A501">
        <v>502</v>
      </c>
    </row>
    <row r="502" spans="1:1" hidden="1" x14ac:dyDescent="0.35">
      <c r="A502">
        <v>503</v>
      </c>
    </row>
    <row r="503" spans="1:1" hidden="1" x14ac:dyDescent="0.35">
      <c r="A503">
        <v>504</v>
      </c>
    </row>
    <row r="504" spans="1:1" hidden="1" x14ac:dyDescent="0.35">
      <c r="A504">
        <v>505</v>
      </c>
    </row>
    <row r="505" spans="1:1" hidden="1" x14ac:dyDescent="0.35">
      <c r="A505">
        <v>506</v>
      </c>
    </row>
    <row r="506" spans="1:1" hidden="1" x14ac:dyDescent="0.35">
      <c r="A506">
        <v>507</v>
      </c>
    </row>
    <row r="507" spans="1:1" hidden="1" x14ac:dyDescent="0.35">
      <c r="A507">
        <v>508</v>
      </c>
    </row>
    <row r="508" spans="1:1" hidden="1" x14ac:dyDescent="0.35">
      <c r="A508">
        <v>509</v>
      </c>
    </row>
    <row r="509" spans="1:1" hidden="1" x14ac:dyDescent="0.35">
      <c r="A509">
        <v>510</v>
      </c>
    </row>
    <row r="510" spans="1:1" hidden="1" x14ac:dyDescent="0.35">
      <c r="A510">
        <v>511</v>
      </c>
    </row>
    <row r="511" spans="1:1" hidden="1" x14ac:dyDescent="0.35">
      <c r="A511">
        <v>512</v>
      </c>
    </row>
    <row r="512" spans="1:1" hidden="1" x14ac:dyDescent="0.35">
      <c r="A512">
        <v>513</v>
      </c>
    </row>
    <row r="513" spans="1:1" hidden="1" x14ac:dyDescent="0.35">
      <c r="A513">
        <v>514</v>
      </c>
    </row>
    <row r="514" spans="1:1" hidden="1" x14ac:dyDescent="0.35">
      <c r="A514">
        <v>515</v>
      </c>
    </row>
  </sheetData>
  <autoFilter ref="A1:H514" xr:uid="{11702C7E-E6DA-4340-BEE9-A978C9B55E59}">
    <filterColumn colId="1">
      <colorFilter dxfId="0"/>
    </filterColumn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2026-09-06T18:31:14Z</dcterms:modified>
</cp:coreProperties>
</file>