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2Regions/parameters/"/>
    </mc:Choice>
  </mc:AlternateContent>
  <xr:revisionPtr revIDLastSave="3" documentId="13_ncr:1_{8225189A-C55F-4657-B499-0EFC9D0368EC}" xr6:coauthVersionLast="47" xr6:coauthVersionMax="47" xr10:uidLastSave="{C86F0F25-1002-4465-809A-AD9952151F72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<sst xmlns="http://schemas.openxmlformats.org/spreadsheetml/2006/main" count="317" uniqueCount="32">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</sst>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B578-120D-4ED7-AFC8-141EE6FCCF72}">
  <dimension ref="A1:B2"/>
  <sheetViews>
    <sheetView workbookViewId="0">
      <selection activeCell="E8" sqref="E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L7" sqref="L7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tabSelected="1" workbookViewId="0">
      <selection activeCell="C4" sqref="C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100000</v>
      </c>
      <c r="C4" s="2">
        <v>100000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2024-05-02T17:01:48Z</dcterms:modified>
</cp:coreProperties>
</file>