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Operation_1Region/parameters/"/>
    </mc:Choice>
  </mc:AlternateContent>
  <xr:revisionPtr revIDLastSave="1" documentId="13_ncr:1_{53A4B009-89E4-4EF8-85C8-B638A14816FC}" xr6:coauthVersionLast="47" xr6:coauthVersionMax="47" xr10:uidLastSave="{505623A6-8C02-4008-8449-8DD43727041B}"/>
  <bookViews>
    <workbookView xWindow="-108" yWindow="-108" windowWidth="23256" windowHeight="12456" firstSheet="24" activeTab="2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<sst xmlns="http://schemas.openxmlformats.org/spreadsheetml/2006/main" count="317" uniqueCount="32">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</sst>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C58" sqref="C58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266066.33332999999</v>
      </c>
    </row>
    <row r="3" spans="1:3" x14ac:dyDescent="0.3">
      <c r="A3" s="5"/>
      <c r="B3" s="1">
        <v>2</v>
      </c>
      <c r="C3">
        <v>240346.83332999999</v>
      </c>
    </row>
    <row r="4" spans="1:3" x14ac:dyDescent="0.3">
      <c r="A4" s="5"/>
      <c r="B4" s="1">
        <v>3</v>
      </c>
      <c r="C4">
        <v>228489.83332999999</v>
      </c>
    </row>
    <row r="5" spans="1:3" x14ac:dyDescent="0.3">
      <c r="A5" s="5"/>
      <c r="B5" s="1">
        <v>4</v>
      </c>
      <c r="C5">
        <v>221924.83332999999</v>
      </c>
    </row>
    <row r="6" spans="1:3" x14ac:dyDescent="0.3">
      <c r="A6" s="5"/>
      <c r="B6" s="1">
        <v>5</v>
      </c>
      <c r="C6">
        <v>221816.83332999999</v>
      </c>
    </row>
    <row r="7" spans="1:3" x14ac:dyDescent="0.3">
      <c r="A7" s="5"/>
      <c r="B7" s="1">
        <v>6</v>
      </c>
      <c r="C7">
        <v>239603.83332999999</v>
      </c>
    </row>
    <row r="8" spans="1:3" x14ac:dyDescent="0.3">
      <c r="A8" s="5"/>
      <c r="B8" s="1">
        <v>7</v>
      </c>
      <c r="C8">
        <v>221779.83332999999</v>
      </c>
    </row>
    <row r="9" spans="1:3" x14ac:dyDescent="0.3">
      <c r="A9" s="5"/>
      <c r="B9" s="1">
        <v>8</v>
      </c>
      <c r="C9">
        <v>218946.33332999999</v>
      </c>
    </row>
    <row r="10" spans="1:3" x14ac:dyDescent="0.3">
      <c r="A10" s="5"/>
      <c r="B10" s="1">
        <v>9</v>
      </c>
      <c r="C10">
        <v>235423.83332999999</v>
      </c>
    </row>
    <row r="11" spans="1:3" x14ac:dyDescent="0.3">
      <c r="A11" s="5"/>
      <c r="B11" s="1">
        <v>10</v>
      </c>
      <c r="C11">
        <v>241478.83332999999</v>
      </c>
    </row>
    <row r="12" spans="1:3" x14ac:dyDescent="0.3">
      <c r="A12" s="5"/>
      <c r="B12" s="1">
        <v>11</v>
      </c>
      <c r="C12">
        <v>256673.29162999999</v>
      </c>
    </row>
    <row r="13" spans="1:3" x14ac:dyDescent="0.3">
      <c r="A13" s="5"/>
      <c r="B13" s="1">
        <v>12</v>
      </c>
      <c r="C13">
        <v>274395.75003</v>
      </c>
    </row>
    <row r="14" spans="1:3" x14ac:dyDescent="0.3">
      <c r="A14" s="5"/>
      <c r="B14" s="1">
        <v>13</v>
      </c>
      <c r="C14">
        <v>274338.75003</v>
      </c>
    </row>
    <row r="15" spans="1:3" x14ac:dyDescent="0.3">
      <c r="A15" s="5"/>
      <c r="B15" s="1">
        <v>14</v>
      </c>
      <c r="C15">
        <v>271193.75003</v>
      </c>
    </row>
    <row r="16" spans="1:3" x14ac:dyDescent="0.3">
      <c r="A16" s="5"/>
      <c r="B16" s="1">
        <v>15</v>
      </c>
      <c r="C16">
        <v>264832.75003</v>
      </c>
    </row>
    <row r="17" spans="1:3" x14ac:dyDescent="0.3">
      <c r="A17" s="5"/>
      <c r="B17" s="1">
        <v>16</v>
      </c>
      <c r="C17">
        <v>258304.75003</v>
      </c>
    </row>
    <row r="18" spans="1:3" x14ac:dyDescent="0.3">
      <c r="A18" s="5"/>
      <c r="B18" s="1">
        <v>17</v>
      </c>
      <c r="C18">
        <v>253868.75003</v>
      </c>
    </row>
    <row r="19" spans="1:3" x14ac:dyDescent="0.3">
      <c r="A19" s="5"/>
      <c r="B19" s="1">
        <v>18</v>
      </c>
      <c r="C19">
        <v>248953.75003</v>
      </c>
    </row>
    <row r="20" spans="1:3" x14ac:dyDescent="0.3">
      <c r="A20" s="5"/>
      <c r="B20" s="1">
        <v>19</v>
      </c>
      <c r="C20">
        <v>292030.75003</v>
      </c>
    </row>
    <row r="21" spans="1:3" x14ac:dyDescent="0.3">
      <c r="A21" s="5"/>
      <c r="B21" s="1">
        <v>20</v>
      </c>
      <c r="C21">
        <v>377873.75</v>
      </c>
    </row>
    <row r="22" spans="1:3" x14ac:dyDescent="0.3">
      <c r="A22" s="5"/>
      <c r="B22" s="1">
        <v>21</v>
      </c>
      <c r="C22">
        <v>379881.75</v>
      </c>
    </row>
    <row r="23" spans="1:3" x14ac:dyDescent="0.3">
      <c r="A23" s="5"/>
      <c r="B23" s="1">
        <v>22</v>
      </c>
      <c r="C23">
        <v>337584.75</v>
      </c>
    </row>
    <row r="24" spans="1:3" x14ac:dyDescent="0.3">
      <c r="A24" s="5"/>
      <c r="B24" s="1">
        <v>23</v>
      </c>
      <c r="C24">
        <v>274246.75003</v>
      </c>
    </row>
    <row r="25" spans="1:3" x14ac:dyDescent="0.3">
      <c r="A25" s="5"/>
      <c r="B25" s="1">
        <v>24</v>
      </c>
      <c r="C25">
        <v>227479.75003</v>
      </c>
    </row>
    <row r="26" spans="1:3" x14ac:dyDescent="0.3">
      <c r="A26" s="5"/>
      <c r="B26" s="1">
        <v>25</v>
      </c>
      <c r="C26">
        <v>204578.5417</v>
      </c>
    </row>
    <row r="27" spans="1:3" x14ac:dyDescent="0.3">
      <c r="A27" s="5"/>
      <c r="B27" s="1">
        <v>26</v>
      </c>
      <c r="C27">
        <v>197207.5417</v>
      </c>
    </row>
    <row r="28" spans="1:3" x14ac:dyDescent="0.3">
      <c r="A28" s="5"/>
      <c r="B28" s="1">
        <v>27</v>
      </c>
      <c r="C28">
        <v>193691.5417</v>
      </c>
    </row>
    <row r="29" spans="1:3" x14ac:dyDescent="0.3">
      <c r="A29" s="5"/>
      <c r="B29" s="1">
        <v>28</v>
      </c>
      <c r="C29">
        <v>181690.5417</v>
      </c>
    </row>
    <row r="30" spans="1:3" x14ac:dyDescent="0.3">
      <c r="A30" s="5"/>
      <c r="B30" s="1">
        <v>29</v>
      </c>
      <c r="C30">
        <v>184655.5417</v>
      </c>
    </row>
    <row r="31" spans="1:3" x14ac:dyDescent="0.3">
      <c r="A31" s="5"/>
      <c r="B31" s="1">
        <v>30</v>
      </c>
      <c r="C31">
        <v>196823.5417</v>
      </c>
    </row>
    <row r="32" spans="1:3" x14ac:dyDescent="0.3">
      <c r="A32" s="5"/>
      <c r="B32" s="1">
        <v>31</v>
      </c>
      <c r="C32">
        <v>216138.5417</v>
      </c>
    </row>
    <row r="33" spans="1:3" x14ac:dyDescent="0.3">
      <c r="A33" s="5"/>
      <c r="B33" s="1">
        <v>32</v>
      </c>
      <c r="C33">
        <v>254795.5417</v>
      </c>
    </row>
    <row r="34" spans="1:3" x14ac:dyDescent="0.3">
      <c r="A34" s="5"/>
      <c r="B34" s="1">
        <v>33</v>
      </c>
      <c r="C34">
        <v>284043.5417</v>
      </c>
    </row>
    <row r="35" spans="1:3" x14ac:dyDescent="0.3">
      <c r="A35" s="5"/>
      <c r="B35" s="1">
        <v>34</v>
      </c>
      <c r="C35">
        <v>293533.5417</v>
      </c>
    </row>
    <row r="36" spans="1:3" x14ac:dyDescent="0.3">
      <c r="A36" s="5"/>
      <c r="B36" s="1">
        <v>35</v>
      </c>
      <c r="C36">
        <v>297565.5417</v>
      </c>
    </row>
    <row r="37" spans="1:3" x14ac:dyDescent="0.3">
      <c r="A37" s="5"/>
      <c r="B37" s="1">
        <v>36</v>
      </c>
      <c r="C37">
        <v>299244.5417</v>
      </c>
    </row>
    <row r="38" spans="1:3" x14ac:dyDescent="0.3">
      <c r="A38" s="5"/>
      <c r="B38" s="1">
        <v>37</v>
      </c>
      <c r="C38">
        <v>303798.5417</v>
      </c>
    </row>
    <row r="39" spans="1:3" x14ac:dyDescent="0.3">
      <c r="A39" s="5"/>
      <c r="B39" s="1">
        <v>38</v>
      </c>
      <c r="C39">
        <v>298429.5417</v>
      </c>
    </row>
    <row r="40" spans="1:3" x14ac:dyDescent="0.3">
      <c r="A40" s="5"/>
      <c r="B40" s="1">
        <v>39</v>
      </c>
      <c r="C40">
        <v>294873.5417</v>
      </c>
    </row>
    <row r="41" spans="1:3" x14ac:dyDescent="0.3">
      <c r="A41" s="5"/>
      <c r="B41" s="1">
        <v>40</v>
      </c>
      <c r="C41">
        <v>287566.5417</v>
      </c>
    </row>
    <row r="42" spans="1:3" x14ac:dyDescent="0.3">
      <c r="A42" s="5"/>
      <c r="B42" s="1">
        <v>41</v>
      </c>
      <c r="C42">
        <v>289758.5417</v>
      </c>
    </row>
    <row r="43" spans="1:3" x14ac:dyDescent="0.3">
      <c r="A43" s="5"/>
      <c r="B43" s="1">
        <v>42</v>
      </c>
      <c r="C43">
        <v>285772.5417</v>
      </c>
    </row>
    <row r="44" spans="1:3" x14ac:dyDescent="0.3">
      <c r="A44" s="5"/>
      <c r="B44" s="1">
        <v>43</v>
      </c>
      <c r="C44">
        <v>302418.5417</v>
      </c>
    </row>
    <row r="45" spans="1:3" x14ac:dyDescent="0.3">
      <c r="A45" s="5"/>
      <c r="B45" s="1">
        <v>44</v>
      </c>
      <c r="C45">
        <v>409222.5417</v>
      </c>
    </row>
    <row r="46" spans="1:3" x14ac:dyDescent="0.3">
      <c r="A46" s="5"/>
      <c r="B46" s="1">
        <v>45</v>
      </c>
      <c r="C46">
        <v>403941.5417</v>
      </c>
    </row>
    <row r="47" spans="1:3" x14ac:dyDescent="0.3">
      <c r="A47" s="5"/>
      <c r="B47" s="1">
        <v>46</v>
      </c>
      <c r="C47">
        <v>372061.5417</v>
      </c>
    </row>
    <row r="48" spans="1:3" x14ac:dyDescent="0.3">
      <c r="A48" s="5"/>
      <c r="B48" s="1">
        <v>47</v>
      </c>
      <c r="C48">
        <v>303721.5417</v>
      </c>
    </row>
    <row r="49" spans="1:3" x14ac:dyDescent="0.3">
      <c r="A49" s="5"/>
      <c r="B49" s="1">
        <v>48</v>
      </c>
      <c r="C49">
        <v>258884.5417</v>
      </c>
    </row>
    <row r="50" spans="1:3" x14ac:dyDescent="0.3">
      <c r="A50" s="5"/>
      <c r="B50" s="1">
        <v>49</v>
      </c>
      <c r="C50">
        <v>227208.45837000001</v>
      </c>
    </row>
    <row r="51" spans="1:3" x14ac:dyDescent="0.3">
      <c r="A51" s="5"/>
      <c r="B51" s="1">
        <v>50</v>
      </c>
      <c r="C51">
        <v>218440.45837000001</v>
      </c>
    </row>
    <row r="52" spans="1:3" x14ac:dyDescent="0.3">
      <c r="A52" s="5"/>
      <c r="B52" s="1">
        <v>51</v>
      </c>
      <c r="C52">
        <v>211218.45837000001</v>
      </c>
    </row>
    <row r="53" spans="1:3" x14ac:dyDescent="0.3">
      <c r="A53" s="5"/>
      <c r="B53" s="1">
        <v>52</v>
      </c>
      <c r="C53">
        <v>207780.45837000001</v>
      </c>
    </row>
    <row r="54" spans="1:3" x14ac:dyDescent="0.3">
      <c r="A54" s="5"/>
      <c r="B54" s="1">
        <v>53</v>
      </c>
      <c r="C54">
        <v>205839.45837000001</v>
      </c>
    </row>
    <row r="55" spans="1:3" x14ac:dyDescent="0.3">
      <c r="A55" s="5"/>
      <c r="B55" s="1">
        <v>54</v>
      </c>
      <c r="C55">
        <v>220025.45837000001</v>
      </c>
    </row>
    <row r="56" spans="1:3" x14ac:dyDescent="0.3">
      <c r="A56" s="5"/>
      <c r="B56" s="1">
        <v>55</v>
      </c>
      <c r="C56">
        <v>246349.45837000001</v>
      </c>
    </row>
    <row r="57" spans="1:3" x14ac:dyDescent="0.3">
      <c r="A57" s="5"/>
      <c r="B57" s="1">
        <v>56</v>
      </c>
      <c r="C57">
        <v>270954.45837000001</v>
      </c>
    </row>
    <row r="58" spans="1:3" x14ac:dyDescent="0.3">
      <c r="A58" s="5"/>
      <c r="B58" s="1">
        <v>57</v>
      </c>
      <c r="C58">
        <v>299046.45837000001</v>
      </c>
    </row>
    <row r="59" spans="1:3" x14ac:dyDescent="0.3">
      <c r="A59" s="5"/>
      <c r="B59" s="1">
        <v>58</v>
      </c>
      <c r="C59">
        <v>307743.4584</v>
      </c>
    </row>
    <row r="60" spans="1:3" x14ac:dyDescent="0.3">
      <c r="A60" s="5"/>
      <c r="B60" s="1">
        <v>59</v>
      </c>
      <c r="C60">
        <v>314839.4584</v>
      </c>
    </row>
    <row r="61" spans="1:3" x14ac:dyDescent="0.3">
      <c r="A61" s="5"/>
      <c r="B61" s="1">
        <v>60</v>
      </c>
      <c r="C61">
        <v>303353.4584</v>
      </c>
    </row>
    <row r="62" spans="1:3" x14ac:dyDescent="0.3">
      <c r="A62" s="5"/>
      <c r="B62" s="1">
        <v>61</v>
      </c>
      <c r="C62">
        <v>314748.4584</v>
      </c>
    </row>
    <row r="63" spans="1:3" x14ac:dyDescent="0.3">
      <c r="A63" s="5"/>
      <c r="B63" s="1">
        <v>62</v>
      </c>
      <c r="C63">
        <v>301447.4584</v>
      </c>
    </row>
    <row r="64" spans="1:3" x14ac:dyDescent="0.3">
      <c r="A64" s="5"/>
      <c r="B64" s="1">
        <v>63</v>
      </c>
      <c r="C64">
        <v>281878.4584</v>
      </c>
    </row>
    <row r="65" spans="1:3" x14ac:dyDescent="0.3">
      <c r="A65" s="5"/>
      <c r="B65" s="1">
        <v>64</v>
      </c>
      <c r="C65">
        <v>280028.4584</v>
      </c>
    </row>
    <row r="66" spans="1:3" x14ac:dyDescent="0.3">
      <c r="A66" s="5"/>
      <c r="B66" s="1">
        <v>65</v>
      </c>
      <c r="C66">
        <v>287908.45837000001</v>
      </c>
    </row>
    <row r="67" spans="1:3" x14ac:dyDescent="0.3">
      <c r="A67" s="5"/>
      <c r="B67" s="1">
        <v>66</v>
      </c>
      <c r="C67">
        <v>295075.45837000001</v>
      </c>
    </row>
    <row r="68" spans="1:3" x14ac:dyDescent="0.3">
      <c r="A68" s="5"/>
      <c r="B68" s="1">
        <v>67</v>
      </c>
      <c r="C68">
        <v>324721.4584</v>
      </c>
    </row>
    <row r="69" spans="1:3" x14ac:dyDescent="0.3">
      <c r="A69" s="5"/>
      <c r="B69" s="1">
        <v>68</v>
      </c>
      <c r="C69">
        <v>412087.4584</v>
      </c>
    </row>
    <row r="70" spans="1:3" x14ac:dyDescent="0.3">
      <c r="A70" s="5"/>
      <c r="B70" s="1">
        <v>69</v>
      </c>
      <c r="C70">
        <v>398603.4584</v>
      </c>
    </row>
    <row r="71" spans="1:3" x14ac:dyDescent="0.3">
      <c r="A71" s="5"/>
      <c r="B71" s="1">
        <v>70</v>
      </c>
      <c r="C71">
        <v>362692.4584</v>
      </c>
    </row>
    <row r="72" spans="1:3" x14ac:dyDescent="0.3">
      <c r="A72" s="5"/>
      <c r="B72" s="1">
        <v>71</v>
      </c>
      <c r="C72">
        <v>319515.4584</v>
      </c>
    </row>
    <row r="73" spans="1:3" x14ac:dyDescent="0.3">
      <c r="A73" s="5"/>
      <c r="B73" s="1">
        <v>72</v>
      </c>
      <c r="C73">
        <v>255572.45837000001</v>
      </c>
    </row>
    <row r="74" spans="1:3" x14ac:dyDescent="0.3">
      <c r="A74" s="5"/>
      <c r="B74" s="1">
        <v>73</v>
      </c>
      <c r="C74">
        <v>229327.87497</v>
      </c>
    </row>
    <row r="75" spans="1:3" x14ac:dyDescent="0.3">
      <c r="A75" s="5"/>
      <c r="B75" s="1">
        <v>74</v>
      </c>
      <c r="C75">
        <v>215954.87497</v>
      </c>
    </row>
    <row r="76" spans="1:3" x14ac:dyDescent="0.3">
      <c r="A76" s="5"/>
      <c r="B76" s="1">
        <v>75</v>
      </c>
      <c r="C76">
        <v>207437.87497</v>
      </c>
    </row>
    <row r="77" spans="1:3" x14ac:dyDescent="0.3">
      <c r="A77" s="5"/>
      <c r="B77" s="1">
        <v>76</v>
      </c>
      <c r="C77">
        <v>205314.87497</v>
      </c>
    </row>
    <row r="78" spans="1:3" x14ac:dyDescent="0.3">
      <c r="A78" s="5"/>
      <c r="B78" s="1">
        <v>77</v>
      </c>
      <c r="C78">
        <v>207962.87497</v>
      </c>
    </row>
    <row r="79" spans="1:3" x14ac:dyDescent="0.3">
      <c r="A79" s="5"/>
      <c r="B79" s="1">
        <v>78</v>
      </c>
      <c r="C79">
        <v>218823.87497</v>
      </c>
    </row>
    <row r="80" spans="1:3" x14ac:dyDescent="0.3">
      <c r="A80" s="5"/>
      <c r="B80" s="1">
        <v>79</v>
      </c>
      <c r="C80">
        <v>236553.87497</v>
      </c>
    </row>
    <row r="81" spans="1:3" x14ac:dyDescent="0.3">
      <c r="A81" s="5"/>
      <c r="B81" s="1">
        <v>80</v>
      </c>
      <c r="C81">
        <v>255183.87497</v>
      </c>
    </row>
    <row r="82" spans="1:3" x14ac:dyDescent="0.3">
      <c r="A82" s="5"/>
      <c r="B82" s="1">
        <v>81</v>
      </c>
      <c r="C82">
        <v>281503.87497</v>
      </c>
    </row>
    <row r="83" spans="1:3" x14ac:dyDescent="0.3">
      <c r="A83" s="5"/>
      <c r="B83" s="1">
        <v>82</v>
      </c>
      <c r="C83">
        <v>285959.87497</v>
      </c>
    </row>
    <row r="84" spans="1:3" x14ac:dyDescent="0.3">
      <c r="A84" s="5"/>
      <c r="B84" s="1">
        <v>83</v>
      </c>
      <c r="C84">
        <v>284882.87497</v>
      </c>
    </row>
    <row r="85" spans="1:3" x14ac:dyDescent="0.3">
      <c r="A85" s="5"/>
      <c r="B85" s="1">
        <v>84</v>
      </c>
      <c r="C85">
        <v>276601.87497</v>
      </c>
    </row>
    <row r="86" spans="1:3" x14ac:dyDescent="0.3">
      <c r="A86" s="5"/>
      <c r="B86" s="1">
        <v>85</v>
      </c>
      <c r="C86">
        <v>267345.87497</v>
      </c>
    </row>
    <row r="87" spans="1:3" x14ac:dyDescent="0.3">
      <c r="A87" s="5"/>
      <c r="B87" s="1">
        <v>86</v>
      </c>
      <c r="C87">
        <v>260129.87497</v>
      </c>
    </row>
    <row r="88" spans="1:3" x14ac:dyDescent="0.3">
      <c r="A88" s="5"/>
      <c r="B88" s="1">
        <v>87</v>
      </c>
      <c r="C88">
        <v>259184.87497</v>
      </c>
    </row>
    <row r="89" spans="1:3" x14ac:dyDescent="0.3">
      <c r="A89" s="5"/>
      <c r="B89" s="1">
        <v>88</v>
      </c>
      <c r="C89">
        <v>257604.87497</v>
      </c>
    </row>
    <row r="90" spans="1:3" x14ac:dyDescent="0.3">
      <c r="A90" s="5"/>
      <c r="B90" s="1">
        <v>89</v>
      </c>
      <c r="C90">
        <v>258181.87497</v>
      </c>
    </row>
    <row r="91" spans="1:3" x14ac:dyDescent="0.3">
      <c r="A91" s="5"/>
      <c r="B91" s="1">
        <v>90</v>
      </c>
      <c r="C91">
        <v>249067.87497</v>
      </c>
    </row>
    <row r="92" spans="1:3" x14ac:dyDescent="0.3">
      <c r="A92" s="5"/>
      <c r="B92" s="1">
        <v>91</v>
      </c>
      <c r="C92">
        <v>292072.87497</v>
      </c>
    </row>
    <row r="93" spans="1:3" x14ac:dyDescent="0.3">
      <c r="A93" s="5"/>
      <c r="B93" s="1">
        <v>92</v>
      </c>
      <c r="C93">
        <v>375184.875</v>
      </c>
    </row>
    <row r="94" spans="1:3" x14ac:dyDescent="0.3">
      <c r="A94" s="5"/>
      <c r="B94" s="1">
        <v>93</v>
      </c>
      <c r="C94">
        <v>376079.875</v>
      </c>
    </row>
    <row r="95" spans="1:3" x14ac:dyDescent="0.3">
      <c r="A95" s="5"/>
      <c r="B95" s="1">
        <v>94</v>
      </c>
      <c r="C95">
        <v>326343.875</v>
      </c>
    </row>
    <row r="96" spans="1:3" x14ac:dyDescent="0.3">
      <c r="A96" s="5"/>
      <c r="B96" s="1">
        <v>95</v>
      </c>
      <c r="C96">
        <v>270860.87497</v>
      </c>
    </row>
    <row r="97" spans="1:3" x14ac:dyDescent="0.3">
      <c r="A97" s="5"/>
      <c r="B97" s="1">
        <v>96</v>
      </c>
      <c r="C97">
        <v>229392.87497</v>
      </c>
    </row>
    <row r="98" spans="1:3" x14ac:dyDescent="0.3">
      <c r="A98" s="5"/>
      <c r="B98" s="1">
        <v>97</v>
      </c>
      <c r="C98">
        <v>196632.125</v>
      </c>
    </row>
    <row r="99" spans="1:3" x14ac:dyDescent="0.3">
      <c r="A99" s="5"/>
      <c r="B99" s="1">
        <v>98</v>
      </c>
      <c r="C99">
        <v>177208.125</v>
      </c>
    </row>
    <row r="100" spans="1:3" x14ac:dyDescent="0.3">
      <c r="A100" s="5"/>
      <c r="B100" s="1">
        <v>99</v>
      </c>
      <c r="C100">
        <v>172748.125</v>
      </c>
    </row>
    <row r="101" spans="1:3" x14ac:dyDescent="0.3">
      <c r="A101" s="5"/>
      <c r="B101" s="1">
        <v>100</v>
      </c>
      <c r="C101">
        <v>173671.125</v>
      </c>
    </row>
    <row r="102" spans="1:3" x14ac:dyDescent="0.3">
      <c r="A102" s="5"/>
      <c r="B102" s="1">
        <v>101</v>
      </c>
      <c r="C102">
        <v>181990.125</v>
      </c>
    </row>
    <row r="103" spans="1:3" x14ac:dyDescent="0.3">
      <c r="A103" s="5"/>
      <c r="B103" s="1">
        <v>102</v>
      </c>
      <c r="C103">
        <v>194886.125</v>
      </c>
    </row>
    <row r="104" spans="1:3" x14ac:dyDescent="0.3">
      <c r="A104" s="5"/>
      <c r="B104" s="1">
        <v>103</v>
      </c>
      <c r="C104">
        <v>228045.125</v>
      </c>
    </row>
    <row r="105" spans="1:3" x14ac:dyDescent="0.3">
      <c r="A105" s="5"/>
      <c r="B105" s="1">
        <v>104</v>
      </c>
      <c r="C105">
        <v>256638.125</v>
      </c>
    </row>
    <row r="106" spans="1:3" x14ac:dyDescent="0.3">
      <c r="A106" s="5"/>
      <c r="B106" s="1">
        <v>105</v>
      </c>
      <c r="C106">
        <v>284194.125</v>
      </c>
    </row>
    <row r="107" spans="1:3" x14ac:dyDescent="0.3">
      <c r="A107" s="5"/>
      <c r="B107" s="1">
        <v>106</v>
      </c>
      <c r="C107">
        <v>281340.125</v>
      </c>
    </row>
    <row r="108" spans="1:3" x14ac:dyDescent="0.3">
      <c r="A108" s="5"/>
      <c r="B108" s="1">
        <v>107</v>
      </c>
      <c r="C108">
        <v>288510.125</v>
      </c>
    </row>
    <row r="109" spans="1:3" x14ac:dyDescent="0.3">
      <c r="A109" s="5"/>
      <c r="B109" s="1">
        <v>108</v>
      </c>
      <c r="C109">
        <v>290416.125</v>
      </c>
    </row>
    <row r="110" spans="1:3" x14ac:dyDescent="0.3">
      <c r="A110" s="5"/>
      <c r="B110" s="1">
        <v>109</v>
      </c>
      <c r="C110">
        <v>296075.125</v>
      </c>
    </row>
    <row r="111" spans="1:3" x14ac:dyDescent="0.3">
      <c r="A111" s="5"/>
      <c r="B111" s="1">
        <v>110</v>
      </c>
      <c r="C111">
        <v>295487.125</v>
      </c>
    </row>
    <row r="112" spans="1:3" x14ac:dyDescent="0.3">
      <c r="A112" s="5"/>
      <c r="B112" s="1">
        <v>111</v>
      </c>
      <c r="C112">
        <v>288759.125</v>
      </c>
    </row>
    <row r="113" spans="1:3" x14ac:dyDescent="0.3">
      <c r="A113" s="5"/>
      <c r="B113" s="1">
        <v>112</v>
      </c>
      <c r="C113">
        <v>296602.125</v>
      </c>
    </row>
    <row r="114" spans="1:3" x14ac:dyDescent="0.3">
      <c r="A114" s="5"/>
      <c r="B114" s="1">
        <v>113</v>
      </c>
      <c r="C114">
        <v>299978.125</v>
      </c>
    </row>
    <row r="115" spans="1:3" x14ac:dyDescent="0.3">
      <c r="A115" s="5"/>
      <c r="B115" s="1">
        <v>114</v>
      </c>
      <c r="C115">
        <v>298572.125</v>
      </c>
    </row>
    <row r="116" spans="1:3" x14ac:dyDescent="0.3">
      <c r="A116" s="5"/>
      <c r="B116" s="1">
        <v>115</v>
      </c>
      <c r="C116">
        <v>346426.125</v>
      </c>
    </row>
    <row r="117" spans="1:3" x14ac:dyDescent="0.3">
      <c r="A117" s="5"/>
      <c r="B117" s="1">
        <v>116</v>
      </c>
      <c r="C117">
        <v>426789.125</v>
      </c>
    </row>
    <row r="118" spans="1:3" x14ac:dyDescent="0.3">
      <c r="A118" s="5"/>
      <c r="B118" s="1">
        <v>117</v>
      </c>
      <c r="C118">
        <v>411076.125</v>
      </c>
    </row>
    <row r="119" spans="1:3" x14ac:dyDescent="0.3">
      <c r="A119" s="5"/>
      <c r="B119" s="1">
        <v>118</v>
      </c>
      <c r="C119">
        <v>381953.125</v>
      </c>
    </row>
    <row r="120" spans="1:3" x14ac:dyDescent="0.3">
      <c r="A120" s="5"/>
      <c r="B120" s="1">
        <v>119</v>
      </c>
      <c r="C120">
        <v>316156.125</v>
      </c>
    </row>
    <row r="121" spans="1:3" x14ac:dyDescent="0.3">
      <c r="A121" s="5"/>
      <c r="B121" s="1">
        <v>120</v>
      </c>
      <c r="C121">
        <v>247069.125</v>
      </c>
    </row>
    <row r="122" spans="1:3" x14ac:dyDescent="0.3">
      <c r="A122" s="5"/>
      <c r="B122" s="1">
        <v>121</v>
      </c>
      <c r="C122">
        <v>231198.3333</v>
      </c>
    </row>
    <row r="123" spans="1:3" x14ac:dyDescent="0.3">
      <c r="A123" s="5"/>
      <c r="B123" s="1">
        <v>122</v>
      </c>
      <c r="C123">
        <v>225611.3333</v>
      </c>
    </row>
    <row r="124" spans="1:3" x14ac:dyDescent="0.3">
      <c r="A124" s="5"/>
      <c r="B124" s="1">
        <v>123</v>
      </c>
      <c r="C124">
        <v>221723.3333</v>
      </c>
    </row>
    <row r="125" spans="1:3" x14ac:dyDescent="0.3">
      <c r="A125" s="5"/>
      <c r="B125" s="1">
        <v>124</v>
      </c>
      <c r="C125">
        <v>217907.3333</v>
      </c>
    </row>
    <row r="126" spans="1:3" x14ac:dyDescent="0.3">
      <c r="A126" s="5"/>
      <c r="B126" s="1">
        <v>125</v>
      </c>
      <c r="C126">
        <v>221840.3333</v>
      </c>
    </row>
    <row r="127" spans="1:3" x14ac:dyDescent="0.3">
      <c r="A127" s="5"/>
      <c r="B127" s="1">
        <v>126</v>
      </c>
      <c r="C127">
        <v>243713.3333</v>
      </c>
    </row>
    <row r="128" spans="1:3" x14ac:dyDescent="0.3">
      <c r="A128" s="5"/>
      <c r="B128" s="1">
        <v>127</v>
      </c>
      <c r="C128">
        <v>276297.3333</v>
      </c>
    </row>
    <row r="129" spans="1:3" x14ac:dyDescent="0.3">
      <c r="A129" s="5"/>
      <c r="B129" s="1">
        <v>128</v>
      </c>
      <c r="C129">
        <v>300659.3333</v>
      </c>
    </row>
    <row r="130" spans="1:3" x14ac:dyDescent="0.3">
      <c r="A130" s="5"/>
      <c r="B130" s="1">
        <v>129</v>
      </c>
      <c r="C130">
        <v>321333.3333</v>
      </c>
    </row>
    <row r="131" spans="1:3" x14ac:dyDescent="0.3">
      <c r="A131" s="5"/>
      <c r="B131" s="1">
        <v>130</v>
      </c>
      <c r="C131">
        <v>321825.3333</v>
      </c>
    </row>
    <row r="132" spans="1:3" x14ac:dyDescent="0.3">
      <c r="A132" s="5"/>
      <c r="B132" s="1">
        <v>131</v>
      </c>
      <c r="C132">
        <v>318744.3333</v>
      </c>
    </row>
    <row r="133" spans="1:3" x14ac:dyDescent="0.3">
      <c r="A133" s="5"/>
      <c r="B133" s="1">
        <v>132</v>
      </c>
      <c r="C133">
        <v>319714.3333</v>
      </c>
    </row>
    <row r="134" spans="1:3" x14ac:dyDescent="0.3">
      <c r="A134" s="5"/>
      <c r="B134" s="1">
        <v>133</v>
      </c>
      <c r="C134">
        <v>320302.3333</v>
      </c>
    </row>
    <row r="135" spans="1:3" x14ac:dyDescent="0.3">
      <c r="A135" s="5"/>
      <c r="B135" s="1">
        <v>134</v>
      </c>
      <c r="C135">
        <v>312877.3333</v>
      </c>
    </row>
    <row r="136" spans="1:3" x14ac:dyDescent="0.3">
      <c r="A136" s="5"/>
      <c r="B136" s="1">
        <v>135</v>
      </c>
      <c r="C136">
        <v>319312.3333</v>
      </c>
    </row>
    <row r="137" spans="1:3" x14ac:dyDescent="0.3">
      <c r="A137" s="5"/>
      <c r="B137" s="1">
        <v>136</v>
      </c>
      <c r="C137">
        <v>310069.8333</v>
      </c>
    </row>
    <row r="138" spans="1:3" x14ac:dyDescent="0.3">
      <c r="A138" s="5"/>
      <c r="B138" s="1">
        <v>137</v>
      </c>
      <c r="C138">
        <v>312153.3333</v>
      </c>
    </row>
    <row r="139" spans="1:3" x14ac:dyDescent="0.3">
      <c r="A139" s="5"/>
      <c r="B139" s="1">
        <v>138</v>
      </c>
      <c r="C139">
        <v>305899.3333</v>
      </c>
    </row>
    <row r="140" spans="1:3" x14ac:dyDescent="0.3">
      <c r="A140" s="5"/>
      <c r="B140" s="1">
        <v>139</v>
      </c>
      <c r="C140">
        <v>341378.3333</v>
      </c>
    </row>
    <row r="141" spans="1:3" x14ac:dyDescent="0.3">
      <c r="A141" s="5"/>
      <c r="B141" s="1">
        <v>140</v>
      </c>
      <c r="C141">
        <v>416665.3333</v>
      </c>
    </row>
    <row r="142" spans="1:3" x14ac:dyDescent="0.3">
      <c r="A142" s="5"/>
      <c r="B142" s="1">
        <v>141</v>
      </c>
      <c r="C142">
        <v>419292.3333</v>
      </c>
    </row>
    <row r="143" spans="1:3" x14ac:dyDescent="0.3">
      <c r="A143" s="5"/>
      <c r="B143" s="1">
        <v>142</v>
      </c>
      <c r="C143">
        <v>380124.3333</v>
      </c>
    </row>
    <row r="144" spans="1:3" x14ac:dyDescent="0.3">
      <c r="A144" s="5"/>
      <c r="B144" s="1">
        <v>143</v>
      </c>
      <c r="C144">
        <v>320326.3333</v>
      </c>
    </row>
    <row r="145" spans="1:3" x14ac:dyDescent="0.3">
      <c r="A145" s="5"/>
      <c r="B145" s="1">
        <v>144</v>
      </c>
      <c r="C145">
        <v>256858.3333</v>
      </c>
    </row>
    <row r="146" spans="1:3" x14ac:dyDescent="0.3">
      <c r="A146" s="5"/>
      <c r="B146" s="1">
        <v>145</v>
      </c>
      <c r="C146">
        <v>240089.24997</v>
      </c>
    </row>
    <row r="147" spans="1:3" x14ac:dyDescent="0.3">
      <c r="A147" s="5"/>
      <c r="B147" s="1">
        <v>146</v>
      </c>
      <c r="C147">
        <v>225490.24997</v>
      </c>
    </row>
    <row r="148" spans="1:3" x14ac:dyDescent="0.3">
      <c r="A148" s="5"/>
      <c r="B148" s="1">
        <v>147</v>
      </c>
      <c r="C148">
        <v>219809.24997</v>
      </c>
    </row>
    <row r="149" spans="1:3" x14ac:dyDescent="0.3">
      <c r="A149" s="5"/>
      <c r="B149" s="1">
        <v>148</v>
      </c>
      <c r="C149">
        <v>219262.24997</v>
      </c>
    </row>
    <row r="150" spans="1:3" x14ac:dyDescent="0.3">
      <c r="A150" s="5"/>
      <c r="B150" s="1">
        <v>149</v>
      </c>
      <c r="C150">
        <v>220296.24997</v>
      </c>
    </row>
    <row r="151" spans="1:3" x14ac:dyDescent="0.3">
      <c r="A151" s="5"/>
      <c r="B151" s="1">
        <v>150</v>
      </c>
      <c r="C151">
        <v>248179.24997</v>
      </c>
    </row>
    <row r="152" spans="1:3" x14ac:dyDescent="0.3">
      <c r="A152" s="5"/>
      <c r="B152" s="1">
        <v>151</v>
      </c>
      <c r="C152">
        <v>285915.24997</v>
      </c>
    </row>
    <row r="153" spans="1:3" x14ac:dyDescent="0.3">
      <c r="A153" s="5"/>
      <c r="B153" s="1">
        <v>152</v>
      </c>
      <c r="C153">
        <v>299025.24997</v>
      </c>
    </row>
    <row r="154" spans="1:3" x14ac:dyDescent="0.3">
      <c r="A154" s="5"/>
      <c r="B154" s="1">
        <v>153</v>
      </c>
      <c r="C154">
        <v>294439.25</v>
      </c>
    </row>
    <row r="155" spans="1:3" x14ac:dyDescent="0.3">
      <c r="A155" s="5"/>
      <c r="B155" s="1">
        <v>154</v>
      </c>
      <c r="C155">
        <v>306844.25</v>
      </c>
    </row>
    <row r="156" spans="1:3" x14ac:dyDescent="0.3">
      <c r="A156" s="5"/>
      <c r="B156" s="1">
        <v>155</v>
      </c>
      <c r="C156">
        <v>310744.25</v>
      </c>
    </row>
    <row r="157" spans="1:3" x14ac:dyDescent="0.3">
      <c r="A157" s="5"/>
      <c r="B157" s="1">
        <v>156</v>
      </c>
      <c r="C157">
        <v>297024.25</v>
      </c>
    </row>
    <row r="158" spans="1:3" x14ac:dyDescent="0.3">
      <c r="A158" s="5"/>
      <c r="B158" s="1">
        <v>157</v>
      </c>
      <c r="C158">
        <v>310199.25</v>
      </c>
    </row>
    <row r="159" spans="1:3" x14ac:dyDescent="0.3">
      <c r="A159" s="5"/>
      <c r="B159" s="1">
        <v>158</v>
      </c>
      <c r="C159">
        <v>312286.25</v>
      </c>
    </row>
    <row r="160" spans="1:3" x14ac:dyDescent="0.3">
      <c r="A160" s="5"/>
      <c r="B160" s="1">
        <v>159</v>
      </c>
      <c r="C160">
        <v>324742.24997</v>
      </c>
    </row>
    <row r="161" spans="1:3" x14ac:dyDescent="0.3">
      <c r="A161" s="5"/>
      <c r="B161" s="1">
        <v>160</v>
      </c>
      <c r="C161">
        <v>314745.24997</v>
      </c>
    </row>
    <row r="162" spans="1:3" x14ac:dyDescent="0.3">
      <c r="A162" s="5"/>
      <c r="B162" s="1">
        <v>161</v>
      </c>
      <c r="C162">
        <v>327905.25</v>
      </c>
    </row>
    <row r="163" spans="1:3" x14ac:dyDescent="0.3">
      <c r="A163" s="5"/>
      <c r="B163" s="1">
        <v>162</v>
      </c>
      <c r="C163">
        <v>317577.24997</v>
      </c>
    </row>
    <row r="164" spans="1:3" x14ac:dyDescent="0.3">
      <c r="A164" s="5"/>
      <c r="B164" s="1">
        <v>163</v>
      </c>
      <c r="C164">
        <v>355493.25</v>
      </c>
    </row>
    <row r="165" spans="1:3" x14ac:dyDescent="0.3">
      <c r="A165" s="5"/>
      <c r="B165" s="1">
        <v>164</v>
      </c>
      <c r="C165">
        <v>413332.25</v>
      </c>
    </row>
    <row r="166" spans="1:3" x14ac:dyDescent="0.3">
      <c r="A166" s="5"/>
      <c r="B166" s="1">
        <v>165</v>
      </c>
      <c r="C166">
        <v>422452.25</v>
      </c>
    </row>
    <row r="167" spans="1:3" x14ac:dyDescent="0.3">
      <c r="A167" s="5"/>
      <c r="B167" s="1">
        <v>166</v>
      </c>
      <c r="C167">
        <v>395658.25</v>
      </c>
    </row>
    <row r="168" spans="1:3" x14ac:dyDescent="0.3">
      <c r="A168" s="5"/>
      <c r="B168" s="1">
        <v>167</v>
      </c>
      <c r="C168">
        <v>319932.25</v>
      </c>
    </row>
    <row r="169" spans="1:3" x14ac:dyDescent="0.3">
      <c r="A169" s="5"/>
      <c r="B169" s="1">
        <v>168</v>
      </c>
      <c r="C169">
        <v>265269.24997</v>
      </c>
    </row>
    <row r="170" spans="1:3" x14ac:dyDescent="0.3">
      <c r="A170" s="5"/>
      <c r="B170" s="1">
        <v>169</v>
      </c>
      <c r="C170">
        <v>224902.04167000001</v>
      </c>
    </row>
    <row r="171" spans="1:3" x14ac:dyDescent="0.3">
      <c r="A171" s="5"/>
      <c r="B171" s="1">
        <v>170</v>
      </c>
      <c r="C171">
        <v>219355.04167000001</v>
      </c>
    </row>
    <row r="172" spans="1:3" x14ac:dyDescent="0.3">
      <c r="A172" s="5"/>
      <c r="B172" s="1">
        <v>171</v>
      </c>
      <c r="C172">
        <v>213656.04167000001</v>
      </c>
    </row>
    <row r="173" spans="1:3" x14ac:dyDescent="0.3">
      <c r="A173" s="5"/>
      <c r="B173" s="1">
        <v>172</v>
      </c>
      <c r="C173">
        <v>208055.04167000001</v>
      </c>
    </row>
    <row r="174" spans="1:3" x14ac:dyDescent="0.3">
      <c r="A174" s="5"/>
      <c r="B174" s="1">
        <v>173</v>
      </c>
      <c r="C174">
        <v>228501.04167000001</v>
      </c>
    </row>
    <row r="175" spans="1:3" x14ac:dyDescent="0.3">
      <c r="A175" s="5"/>
      <c r="B175" s="1">
        <v>174</v>
      </c>
      <c r="C175">
        <v>253820.04167000001</v>
      </c>
    </row>
    <row r="176" spans="1:3" x14ac:dyDescent="0.3">
      <c r="A176" s="5"/>
      <c r="B176" s="1">
        <v>175</v>
      </c>
      <c r="C176">
        <v>285846.04167000001</v>
      </c>
    </row>
    <row r="177" spans="1:3" x14ac:dyDescent="0.3">
      <c r="A177" s="5"/>
      <c r="B177" s="1">
        <v>176</v>
      </c>
      <c r="C177">
        <v>302483.0417</v>
      </c>
    </row>
    <row r="178" spans="1:3" x14ac:dyDescent="0.3">
      <c r="A178" s="5"/>
      <c r="B178" s="1">
        <v>177</v>
      </c>
      <c r="C178">
        <v>309639.0417</v>
      </c>
    </row>
    <row r="179" spans="1:3" x14ac:dyDescent="0.3">
      <c r="A179" s="5"/>
      <c r="B179" s="1">
        <v>178</v>
      </c>
      <c r="C179">
        <v>315006.0417</v>
      </c>
    </row>
    <row r="180" spans="1:3" x14ac:dyDescent="0.3">
      <c r="A180" s="5"/>
      <c r="B180" s="1">
        <v>179</v>
      </c>
      <c r="C180">
        <v>319403.0417</v>
      </c>
    </row>
    <row r="181" spans="1:3" x14ac:dyDescent="0.3">
      <c r="A181" s="5"/>
      <c r="B181" s="1">
        <v>180</v>
      </c>
      <c r="C181">
        <v>320164.0417</v>
      </c>
    </row>
    <row r="182" spans="1:3" x14ac:dyDescent="0.3">
      <c r="A182" s="5"/>
      <c r="B182" s="1">
        <v>181</v>
      </c>
      <c r="C182">
        <v>322181.0417</v>
      </c>
    </row>
    <row r="183" spans="1:3" x14ac:dyDescent="0.3">
      <c r="A183" s="5"/>
      <c r="B183" s="1">
        <v>182</v>
      </c>
      <c r="C183">
        <v>311806.04167000001</v>
      </c>
    </row>
    <row r="184" spans="1:3" x14ac:dyDescent="0.3">
      <c r="A184" s="5"/>
      <c r="B184" s="1">
        <v>183</v>
      </c>
      <c r="C184">
        <v>310231.0417</v>
      </c>
    </row>
    <row r="185" spans="1:3" x14ac:dyDescent="0.3">
      <c r="A185" s="5"/>
      <c r="B185" s="1">
        <v>184</v>
      </c>
      <c r="C185">
        <v>311996.0417</v>
      </c>
    </row>
    <row r="186" spans="1:3" x14ac:dyDescent="0.3">
      <c r="A186" s="5"/>
      <c r="B186" s="1">
        <v>185</v>
      </c>
      <c r="C186">
        <v>306530.74170000001</v>
      </c>
    </row>
    <row r="187" spans="1:3" x14ac:dyDescent="0.3">
      <c r="A187" s="5"/>
      <c r="B187" s="1">
        <v>186</v>
      </c>
      <c r="C187">
        <v>316117.04167000001</v>
      </c>
    </row>
    <row r="188" spans="1:3" x14ac:dyDescent="0.3">
      <c r="A188" s="5"/>
      <c r="B188" s="1">
        <v>187</v>
      </c>
      <c r="C188">
        <v>340250.0417</v>
      </c>
    </row>
    <row r="189" spans="1:3" x14ac:dyDescent="0.3">
      <c r="A189" s="5"/>
      <c r="B189" s="1">
        <v>188</v>
      </c>
      <c r="C189">
        <v>423985.0417</v>
      </c>
    </row>
    <row r="190" spans="1:3" x14ac:dyDescent="0.3">
      <c r="A190" s="5"/>
      <c r="B190" s="1">
        <v>189</v>
      </c>
      <c r="C190">
        <v>423747.0417</v>
      </c>
    </row>
    <row r="191" spans="1:3" x14ac:dyDescent="0.3">
      <c r="A191" s="5"/>
      <c r="B191" s="1">
        <v>190</v>
      </c>
      <c r="C191">
        <v>411378.0417</v>
      </c>
    </row>
    <row r="192" spans="1:3" x14ac:dyDescent="0.3">
      <c r="A192" s="5"/>
      <c r="B192" s="1">
        <v>191</v>
      </c>
      <c r="C192">
        <v>322656.0417</v>
      </c>
    </row>
    <row r="193" spans="1:3" x14ac:dyDescent="0.3">
      <c r="A193" s="5"/>
      <c r="B193" s="1">
        <v>192</v>
      </c>
      <c r="C193">
        <v>270862.04167000001</v>
      </c>
    </row>
    <row r="194" spans="1:3" x14ac:dyDescent="0.3">
      <c r="A194" s="5"/>
      <c r="B194" s="1">
        <v>193</v>
      </c>
      <c r="C194">
        <v>240581.25</v>
      </c>
    </row>
    <row r="195" spans="1:3" x14ac:dyDescent="0.3">
      <c r="A195" s="5"/>
      <c r="B195" s="1">
        <v>194</v>
      </c>
      <c r="C195">
        <v>228377.25</v>
      </c>
    </row>
    <row r="196" spans="1:3" x14ac:dyDescent="0.3">
      <c r="A196" s="5"/>
      <c r="B196" s="1">
        <v>195</v>
      </c>
      <c r="C196">
        <v>221803.25</v>
      </c>
    </row>
    <row r="197" spans="1:3" x14ac:dyDescent="0.3">
      <c r="A197" s="5"/>
      <c r="B197" s="1">
        <v>196</v>
      </c>
      <c r="C197">
        <v>223722.25</v>
      </c>
    </row>
    <row r="198" spans="1:3" x14ac:dyDescent="0.3">
      <c r="A198" s="5"/>
      <c r="B198" s="1">
        <v>197</v>
      </c>
      <c r="C198">
        <v>229216.75</v>
      </c>
    </row>
    <row r="199" spans="1:3" x14ac:dyDescent="0.3">
      <c r="A199" s="5"/>
      <c r="B199" s="1">
        <v>198</v>
      </c>
      <c r="C199">
        <v>249250.25</v>
      </c>
    </row>
    <row r="200" spans="1:3" x14ac:dyDescent="0.3">
      <c r="A200" s="5"/>
      <c r="B200" s="1">
        <v>199</v>
      </c>
      <c r="C200">
        <v>295801.25</v>
      </c>
    </row>
    <row r="201" spans="1:3" x14ac:dyDescent="0.3">
      <c r="A201" s="5"/>
      <c r="B201" s="1">
        <v>200</v>
      </c>
      <c r="C201">
        <v>298620.25</v>
      </c>
    </row>
    <row r="202" spans="1:3" x14ac:dyDescent="0.3">
      <c r="A202" s="5"/>
      <c r="B202" s="1">
        <v>201</v>
      </c>
      <c r="C202">
        <v>315448.25</v>
      </c>
    </row>
    <row r="203" spans="1:3" x14ac:dyDescent="0.3">
      <c r="A203" s="5"/>
      <c r="B203" s="1">
        <v>202</v>
      </c>
      <c r="C203">
        <v>328921.25</v>
      </c>
    </row>
    <row r="204" spans="1:3" x14ac:dyDescent="0.3">
      <c r="A204" s="5"/>
      <c r="B204" s="1">
        <v>203</v>
      </c>
      <c r="C204">
        <v>325595.25</v>
      </c>
    </row>
    <row r="205" spans="1:3" x14ac:dyDescent="0.3">
      <c r="A205" s="5"/>
      <c r="B205" s="1">
        <v>204</v>
      </c>
      <c r="C205">
        <v>331530.25</v>
      </c>
    </row>
    <row r="206" spans="1:3" x14ac:dyDescent="0.3">
      <c r="A206" s="5"/>
      <c r="B206" s="1">
        <v>205</v>
      </c>
      <c r="C206">
        <v>329718.25</v>
      </c>
    </row>
    <row r="207" spans="1:3" x14ac:dyDescent="0.3">
      <c r="A207" s="5"/>
      <c r="B207" s="1">
        <v>206</v>
      </c>
      <c r="C207">
        <v>316199.84999999998</v>
      </c>
    </row>
    <row r="208" spans="1:3" x14ac:dyDescent="0.3">
      <c r="A208" s="5"/>
      <c r="B208" s="1">
        <v>207</v>
      </c>
      <c r="C208">
        <v>318853.25</v>
      </c>
    </row>
    <row r="209" spans="1:3" x14ac:dyDescent="0.3">
      <c r="A209" s="5"/>
      <c r="B209" s="1">
        <v>208</v>
      </c>
      <c r="C209">
        <v>315438.25</v>
      </c>
    </row>
    <row r="210" spans="1:3" x14ac:dyDescent="0.3">
      <c r="A210" s="5"/>
      <c r="B210" s="1">
        <v>209</v>
      </c>
      <c r="C210">
        <v>307201.25</v>
      </c>
    </row>
    <row r="211" spans="1:3" x14ac:dyDescent="0.3">
      <c r="A211" s="5"/>
      <c r="B211" s="1">
        <v>210</v>
      </c>
      <c r="C211">
        <v>290896.25</v>
      </c>
    </row>
    <row r="212" spans="1:3" x14ac:dyDescent="0.3">
      <c r="A212" s="5"/>
      <c r="B212" s="1">
        <v>211</v>
      </c>
      <c r="C212">
        <v>345407.25</v>
      </c>
    </row>
    <row r="213" spans="1:3" x14ac:dyDescent="0.3">
      <c r="A213" s="5"/>
      <c r="B213" s="1">
        <v>212</v>
      </c>
      <c r="C213">
        <v>420332.25</v>
      </c>
    </row>
    <row r="214" spans="1:3" x14ac:dyDescent="0.3">
      <c r="A214" s="5"/>
      <c r="B214" s="1">
        <v>213</v>
      </c>
      <c r="C214">
        <v>410907.25</v>
      </c>
    </row>
    <row r="215" spans="1:3" x14ac:dyDescent="0.3">
      <c r="A215" s="5"/>
      <c r="B215" s="1">
        <v>214</v>
      </c>
      <c r="C215">
        <v>399245.25</v>
      </c>
    </row>
    <row r="216" spans="1:3" x14ac:dyDescent="0.3">
      <c r="A216" s="5"/>
      <c r="B216" s="1">
        <v>215</v>
      </c>
      <c r="C216">
        <v>325023.25</v>
      </c>
    </row>
    <row r="217" spans="1:3" x14ac:dyDescent="0.3">
      <c r="A217" s="5"/>
      <c r="B217" s="1">
        <v>216</v>
      </c>
      <c r="C217">
        <v>271569.25</v>
      </c>
    </row>
    <row r="218" spans="1:3" x14ac:dyDescent="0.3">
      <c r="A218" s="5"/>
      <c r="B218" s="1">
        <v>217</v>
      </c>
      <c r="C218">
        <v>242653.75</v>
      </c>
    </row>
    <row r="219" spans="1:3" x14ac:dyDescent="0.3">
      <c r="A219" s="5"/>
      <c r="B219" s="1">
        <v>218</v>
      </c>
      <c r="C219">
        <v>228307.75</v>
      </c>
    </row>
    <row r="220" spans="1:3" x14ac:dyDescent="0.3">
      <c r="A220" s="5"/>
      <c r="B220" s="1">
        <v>219</v>
      </c>
      <c r="C220">
        <v>220402.75</v>
      </c>
    </row>
    <row r="221" spans="1:3" x14ac:dyDescent="0.3">
      <c r="A221" s="5"/>
      <c r="B221" s="1">
        <v>220</v>
      </c>
      <c r="C221">
        <v>216634.75</v>
      </c>
    </row>
    <row r="222" spans="1:3" x14ac:dyDescent="0.3">
      <c r="A222" s="5"/>
      <c r="B222" s="1">
        <v>221</v>
      </c>
      <c r="C222">
        <v>219646.75</v>
      </c>
    </row>
    <row r="223" spans="1:3" x14ac:dyDescent="0.3">
      <c r="A223" s="5"/>
      <c r="B223" s="1">
        <v>222</v>
      </c>
      <c r="C223">
        <v>234850.75</v>
      </c>
    </row>
    <row r="224" spans="1:3" x14ac:dyDescent="0.3">
      <c r="A224" s="5"/>
      <c r="B224" s="1">
        <v>223</v>
      </c>
      <c r="C224">
        <v>255896.75</v>
      </c>
    </row>
    <row r="225" spans="1:3" x14ac:dyDescent="0.3">
      <c r="A225" s="5"/>
      <c r="B225" s="1">
        <v>224</v>
      </c>
      <c r="C225">
        <v>280174.75</v>
      </c>
    </row>
    <row r="226" spans="1:3" x14ac:dyDescent="0.3">
      <c r="A226" s="5"/>
      <c r="B226" s="1">
        <v>225</v>
      </c>
      <c r="C226">
        <v>309721.75</v>
      </c>
    </row>
    <row r="227" spans="1:3" x14ac:dyDescent="0.3">
      <c r="A227" s="5"/>
      <c r="B227" s="1">
        <v>226</v>
      </c>
      <c r="C227">
        <v>329418.75</v>
      </c>
    </row>
    <row r="228" spans="1:3" x14ac:dyDescent="0.3">
      <c r="A228" s="5"/>
      <c r="B228" s="1">
        <v>227</v>
      </c>
      <c r="C228">
        <v>331398.75</v>
      </c>
    </row>
    <row r="229" spans="1:3" x14ac:dyDescent="0.3">
      <c r="A229" s="5"/>
      <c r="B229" s="1">
        <v>228</v>
      </c>
      <c r="C229">
        <v>323776.75</v>
      </c>
    </row>
    <row r="230" spans="1:3" x14ac:dyDescent="0.3">
      <c r="A230" s="5"/>
      <c r="B230" s="1">
        <v>229</v>
      </c>
      <c r="C230">
        <v>324350.25</v>
      </c>
    </row>
    <row r="231" spans="1:3" x14ac:dyDescent="0.3">
      <c r="A231" s="5"/>
      <c r="B231" s="1">
        <v>230</v>
      </c>
      <c r="C231">
        <v>313574.75</v>
      </c>
    </row>
    <row r="232" spans="1:3" x14ac:dyDescent="0.3">
      <c r="A232" s="5"/>
      <c r="B232" s="1">
        <v>231</v>
      </c>
      <c r="C232">
        <v>314653.75</v>
      </c>
    </row>
    <row r="233" spans="1:3" x14ac:dyDescent="0.3">
      <c r="A233" s="5"/>
      <c r="B233" s="1">
        <v>232</v>
      </c>
      <c r="C233">
        <v>311871.75</v>
      </c>
    </row>
    <row r="234" spans="1:3" x14ac:dyDescent="0.3">
      <c r="A234" s="5"/>
      <c r="B234" s="1">
        <v>233</v>
      </c>
      <c r="C234">
        <v>316408.75</v>
      </c>
    </row>
    <row r="235" spans="1:3" x14ac:dyDescent="0.3">
      <c r="A235" s="5"/>
      <c r="B235" s="1">
        <v>234</v>
      </c>
      <c r="C235">
        <v>296020.75</v>
      </c>
    </row>
    <row r="236" spans="1:3" x14ac:dyDescent="0.3">
      <c r="A236" s="5"/>
      <c r="B236" s="1">
        <v>235</v>
      </c>
      <c r="C236">
        <v>335939.75</v>
      </c>
    </row>
    <row r="237" spans="1:3" x14ac:dyDescent="0.3">
      <c r="A237" s="5"/>
      <c r="B237" s="1">
        <v>236</v>
      </c>
      <c r="C237">
        <v>426652.75</v>
      </c>
    </row>
    <row r="238" spans="1:3" x14ac:dyDescent="0.3">
      <c r="A238" s="5"/>
      <c r="B238" s="1">
        <v>237</v>
      </c>
      <c r="C238">
        <v>428322.75</v>
      </c>
    </row>
    <row r="239" spans="1:3" x14ac:dyDescent="0.3">
      <c r="A239" s="5"/>
      <c r="B239" s="1">
        <v>238</v>
      </c>
      <c r="C239">
        <v>376505.75</v>
      </c>
    </row>
    <row r="240" spans="1:3" x14ac:dyDescent="0.3">
      <c r="A240" s="5"/>
      <c r="B240" s="1">
        <v>239</v>
      </c>
      <c r="C240">
        <v>316374.75</v>
      </c>
    </row>
    <row r="241" spans="1:3" x14ac:dyDescent="0.3">
      <c r="A241" s="5"/>
      <c r="B241" s="1">
        <v>240</v>
      </c>
      <c r="C241">
        <v>254689.75</v>
      </c>
    </row>
    <row r="242" spans="1:3" x14ac:dyDescent="0.3">
      <c r="A242" s="5"/>
      <c r="B242" s="1">
        <v>241</v>
      </c>
      <c r="C242">
        <v>232037.20832999999</v>
      </c>
    </row>
    <row r="243" spans="1:3" x14ac:dyDescent="0.3">
      <c r="A243" s="5"/>
      <c r="B243" s="1">
        <v>242</v>
      </c>
      <c r="C243">
        <v>221450.20832999999</v>
      </c>
    </row>
    <row r="244" spans="1:3" x14ac:dyDescent="0.3">
      <c r="A244" s="5"/>
      <c r="B244" s="1">
        <v>243</v>
      </c>
      <c r="C244">
        <v>214312.20832999999</v>
      </c>
    </row>
    <row r="245" spans="1:3" x14ac:dyDescent="0.3">
      <c r="A245" s="5"/>
      <c r="B245" s="1">
        <v>244</v>
      </c>
      <c r="C245">
        <v>212278.20832999999</v>
      </c>
    </row>
    <row r="246" spans="1:3" x14ac:dyDescent="0.3">
      <c r="A246" s="5"/>
      <c r="B246" s="1">
        <v>245</v>
      </c>
      <c r="C246">
        <v>215941.20832999999</v>
      </c>
    </row>
    <row r="247" spans="1:3" x14ac:dyDescent="0.3">
      <c r="A247" s="5"/>
      <c r="B247" s="1">
        <v>246</v>
      </c>
      <c r="C247">
        <v>229426.20832999999</v>
      </c>
    </row>
    <row r="248" spans="1:3" x14ac:dyDescent="0.3">
      <c r="A248" s="5"/>
      <c r="B248" s="1">
        <v>247</v>
      </c>
      <c r="C248">
        <v>246512.20832999999</v>
      </c>
    </row>
    <row r="249" spans="1:3" x14ac:dyDescent="0.3">
      <c r="A249" s="5"/>
      <c r="B249" s="1">
        <v>248</v>
      </c>
      <c r="C249">
        <v>265144.20832999999</v>
      </c>
    </row>
    <row r="250" spans="1:3" x14ac:dyDescent="0.3">
      <c r="A250" s="5"/>
      <c r="B250" s="1">
        <v>249</v>
      </c>
      <c r="C250">
        <v>280895.20832999999</v>
      </c>
    </row>
    <row r="251" spans="1:3" x14ac:dyDescent="0.3">
      <c r="A251" s="5"/>
      <c r="B251" s="1">
        <v>250</v>
      </c>
      <c r="C251">
        <v>281744.20832999999</v>
      </c>
    </row>
    <row r="252" spans="1:3" x14ac:dyDescent="0.3">
      <c r="A252" s="5"/>
      <c r="B252" s="1">
        <v>251</v>
      </c>
      <c r="C252">
        <v>268123.20832999999</v>
      </c>
    </row>
    <row r="253" spans="1:3" x14ac:dyDescent="0.3">
      <c r="A253" s="5"/>
      <c r="B253" s="1">
        <v>252</v>
      </c>
      <c r="C253">
        <v>261441.20832999999</v>
      </c>
    </row>
    <row r="254" spans="1:3" x14ac:dyDescent="0.3">
      <c r="A254" s="5"/>
      <c r="B254" s="1">
        <v>253</v>
      </c>
      <c r="C254">
        <v>259544.40833000001</v>
      </c>
    </row>
    <row r="255" spans="1:3" x14ac:dyDescent="0.3">
      <c r="A255" s="5"/>
      <c r="B255" s="1">
        <v>254</v>
      </c>
      <c r="C255">
        <v>257084.60832999999</v>
      </c>
    </row>
    <row r="256" spans="1:3" x14ac:dyDescent="0.3">
      <c r="A256" s="5"/>
      <c r="B256" s="1">
        <v>255</v>
      </c>
      <c r="C256">
        <v>258182.20832999999</v>
      </c>
    </row>
    <row r="257" spans="1:3" x14ac:dyDescent="0.3">
      <c r="A257" s="5"/>
      <c r="B257" s="1">
        <v>256</v>
      </c>
      <c r="C257">
        <v>259052.20832999999</v>
      </c>
    </row>
    <row r="258" spans="1:3" x14ac:dyDescent="0.3">
      <c r="A258" s="5"/>
      <c r="B258" s="1">
        <v>257</v>
      </c>
      <c r="C258">
        <v>254757.20832999999</v>
      </c>
    </row>
    <row r="259" spans="1:3" x14ac:dyDescent="0.3">
      <c r="A259" s="5"/>
      <c r="B259" s="1">
        <v>258</v>
      </c>
      <c r="C259">
        <v>266316.20832999999</v>
      </c>
    </row>
    <row r="260" spans="1:3" x14ac:dyDescent="0.3">
      <c r="A260" s="5"/>
      <c r="B260" s="1">
        <v>259</v>
      </c>
      <c r="C260">
        <v>302128.20832999999</v>
      </c>
    </row>
    <row r="261" spans="1:3" x14ac:dyDescent="0.3">
      <c r="A261" s="5"/>
      <c r="B261" s="1">
        <v>260</v>
      </c>
      <c r="C261">
        <v>394556.2083</v>
      </c>
    </row>
    <row r="262" spans="1:3" x14ac:dyDescent="0.3">
      <c r="A262" s="5"/>
      <c r="B262" s="1">
        <v>261</v>
      </c>
      <c r="C262">
        <v>395420.2083</v>
      </c>
    </row>
    <row r="263" spans="1:3" x14ac:dyDescent="0.3">
      <c r="A263" s="5"/>
      <c r="B263" s="1">
        <v>262</v>
      </c>
      <c r="C263">
        <v>361127.2083</v>
      </c>
    </row>
    <row r="264" spans="1:3" x14ac:dyDescent="0.3">
      <c r="A264" s="5"/>
      <c r="B264" s="1">
        <v>263</v>
      </c>
      <c r="C264">
        <v>268832.20832999999</v>
      </c>
    </row>
    <row r="265" spans="1:3" x14ac:dyDescent="0.3">
      <c r="A265" s="5"/>
      <c r="B265" s="1">
        <v>264</v>
      </c>
      <c r="C265">
        <v>226381.20832999999</v>
      </c>
    </row>
    <row r="266" spans="1:3" x14ac:dyDescent="0.3">
      <c r="A266" s="5"/>
      <c r="B266" s="1">
        <v>265</v>
      </c>
      <c r="C266">
        <v>194830.25003</v>
      </c>
    </row>
    <row r="267" spans="1:3" x14ac:dyDescent="0.3">
      <c r="A267" s="5"/>
      <c r="B267" s="1">
        <v>266</v>
      </c>
      <c r="C267">
        <v>185844.25003</v>
      </c>
    </row>
    <row r="268" spans="1:3" x14ac:dyDescent="0.3">
      <c r="A268" s="5"/>
      <c r="B268" s="1">
        <v>267</v>
      </c>
      <c r="C268">
        <v>180351.25003</v>
      </c>
    </row>
    <row r="269" spans="1:3" x14ac:dyDescent="0.3">
      <c r="A269" s="5"/>
      <c r="B269" s="1">
        <v>268</v>
      </c>
      <c r="C269">
        <v>181051.25003</v>
      </c>
    </row>
    <row r="270" spans="1:3" x14ac:dyDescent="0.3">
      <c r="A270" s="5"/>
      <c r="B270" s="1">
        <v>269</v>
      </c>
      <c r="C270">
        <v>183178.25003</v>
      </c>
    </row>
    <row r="271" spans="1:3" x14ac:dyDescent="0.3">
      <c r="A271" s="5"/>
      <c r="B271" s="1">
        <v>270</v>
      </c>
      <c r="C271">
        <v>213545.25003</v>
      </c>
    </row>
    <row r="272" spans="1:3" x14ac:dyDescent="0.3">
      <c r="A272" s="5"/>
      <c r="B272" s="1">
        <v>271</v>
      </c>
      <c r="C272">
        <v>261201.25003</v>
      </c>
    </row>
    <row r="273" spans="1:3" x14ac:dyDescent="0.3">
      <c r="A273" s="5"/>
      <c r="B273" s="1">
        <v>272</v>
      </c>
      <c r="C273">
        <v>268951.25003</v>
      </c>
    </row>
    <row r="274" spans="1:3" x14ac:dyDescent="0.3">
      <c r="A274" s="5"/>
      <c r="B274" s="1">
        <v>273</v>
      </c>
      <c r="C274">
        <v>275689.25003</v>
      </c>
    </row>
    <row r="275" spans="1:3" x14ac:dyDescent="0.3">
      <c r="A275" s="5"/>
      <c r="B275" s="1">
        <v>274</v>
      </c>
      <c r="C275">
        <v>284376.25003</v>
      </c>
    </row>
    <row r="276" spans="1:3" x14ac:dyDescent="0.3">
      <c r="A276" s="5"/>
      <c r="B276" s="1">
        <v>275</v>
      </c>
      <c r="C276">
        <v>280230.25003</v>
      </c>
    </row>
    <row r="277" spans="1:3" x14ac:dyDescent="0.3">
      <c r="A277" s="5"/>
      <c r="B277" s="1">
        <v>276</v>
      </c>
      <c r="C277">
        <v>283717.25003</v>
      </c>
    </row>
    <row r="278" spans="1:3" x14ac:dyDescent="0.3">
      <c r="A278" s="5"/>
      <c r="B278" s="1">
        <v>277</v>
      </c>
      <c r="C278">
        <v>276353.25003</v>
      </c>
    </row>
    <row r="279" spans="1:3" x14ac:dyDescent="0.3">
      <c r="A279" s="5"/>
      <c r="B279" s="1">
        <v>278</v>
      </c>
      <c r="C279">
        <v>282415.25003</v>
      </c>
    </row>
    <row r="280" spans="1:3" x14ac:dyDescent="0.3">
      <c r="A280" s="5"/>
      <c r="B280" s="1">
        <v>279</v>
      </c>
      <c r="C280">
        <v>285509.25003</v>
      </c>
    </row>
    <row r="281" spans="1:3" x14ac:dyDescent="0.3">
      <c r="A281" s="5"/>
      <c r="B281" s="1">
        <v>280</v>
      </c>
      <c r="C281">
        <v>291792.25003</v>
      </c>
    </row>
    <row r="282" spans="1:3" x14ac:dyDescent="0.3">
      <c r="A282" s="5"/>
      <c r="B282" s="1">
        <v>281</v>
      </c>
      <c r="C282">
        <v>292265.25003</v>
      </c>
    </row>
    <row r="283" spans="1:3" x14ac:dyDescent="0.3">
      <c r="A283" s="5"/>
      <c r="B283" s="1">
        <v>282</v>
      </c>
      <c r="C283">
        <v>293406.25003</v>
      </c>
    </row>
    <row r="284" spans="1:3" x14ac:dyDescent="0.3">
      <c r="A284" s="5"/>
      <c r="B284" s="1">
        <v>283</v>
      </c>
      <c r="C284">
        <v>332095.25</v>
      </c>
    </row>
    <row r="285" spans="1:3" x14ac:dyDescent="0.3">
      <c r="A285" s="5"/>
      <c r="B285" s="1">
        <v>284</v>
      </c>
      <c r="C285">
        <v>419483.25</v>
      </c>
    </row>
    <row r="286" spans="1:3" x14ac:dyDescent="0.3">
      <c r="A286" s="5"/>
      <c r="B286" s="1">
        <v>285</v>
      </c>
      <c r="C286">
        <v>419366.75</v>
      </c>
    </row>
    <row r="287" spans="1:3" x14ac:dyDescent="0.3">
      <c r="A287" s="5"/>
      <c r="B287" s="1">
        <v>286</v>
      </c>
      <c r="C287">
        <v>392630.75</v>
      </c>
    </row>
    <row r="288" spans="1:3" x14ac:dyDescent="0.3">
      <c r="A288" s="5"/>
      <c r="B288" s="1">
        <v>287</v>
      </c>
      <c r="C288">
        <v>313285.25</v>
      </c>
    </row>
    <row r="289" spans="1:3" x14ac:dyDescent="0.3">
      <c r="A289" s="5"/>
      <c r="B289" s="1">
        <v>288</v>
      </c>
      <c r="C289">
        <v>253965.25003</v>
      </c>
    </row>
    <row r="290" spans="1:3" x14ac:dyDescent="0.3">
      <c r="A290" s="5"/>
      <c r="B290" s="1">
        <v>289</v>
      </c>
      <c r="C290">
        <v>232479.0833</v>
      </c>
    </row>
    <row r="291" spans="1:3" x14ac:dyDescent="0.3">
      <c r="A291" s="5"/>
      <c r="B291" s="1">
        <v>290</v>
      </c>
      <c r="C291">
        <v>223837.5833</v>
      </c>
    </row>
    <row r="292" spans="1:3" x14ac:dyDescent="0.3">
      <c r="A292" s="5"/>
      <c r="B292" s="1">
        <v>291</v>
      </c>
      <c r="C292">
        <v>217958.5833</v>
      </c>
    </row>
    <row r="293" spans="1:3" x14ac:dyDescent="0.3">
      <c r="A293" s="5"/>
      <c r="B293" s="1">
        <v>292</v>
      </c>
      <c r="C293">
        <v>216115.5833</v>
      </c>
    </row>
    <row r="294" spans="1:3" x14ac:dyDescent="0.3">
      <c r="A294" s="5"/>
      <c r="B294" s="1">
        <v>293</v>
      </c>
      <c r="C294">
        <v>222337.5833</v>
      </c>
    </row>
    <row r="295" spans="1:3" x14ac:dyDescent="0.3">
      <c r="A295" s="5"/>
      <c r="B295" s="1">
        <v>294</v>
      </c>
      <c r="C295">
        <v>252804.5833</v>
      </c>
    </row>
    <row r="296" spans="1:3" x14ac:dyDescent="0.3">
      <c r="A296" s="5"/>
      <c r="B296" s="1">
        <v>295</v>
      </c>
      <c r="C296">
        <v>297845.5833</v>
      </c>
    </row>
    <row r="297" spans="1:3" x14ac:dyDescent="0.3">
      <c r="A297" s="5"/>
      <c r="B297" s="1">
        <v>296</v>
      </c>
      <c r="C297">
        <v>299929.5833</v>
      </c>
    </row>
    <row r="298" spans="1:3" x14ac:dyDescent="0.3">
      <c r="A298" s="5"/>
      <c r="B298" s="1">
        <v>297</v>
      </c>
      <c r="C298">
        <v>314505.5833</v>
      </c>
    </row>
    <row r="299" spans="1:3" x14ac:dyDescent="0.3">
      <c r="A299" s="5"/>
      <c r="B299" s="1">
        <v>298</v>
      </c>
      <c r="C299">
        <v>316477.5833</v>
      </c>
    </row>
    <row r="300" spans="1:3" x14ac:dyDescent="0.3">
      <c r="A300" s="5"/>
      <c r="B300" s="1">
        <v>299</v>
      </c>
      <c r="C300">
        <v>311117.5833</v>
      </c>
    </row>
    <row r="301" spans="1:3" x14ac:dyDescent="0.3">
      <c r="A301" s="5"/>
      <c r="B301" s="1">
        <v>300</v>
      </c>
      <c r="C301">
        <v>315682.5833</v>
      </c>
    </row>
    <row r="302" spans="1:3" x14ac:dyDescent="0.3">
      <c r="A302" s="5"/>
      <c r="B302" s="1">
        <v>301</v>
      </c>
      <c r="C302">
        <v>319463.5833</v>
      </c>
    </row>
    <row r="303" spans="1:3" x14ac:dyDescent="0.3">
      <c r="A303" s="5"/>
      <c r="B303" s="1">
        <v>302</v>
      </c>
      <c r="C303">
        <v>301019.5833</v>
      </c>
    </row>
    <row r="304" spans="1:3" x14ac:dyDescent="0.3">
      <c r="A304" s="5"/>
      <c r="B304" s="1">
        <v>303</v>
      </c>
      <c r="C304">
        <v>296531.5833</v>
      </c>
    </row>
    <row r="305" spans="1:3" x14ac:dyDescent="0.3">
      <c r="A305" s="5"/>
      <c r="B305" s="1">
        <v>304</v>
      </c>
      <c r="C305">
        <v>302487.5833</v>
      </c>
    </row>
    <row r="306" spans="1:3" x14ac:dyDescent="0.3">
      <c r="A306" s="5"/>
      <c r="B306" s="1">
        <v>305</v>
      </c>
      <c r="C306">
        <v>302981.5833</v>
      </c>
    </row>
    <row r="307" spans="1:3" x14ac:dyDescent="0.3">
      <c r="A307" s="5"/>
      <c r="B307" s="1">
        <v>306</v>
      </c>
      <c r="C307">
        <v>302294.5833</v>
      </c>
    </row>
    <row r="308" spans="1:3" x14ac:dyDescent="0.3">
      <c r="A308" s="5"/>
      <c r="B308" s="1">
        <v>307</v>
      </c>
      <c r="C308">
        <v>343181.5833</v>
      </c>
    </row>
    <row r="309" spans="1:3" x14ac:dyDescent="0.3">
      <c r="A309" s="5"/>
      <c r="B309" s="1">
        <v>308</v>
      </c>
      <c r="C309">
        <v>423446.5833</v>
      </c>
    </row>
    <row r="310" spans="1:3" x14ac:dyDescent="0.3">
      <c r="A310" s="5"/>
      <c r="B310" s="1">
        <v>309</v>
      </c>
      <c r="C310">
        <v>419852.5833</v>
      </c>
    </row>
    <row r="311" spans="1:3" x14ac:dyDescent="0.3">
      <c r="A311" s="5"/>
      <c r="B311" s="1">
        <v>310</v>
      </c>
      <c r="C311">
        <v>391398.5833</v>
      </c>
    </row>
    <row r="312" spans="1:3" x14ac:dyDescent="0.3">
      <c r="A312" s="5"/>
      <c r="B312" s="1">
        <v>311</v>
      </c>
      <c r="C312">
        <v>299808.5833</v>
      </c>
    </row>
    <row r="313" spans="1:3" x14ac:dyDescent="0.3">
      <c r="A313" s="5"/>
      <c r="B313" s="1">
        <v>312</v>
      </c>
      <c r="C313">
        <v>251529.5833</v>
      </c>
    </row>
    <row r="314" spans="1:3" x14ac:dyDescent="0.3">
      <c r="A314" s="5"/>
      <c r="B314" s="1">
        <v>313</v>
      </c>
      <c r="C314">
        <v>226711.54167000001</v>
      </c>
    </row>
    <row r="315" spans="1:3" x14ac:dyDescent="0.3">
      <c r="A315" s="5"/>
      <c r="B315" s="1">
        <v>314</v>
      </c>
      <c r="C315">
        <v>221401.54167000001</v>
      </c>
    </row>
    <row r="316" spans="1:3" x14ac:dyDescent="0.3">
      <c r="A316" s="5"/>
      <c r="B316" s="1">
        <v>315</v>
      </c>
      <c r="C316">
        <v>217958.54167000001</v>
      </c>
    </row>
    <row r="317" spans="1:3" x14ac:dyDescent="0.3">
      <c r="A317" s="5"/>
      <c r="B317" s="1">
        <v>316</v>
      </c>
      <c r="C317">
        <v>223095.54167000001</v>
      </c>
    </row>
    <row r="318" spans="1:3" x14ac:dyDescent="0.3">
      <c r="A318" s="5"/>
      <c r="B318" s="1">
        <v>317</v>
      </c>
      <c r="C318">
        <v>225933.54167000001</v>
      </c>
    </row>
    <row r="319" spans="1:3" x14ac:dyDescent="0.3">
      <c r="A319" s="5"/>
      <c r="B319" s="1">
        <v>318</v>
      </c>
      <c r="C319">
        <v>248604.54167000001</v>
      </c>
    </row>
    <row r="320" spans="1:3" x14ac:dyDescent="0.3">
      <c r="A320" s="5"/>
      <c r="B320" s="1">
        <v>319</v>
      </c>
      <c r="C320">
        <v>291650.54167000001</v>
      </c>
    </row>
    <row r="321" spans="1:3" x14ac:dyDescent="0.3">
      <c r="A321" s="5"/>
      <c r="B321" s="1">
        <v>320</v>
      </c>
      <c r="C321">
        <v>311795.5417</v>
      </c>
    </row>
    <row r="322" spans="1:3" x14ac:dyDescent="0.3">
      <c r="A322" s="5"/>
      <c r="B322" s="1">
        <v>321</v>
      </c>
      <c r="C322">
        <v>316160.5417</v>
      </c>
    </row>
    <row r="323" spans="1:3" x14ac:dyDescent="0.3">
      <c r="A323" s="5"/>
      <c r="B323" s="1">
        <v>322</v>
      </c>
      <c r="C323">
        <v>324690.5417</v>
      </c>
    </row>
    <row r="324" spans="1:3" x14ac:dyDescent="0.3">
      <c r="A324" s="5"/>
      <c r="B324" s="1">
        <v>323</v>
      </c>
      <c r="C324">
        <v>327310.5417</v>
      </c>
    </row>
    <row r="325" spans="1:3" x14ac:dyDescent="0.3">
      <c r="A325" s="5"/>
      <c r="B325" s="1">
        <v>324</v>
      </c>
      <c r="C325">
        <v>324498.5417</v>
      </c>
    </row>
    <row r="326" spans="1:3" x14ac:dyDescent="0.3">
      <c r="A326" s="5"/>
      <c r="B326" s="1">
        <v>325</v>
      </c>
      <c r="C326">
        <v>320472.5417</v>
      </c>
    </row>
    <row r="327" spans="1:3" x14ac:dyDescent="0.3">
      <c r="A327" s="5"/>
      <c r="B327" s="1">
        <v>326</v>
      </c>
      <c r="C327">
        <v>306642.54167000001</v>
      </c>
    </row>
    <row r="328" spans="1:3" x14ac:dyDescent="0.3">
      <c r="A328" s="5"/>
      <c r="B328" s="1">
        <v>327</v>
      </c>
      <c r="C328">
        <v>311489.5417</v>
      </c>
    </row>
    <row r="329" spans="1:3" x14ac:dyDescent="0.3">
      <c r="A329" s="5"/>
      <c r="B329" s="1">
        <v>328</v>
      </c>
      <c r="C329">
        <v>312786.5417</v>
      </c>
    </row>
    <row r="330" spans="1:3" x14ac:dyDescent="0.3">
      <c r="A330" s="5"/>
      <c r="B330" s="1">
        <v>329</v>
      </c>
      <c r="C330">
        <v>316490.5417</v>
      </c>
    </row>
    <row r="331" spans="1:3" x14ac:dyDescent="0.3">
      <c r="A331" s="5"/>
      <c r="B331" s="1">
        <v>330</v>
      </c>
      <c r="C331">
        <v>318200.5417</v>
      </c>
    </row>
    <row r="332" spans="1:3" x14ac:dyDescent="0.3">
      <c r="A332" s="5"/>
      <c r="B332" s="1">
        <v>331</v>
      </c>
      <c r="C332">
        <v>347348.5417</v>
      </c>
    </row>
    <row r="333" spans="1:3" x14ac:dyDescent="0.3">
      <c r="A333" s="5"/>
      <c r="B333" s="1">
        <v>332</v>
      </c>
      <c r="C333">
        <v>435100.5417</v>
      </c>
    </row>
    <row r="334" spans="1:3" x14ac:dyDescent="0.3">
      <c r="A334" s="5"/>
      <c r="B334" s="1">
        <v>333</v>
      </c>
      <c r="C334">
        <v>430998.5417</v>
      </c>
    </row>
    <row r="335" spans="1:3" x14ac:dyDescent="0.3">
      <c r="A335" s="5"/>
      <c r="B335" s="1">
        <v>334</v>
      </c>
      <c r="C335">
        <v>399491.5417</v>
      </c>
    </row>
    <row r="336" spans="1:3" x14ac:dyDescent="0.3">
      <c r="A336" s="5"/>
      <c r="B336" s="1">
        <v>335</v>
      </c>
      <c r="C336">
        <v>332961.5417</v>
      </c>
    </row>
    <row r="337" spans="1:3" x14ac:dyDescent="0.3">
      <c r="A337" s="5"/>
      <c r="B337" s="1">
        <v>336</v>
      </c>
      <c r="C337">
        <v>270066.54167000001</v>
      </c>
    </row>
    <row r="338" spans="1:3" x14ac:dyDescent="0.3">
      <c r="A338" s="5"/>
      <c r="B338" s="1">
        <v>337</v>
      </c>
      <c r="C338">
        <v>232241.9583</v>
      </c>
    </row>
    <row r="339" spans="1:3" x14ac:dyDescent="0.3">
      <c r="A339" s="5"/>
      <c r="B339" s="1">
        <v>338</v>
      </c>
      <c r="C339">
        <v>221934.9583</v>
      </c>
    </row>
    <row r="340" spans="1:3" x14ac:dyDescent="0.3">
      <c r="A340" s="5"/>
      <c r="B340" s="1">
        <v>339</v>
      </c>
      <c r="C340">
        <v>222435.9583</v>
      </c>
    </row>
    <row r="341" spans="1:3" x14ac:dyDescent="0.3">
      <c r="A341" s="5"/>
      <c r="B341" s="1">
        <v>340</v>
      </c>
      <c r="C341">
        <v>223922.9583</v>
      </c>
    </row>
    <row r="342" spans="1:3" x14ac:dyDescent="0.3">
      <c r="A342" s="5"/>
      <c r="B342" s="1">
        <v>341</v>
      </c>
      <c r="C342">
        <v>227433.9583</v>
      </c>
    </row>
    <row r="343" spans="1:3" x14ac:dyDescent="0.3">
      <c r="A343" s="5"/>
      <c r="B343" s="1">
        <v>342</v>
      </c>
      <c r="C343">
        <v>253996.9583</v>
      </c>
    </row>
    <row r="344" spans="1:3" x14ac:dyDescent="0.3">
      <c r="A344" s="5"/>
      <c r="B344" s="1">
        <v>343</v>
      </c>
      <c r="C344">
        <v>281017.4583</v>
      </c>
    </row>
    <row r="345" spans="1:3" x14ac:dyDescent="0.3">
      <c r="A345" s="5"/>
      <c r="B345" s="1">
        <v>344</v>
      </c>
      <c r="C345">
        <v>296078.9583</v>
      </c>
    </row>
    <row r="346" spans="1:3" x14ac:dyDescent="0.3">
      <c r="A346" s="5"/>
      <c r="B346" s="1">
        <v>345</v>
      </c>
      <c r="C346">
        <v>309640.9583</v>
      </c>
    </row>
    <row r="347" spans="1:3" x14ac:dyDescent="0.3">
      <c r="A347" s="5"/>
      <c r="B347" s="1">
        <v>346</v>
      </c>
      <c r="C347">
        <v>309256.9583</v>
      </c>
    </row>
    <row r="348" spans="1:3" x14ac:dyDescent="0.3">
      <c r="A348" s="5"/>
      <c r="B348" s="1">
        <v>347</v>
      </c>
      <c r="C348">
        <v>317416.9583</v>
      </c>
    </row>
    <row r="349" spans="1:3" x14ac:dyDescent="0.3">
      <c r="A349" s="5"/>
      <c r="B349" s="1">
        <v>348</v>
      </c>
      <c r="C349">
        <v>325980.9583</v>
      </c>
    </row>
    <row r="350" spans="1:3" x14ac:dyDescent="0.3">
      <c r="A350" s="5"/>
      <c r="B350" s="1">
        <v>349</v>
      </c>
      <c r="C350">
        <v>317304.9583</v>
      </c>
    </row>
    <row r="351" spans="1:3" x14ac:dyDescent="0.3">
      <c r="A351" s="5"/>
      <c r="B351" s="1">
        <v>350</v>
      </c>
      <c r="C351">
        <v>306758.9583</v>
      </c>
    </row>
    <row r="352" spans="1:3" x14ac:dyDescent="0.3">
      <c r="A352" s="5"/>
      <c r="B352" s="1">
        <v>351</v>
      </c>
      <c r="C352">
        <v>300507.9583</v>
      </c>
    </row>
    <row r="353" spans="1:3" x14ac:dyDescent="0.3">
      <c r="A353" s="5"/>
      <c r="B353" s="1">
        <v>352</v>
      </c>
      <c r="C353">
        <v>291128.9583</v>
      </c>
    </row>
    <row r="354" spans="1:3" x14ac:dyDescent="0.3">
      <c r="A354" s="5"/>
      <c r="B354" s="1">
        <v>353</v>
      </c>
      <c r="C354">
        <v>302083.9583</v>
      </c>
    </row>
    <row r="355" spans="1:3" x14ac:dyDescent="0.3">
      <c r="A355" s="5"/>
      <c r="B355" s="1">
        <v>354</v>
      </c>
      <c r="C355">
        <v>292306.9583</v>
      </c>
    </row>
    <row r="356" spans="1:3" x14ac:dyDescent="0.3">
      <c r="A356" s="5"/>
      <c r="B356" s="1">
        <v>355</v>
      </c>
      <c r="C356">
        <v>323612.9583</v>
      </c>
    </row>
    <row r="357" spans="1:3" x14ac:dyDescent="0.3">
      <c r="A357" s="5"/>
      <c r="B357" s="1">
        <v>356</v>
      </c>
      <c r="C357">
        <v>420929.9583</v>
      </c>
    </row>
    <row r="358" spans="1:3" x14ac:dyDescent="0.3">
      <c r="A358" s="5"/>
      <c r="B358" s="1">
        <v>357</v>
      </c>
      <c r="C358">
        <v>429785.9583</v>
      </c>
    </row>
    <row r="359" spans="1:3" x14ac:dyDescent="0.3">
      <c r="A359" s="5"/>
      <c r="B359" s="1">
        <v>358</v>
      </c>
      <c r="C359">
        <v>404303.9583</v>
      </c>
    </row>
    <row r="360" spans="1:3" x14ac:dyDescent="0.3">
      <c r="A360" s="5"/>
      <c r="B360" s="1">
        <v>359</v>
      </c>
      <c r="C360">
        <v>337025.9583</v>
      </c>
    </row>
    <row r="361" spans="1:3" x14ac:dyDescent="0.3">
      <c r="A361" s="5"/>
      <c r="B361" s="1">
        <v>360</v>
      </c>
      <c r="C361">
        <v>266876.9583</v>
      </c>
    </row>
    <row r="362" spans="1:3" x14ac:dyDescent="0.3">
      <c r="A362" s="5"/>
      <c r="B362" s="1">
        <v>361</v>
      </c>
      <c r="C362">
        <v>235855.04167000001</v>
      </c>
    </row>
    <row r="363" spans="1:3" x14ac:dyDescent="0.3">
      <c r="A363" s="5"/>
      <c r="B363" s="1">
        <v>362</v>
      </c>
      <c r="C363">
        <v>230102.04167000001</v>
      </c>
    </row>
    <row r="364" spans="1:3" x14ac:dyDescent="0.3">
      <c r="A364" s="5"/>
      <c r="B364" s="1">
        <v>363</v>
      </c>
      <c r="C364">
        <v>221493.04167000001</v>
      </c>
    </row>
    <row r="365" spans="1:3" x14ac:dyDescent="0.3">
      <c r="A365" s="5"/>
      <c r="B365" s="1">
        <v>364</v>
      </c>
      <c r="C365">
        <v>154019.04167000001</v>
      </c>
    </row>
    <row r="366" spans="1:3" x14ac:dyDescent="0.3">
      <c r="A366" s="5"/>
      <c r="B366" s="1">
        <v>365</v>
      </c>
      <c r="C366">
        <v>115724.04167000001</v>
      </c>
    </row>
    <row r="367" spans="1:3" x14ac:dyDescent="0.3">
      <c r="A367" s="5"/>
      <c r="B367" s="1">
        <v>366</v>
      </c>
      <c r="C367">
        <v>151365.04167000001</v>
      </c>
    </row>
    <row r="368" spans="1:3" x14ac:dyDescent="0.3">
      <c r="A368" s="5"/>
      <c r="B368" s="1">
        <v>367</v>
      </c>
      <c r="C368">
        <v>216416.04167000001</v>
      </c>
    </row>
    <row r="369" spans="1:3" x14ac:dyDescent="0.3">
      <c r="A369" s="5"/>
      <c r="B369" s="1">
        <v>368</v>
      </c>
      <c r="C369">
        <v>297234.04167000001</v>
      </c>
    </row>
    <row r="370" spans="1:3" x14ac:dyDescent="0.3">
      <c r="A370" s="5"/>
      <c r="B370" s="1">
        <v>369</v>
      </c>
      <c r="C370">
        <v>309017.0417</v>
      </c>
    </row>
    <row r="371" spans="1:3" x14ac:dyDescent="0.3">
      <c r="A371" s="5"/>
      <c r="B371" s="1">
        <v>370</v>
      </c>
      <c r="C371">
        <v>314680.5417</v>
      </c>
    </row>
    <row r="372" spans="1:3" x14ac:dyDescent="0.3">
      <c r="A372" s="5"/>
      <c r="B372" s="1">
        <v>371</v>
      </c>
      <c r="C372">
        <v>315426.0417</v>
      </c>
    </row>
    <row r="373" spans="1:3" x14ac:dyDescent="0.3">
      <c r="A373" s="5"/>
      <c r="B373" s="1">
        <v>372</v>
      </c>
      <c r="C373">
        <v>316946.0417</v>
      </c>
    </row>
    <row r="374" spans="1:3" x14ac:dyDescent="0.3">
      <c r="A374" s="5"/>
      <c r="B374" s="1">
        <v>373</v>
      </c>
      <c r="C374">
        <v>313587.0417</v>
      </c>
    </row>
    <row r="375" spans="1:3" x14ac:dyDescent="0.3">
      <c r="A375" s="5"/>
      <c r="B375" s="1">
        <v>374</v>
      </c>
      <c r="C375">
        <v>301285.04167000001</v>
      </c>
    </row>
    <row r="376" spans="1:3" x14ac:dyDescent="0.3">
      <c r="A376" s="5"/>
      <c r="B376" s="1">
        <v>375</v>
      </c>
      <c r="C376">
        <v>300107.04167000001</v>
      </c>
    </row>
    <row r="377" spans="1:3" x14ac:dyDescent="0.3">
      <c r="A377" s="5"/>
      <c r="B377" s="1">
        <v>376</v>
      </c>
      <c r="C377">
        <v>303957.04167000001</v>
      </c>
    </row>
    <row r="378" spans="1:3" x14ac:dyDescent="0.3">
      <c r="A378" s="5"/>
      <c r="B378" s="1">
        <v>377</v>
      </c>
      <c r="C378">
        <v>305360.04167000001</v>
      </c>
    </row>
    <row r="379" spans="1:3" x14ac:dyDescent="0.3">
      <c r="A379" s="5"/>
      <c r="B379" s="1">
        <v>378</v>
      </c>
      <c r="C379">
        <v>310539.04167000001</v>
      </c>
    </row>
    <row r="380" spans="1:3" x14ac:dyDescent="0.3">
      <c r="A380" s="5"/>
      <c r="B380" s="1">
        <v>379</v>
      </c>
      <c r="C380">
        <v>326802.0417</v>
      </c>
    </row>
    <row r="381" spans="1:3" x14ac:dyDescent="0.3">
      <c r="A381" s="5"/>
      <c r="B381" s="1">
        <v>380</v>
      </c>
      <c r="C381">
        <v>414002.0417</v>
      </c>
    </row>
    <row r="382" spans="1:3" x14ac:dyDescent="0.3">
      <c r="A382" s="5"/>
      <c r="B382" s="1">
        <v>381</v>
      </c>
      <c r="C382">
        <v>416016.0417</v>
      </c>
    </row>
    <row r="383" spans="1:3" x14ac:dyDescent="0.3">
      <c r="A383" s="5"/>
      <c r="B383" s="1">
        <v>382</v>
      </c>
      <c r="C383">
        <v>389649.0417</v>
      </c>
    </row>
    <row r="384" spans="1:3" x14ac:dyDescent="0.3">
      <c r="A384" s="5"/>
      <c r="B384" s="1">
        <v>383</v>
      </c>
      <c r="C384">
        <v>323247.0417</v>
      </c>
    </row>
    <row r="385" spans="1:3" x14ac:dyDescent="0.3">
      <c r="A385" s="5"/>
      <c r="B385" s="1">
        <v>384</v>
      </c>
      <c r="C385">
        <v>249045.04167000001</v>
      </c>
    </row>
    <row r="386" spans="1:3" x14ac:dyDescent="0.3">
      <c r="A386" s="5"/>
      <c r="B386" s="1">
        <v>385</v>
      </c>
      <c r="C386">
        <v>235977.4583</v>
      </c>
    </row>
    <row r="387" spans="1:3" x14ac:dyDescent="0.3">
      <c r="A387" s="5"/>
      <c r="B387" s="1">
        <v>386</v>
      </c>
      <c r="C387">
        <v>226366.4583</v>
      </c>
    </row>
    <row r="388" spans="1:3" x14ac:dyDescent="0.3">
      <c r="A388" s="5"/>
      <c r="B388" s="1">
        <v>387</v>
      </c>
      <c r="C388">
        <v>217966.4583</v>
      </c>
    </row>
    <row r="389" spans="1:3" x14ac:dyDescent="0.3">
      <c r="A389" s="5"/>
      <c r="B389" s="1">
        <v>388</v>
      </c>
      <c r="C389">
        <v>220037.4583</v>
      </c>
    </row>
    <row r="390" spans="1:3" x14ac:dyDescent="0.3">
      <c r="A390" s="5"/>
      <c r="B390" s="1">
        <v>389</v>
      </c>
      <c r="C390">
        <v>222883.4583</v>
      </c>
    </row>
    <row r="391" spans="1:3" x14ac:dyDescent="0.3">
      <c r="A391" s="5"/>
      <c r="B391" s="1">
        <v>390</v>
      </c>
      <c r="C391">
        <v>238582.4583</v>
      </c>
    </row>
    <row r="392" spans="1:3" x14ac:dyDescent="0.3">
      <c r="A392" s="5"/>
      <c r="B392" s="1">
        <v>391</v>
      </c>
      <c r="C392">
        <v>266391.4583</v>
      </c>
    </row>
    <row r="393" spans="1:3" x14ac:dyDescent="0.3">
      <c r="A393" s="5"/>
      <c r="B393" s="1">
        <v>392</v>
      </c>
      <c r="C393">
        <v>291607.4583</v>
      </c>
    </row>
    <row r="394" spans="1:3" x14ac:dyDescent="0.3">
      <c r="A394" s="5"/>
      <c r="B394" s="1">
        <v>393</v>
      </c>
      <c r="C394">
        <v>305309.4583</v>
      </c>
    </row>
    <row r="395" spans="1:3" x14ac:dyDescent="0.3">
      <c r="A395" s="5"/>
      <c r="B395" s="1">
        <v>394</v>
      </c>
      <c r="C395">
        <v>313635.4583</v>
      </c>
    </row>
    <row r="396" spans="1:3" x14ac:dyDescent="0.3">
      <c r="A396" s="5"/>
      <c r="B396" s="1">
        <v>395</v>
      </c>
      <c r="C396">
        <v>306243.4583</v>
      </c>
    </row>
    <row r="397" spans="1:3" x14ac:dyDescent="0.3">
      <c r="A397" s="5"/>
      <c r="B397" s="1">
        <v>396</v>
      </c>
      <c r="C397">
        <v>314274.4583</v>
      </c>
    </row>
    <row r="398" spans="1:3" x14ac:dyDescent="0.3">
      <c r="A398" s="5"/>
      <c r="B398" s="1">
        <v>397</v>
      </c>
      <c r="C398">
        <v>317951.4583</v>
      </c>
    </row>
    <row r="399" spans="1:3" x14ac:dyDescent="0.3">
      <c r="A399" s="5"/>
      <c r="B399" s="1">
        <v>398</v>
      </c>
      <c r="C399">
        <v>302972.9583</v>
      </c>
    </row>
    <row r="400" spans="1:3" x14ac:dyDescent="0.3">
      <c r="A400" s="5"/>
      <c r="B400" s="1">
        <v>399</v>
      </c>
      <c r="C400">
        <v>294415.4583</v>
      </c>
    </row>
    <row r="401" spans="1:3" x14ac:dyDescent="0.3">
      <c r="A401" s="5"/>
      <c r="B401" s="1">
        <v>400</v>
      </c>
      <c r="C401">
        <v>285100.4583</v>
      </c>
    </row>
    <row r="402" spans="1:3" x14ac:dyDescent="0.3">
      <c r="A402" s="5"/>
      <c r="B402" s="1">
        <v>401</v>
      </c>
      <c r="C402">
        <v>295579.4583</v>
      </c>
    </row>
    <row r="403" spans="1:3" x14ac:dyDescent="0.3">
      <c r="A403" s="5"/>
      <c r="B403" s="1">
        <v>402</v>
      </c>
      <c r="C403">
        <v>294386.9583</v>
      </c>
    </row>
    <row r="404" spans="1:3" x14ac:dyDescent="0.3">
      <c r="A404" s="5"/>
      <c r="B404" s="1">
        <v>403</v>
      </c>
      <c r="C404">
        <v>314060.4583</v>
      </c>
    </row>
    <row r="405" spans="1:3" x14ac:dyDescent="0.3">
      <c r="A405" s="5"/>
      <c r="B405" s="1">
        <v>404</v>
      </c>
      <c r="C405">
        <v>426788.4583</v>
      </c>
    </row>
    <row r="406" spans="1:3" x14ac:dyDescent="0.3">
      <c r="A406" s="5"/>
      <c r="B406" s="1">
        <v>405</v>
      </c>
      <c r="C406">
        <v>422306.4583</v>
      </c>
    </row>
    <row r="407" spans="1:3" x14ac:dyDescent="0.3">
      <c r="A407" s="5"/>
      <c r="B407" s="1">
        <v>406</v>
      </c>
      <c r="C407">
        <v>398377.4583</v>
      </c>
    </row>
    <row r="408" spans="1:3" x14ac:dyDescent="0.3">
      <c r="A408" s="5"/>
      <c r="B408" s="1">
        <v>407</v>
      </c>
      <c r="C408">
        <v>300196.4583</v>
      </c>
    </row>
    <row r="409" spans="1:3" x14ac:dyDescent="0.3">
      <c r="A409" s="5"/>
      <c r="B409" s="1">
        <v>408</v>
      </c>
      <c r="C409">
        <v>254089.4583</v>
      </c>
    </row>
    <row r="410" spans="1:3" x14ac:dyDescent="0.3">
      <c r="A410" s="5"/>
      <c r="B410" s="1">
        <v>409</v>
      </c>
      <c r="C410">
        <v>225594.20832999999</v>
      </c>
    </row>
    <row r="411" spans="1:3" x14ac:dyDescent="0.3">
      <c r="A411" s="5"/>
      <c r="B411" s="1">
        <v>410</v>
      </c>
      <c r="C411">
        <v>218593.70832999999</v>
      </c>
    </row>
    <row r="412" spans="1:3" x14ac:dyDescent="0.3">
      <c r="A412" s="5"/>
      <c r="B412" s="1">
        <v>411</v>
      </c>
      <c r="C412">
        <v>210187.70832999999</v>
      </c>
    </row>
    <row r="413" spans="1:3" x14ac:dyDescent="0.3">
      <c r="A413" s="5"/>
      <c r="B413" s="1">
        <v>412</v>
      </c>
      <c r="C413">
        <v>210631.70832999999</v>
      </c>
    </row>
    <row r="414" spans="1:3" x14ac:dyDescent="0.3">
      <c r="A414" s="5"/>
      <c r="B414" s="1">
        <v>413</v>
      </c>
      <c r="C414">
        <v>209482.70832999999</v>
      </c>
    </row>
    <row r="415" spans="1:3" x14ac:dyDescent="0.3">
      <c r="A415" s="5"/>
      <c r="B415" s="1">
        <v>414</v>
      </c>
      <c r="C415">
        <v>216611.70832999999</v>
      </c>
    </row>
    <row r="416" spans="1:3" x14ac:dyDescent="0.3">
      <c r="A416" s="5"/>
      <c r="B416" s="1">
        <v>415</v>
      </c>
      <c r="C416">
        <v>232196.70832999999</v>
      </c>
    </row>
    <row r="417" spans="1:3" x14ac:dyDescent="0.3">
      <c r="A417" s="5"/>
      <c r="B417" s="1">
        <v>416</v>
      </c>
      <c r="C417">
        <v>258817.70832999999</v>
      </c>
    </row>
    <row r="418" spans="1:3" x14ac:dyDescent="0.3">
      <c r="A418" s="5"/>
      <c r="B418" s="1">
        <v>417</v>
      </c>
      <c r="C418">
        <v>283434.70832999999</v>
      </c>
    </row>
    <row r="419" spans="1:3" x14ac:dyDescent="0.3">
      <c r="A419" s="5"/>
      <c r="B419" s="1">
        <v>418</v>
      </c>
      <c r="C419">
        <v>275062.70832999999</v>
      </c>
    </row>
    <row r="420" spans="1:3" x14ac:dyDescent="0.3">
      <c r="A420" s="5"/>
      <c r="B420" s="1">
        <v>419</v>
      </c>
      <c r="C420">
        <v>275897.70832999999</v>
      </c>
    </row>
    <row r="421" spans="1:3" x14ac:dyDescent="0.3">
      <c r="A421" s="5"/>
      <c r="B421" s="1">
        <v>420</v>
      </c>
      <c r="C421">
        <v>262197.20832999999</v>
      </c>
    </row>
    <row r="422" spans="1:3" x14ac:dyDescent="0.3">
      <c r="A422" s="5"/>
      <c r="B422" s="1">
        <v>421</v>
      </c>
      <c r="C422">
        <v>263842.70832999999</v>
      </c>
    </row>
    <row r="423" spans="1:3" x14ac:dyDescent="0.3">
      <c r="A423" s="5"/>
      <c r="B423" s="1">
        <v>422</v>
      </c>
      <c r="C423">
        <v>255235.20832999999</v>
      </c>
    </row>
    <row r="424" spans="1:3" x14ac:dyDescent="0.3">
      <c r="A424" s="5"/>
      <c r="B424" s="1">
        <v>423</v>
      </c>
      <c r="C424">
        <v>252054.70832999999</v>
      </c>
    </row>
    <row r="425" spans="1:3" x14ac:dyDescent="0.3">
      <c r="A425" s="5"/>
      <c r="B425" s="1">
        <v>424</v>
      </c>
      <c r="C425">
        <v>249495.70832999999</v>
      </c>
    </row>
    <row r="426" spans="1:3" x14ac:dyDescent="0.3">
      <c r="A426" s="5"/>
      <c r="B426" s="1">
        <v>425</v>
      </c>
      <c r="C426">
        <v>251028.70832999999</v>
      </c>
    </row>
    <row r="427" spans="1:3" x14ac:dyDescent="0.3">
      <c r="A427" s="5"/>
      <c r="B427" s="1">
        <v>426</v>
      </c>
      <c r="C427">
        <v>256217.10832999999</v>
      </c>
    </row>
    <row r="428" spans="1:3" x14ac:dyDescent="0.3">
      <c r="A428" s="5"/>
      <c r="B428" s="1">
        <v>427</v>
      </c>
      <c r="C428">
        <v>292059.70832999999</v>
      </c>
    </row>
    <row r="429" spans="1:3" x14ac:dyDescent="0.3">
      <c r="A429" s="5"/>
      <c r="B429" s="1">
        <v>428</v>
      </c>
      <c r="C429">
        <v>384527.7083</v>
      </c>
    </row>
    <row r="430" spans="1:3" x14ac:dyDescent="0.3">
      <c r="A430" s="5"/>
      <c r="B430" s="1">
        <v>429</v>
      </c>
      <c r="C430">
        <v>392407.7083</v>
      </c>
    </row>
    <row r="431" spans="1:3" x14ac:dyDescent="0.3">
      <c r="A431" s="5"/>
      <c r="B431" s="1">
        <v>430</v>
      </c>
      <c r="C431">
        <v>359659.7083</v>
      </c>
    </row>
    <row r="432" spans="1:3" x14ac:dyDescent="0.3">
      <c r="A432" s="5"/>
      <c r="B432" s="1">
        <v>431</v>
      </c>
      <c r="C432">
        <v>275887.70832999999</v>
      </c>
    </row>
    <row r="433" spans="1:3" x14ac:dyDescent="0.3">
      <c r="A433" s="5"/>
      <c r="B433" s="1">
        <v>432</v>
      </c>
      <c r="C433">
        <v>226353.70832999999</v>
      </c>
    </row>
    <row r="434" spans="1:3" x14ac:dyDescent="0.3">
      <c r="A434" s="5"/>
      <c r="B434" s="1">
        <v>433</v>
      </c>
      <c r="C434">
        <v>196133.1667</v>
      </c>
    </row>
    <row r="435" spans="1:3" x14ac:dyDescent="0.3">
      <c r="A435" s="5"/>
      <c r="B435" s="1">
        <v>434</v>
      </c>
      <c r="C435">
        <v>186271.1667</v>
      </c>
    </row>
    <row r="436" spans="1:3" x14ac:dyDescent="0.3">
      <c r="A436" s="5"/>
      <c r="B436" s="1">
        <v>435</v>
      </c>
      <c r="C436">
        <v>180859.1667</v>
      </c>
    </row>
    <row r="437" spans="1:3" x14ac:dyDescent="0.3">
      <c r="A437" s="5"/>
      <c r="B437" s="1">
        <v>436</v>
      </c>
      <c r="C437">
        <v>186014.1667</v>
      </c>
    </row>
    <row r="438" spans="1:3" x14ac:dyDescent="0.3">
      <c r="A438" s="5"/>
      <c r="B438" s="1">
        <v>437</v>
      </c>
      <c r="C438">
        <v>186701.1667</v>
      </c>
    </row>
    <row r="439" spans="1:3" x14ac:dyDescent="0.3">
      <c r="A439" s="5"/>
      <c r="B439" s="1">
        <v>438</v>
      </c>
      <c r="C439">
        <v>222825.1667</v>
      </c>
    </row>
    <row r="440" spans="1:3" x14ac:dyDescent="0.3">
      <c r="A440" s="5"/>
      <c r="B440" s="1">
        <v>439</v>
      </c>
      <c r="C440">
        <v>256779.1667</v>
      </c>
    </row>
    <row r="441" spans="1:3" x14ac:dyDescent="0.3">
      <c r="A441" s="5"/>
      <c r="B441" s="1">
        <v>440</v>
      </c>
      <c r="C441">
        <v>279073.1667</v>
      </c>
    </row>
    <row r="442" spans="1:3" x14ac:dyDescent="0.3">
      <c r="A442" s="5"/>
      <c r="B442" s="1">
        <v>441</v>
      </c>
      <c r="C442">
        <v>269633.1667</v>
      </c>
    </row>
    <row r="443" spans="1:3" x14ac:dyDescent="0.3">
      <c r="A443" s="5"/>
      <c r="B443" s="1">
        <v>442</v>
      </c>
      <c r="C443">
        <v>286786.1667</v>
      </c>
    </row>
    <row r="444" spans="1:3" x14ac:dyDescent="0.3">
      <c r="A444" s="5"/>
      <c r="B444" s="1">
        <v>443</v>
      </c>
      <c r="C444">
        <v>286076.1667</v>
      </c>
    </row>
    <row r="445" spans="1:3" x14ac:dyDescent="0.3">
      <c r="A445" s="5"/>
      <c r="B445" s="1">
        <v>444</v>
      </c>
      <c r="C445">
        <v>286887.1667</v>
      </c>
    </row>
    <row r="446" spans="1:3" x14ac:dyDescent="0.3">
      <c r="A446" s="5"/>
      <c r="B446" s="1">
        <v>445</v>
      </c>
      <c r="C446">
        <v>289568.1667</v>
      </c>
    </row>
    <row r="447" spans="1:3" x14ac:dyDescent="0.3">
      <c r="A447" s="5"/>
      <c r="B447" s="1">
        <v>446</v>
      </c>
      <c r="C447">
        <v>283649.1667</v>
      </c>
    </row>
    <row r="448" spans="1:3" x14ac:dyDescent="0.3">
      <c r="A448" s="5"/>
      <c r="B448" s="1">
        <v>447</v>
      </c>
      <c r="C448">
        <v>281995.1667</v>
      </c>
    </row>
    <row r="449" spans="1:3" x14ac:dyDescent="0.3">
      <c r="A449" s="5"/>
      <c r="B449" s="1">
        <v>448</v>
      </c>
      <c r="C449">
        <v>269937.1667</v>
      </c>
    </row>
    <row r="450" spans="1:3" x14ac:dyDescent="0.3">
      <c r="A450" s="5"/>
      <c r="B450" s="1">
        <v>449</v>
      </c>
      <c r="C450">
        <v>276460.1667</v>
      </c>
    </row>
    <row r="451" spans="1:3" x14ac:dyDescent="0.3">
      <c r="A451" s="5"/>
      <c r="B451" s="1">
        <v>450</v>
      </c>
      <c r="C451">
        <v>290843.1667</v>
      </c>
    </row>
    <row r="452" spans="1:3" x14ac:dyDescent="0.3">
      <c r="A452" s="5"/>
      <c r="B452" s="1">
        <v>451</v>
      </c>
      <c r="C452">
        <v>335187.1667</v>
      </c>
    </row>
    <row r="453" spans="1:3" x14ac:dyDescent="0.3">
      <c r="A453" s="5"/>
      <c r="B453" s="1">
        <v>452</v>
      </c>
      <c r="C453">
        <v>420913.1667</v>
      </c>
    </row>
    <row r="454" spans="1:3" x14ac:dyDescent="0.3">
      <c r="A454" s="5"/>
      <c r="B454" s="1">
        <v>453</v>
      </c>
      <c r="C454">
        <v>426594.1667</v>
      </c>
    </row>
    <row r="455" spans="1:3" x14ac:dyDescent="0.3">
      <c r="A455" s="5"/>
      <c r="B455" s="1">
        <v>454</v>
      </c>
      <c r="C455">
        <v>394978.1667</v>
      </c>
    </row>
    <row r="456" spans="1:3" x14ac:dyDescent="0.3">
      <c r="A456" s="5"/>
      <c r="B456" s="1">
        <v>455</v>
      </c>
      <c r="C456">
        <v>314432.1667</v>
      </c>
    </row>
    <row r="457" spans="1:3" x14ac:dyDescent="0.3">
      <c r="A457" s="5"/>
      <c r="B457" s="1">
        <v>456</v>
      </c>
      <c r="C457">
        <v>256111.1667</v>
      </c>
    </row>
    <row r="458" spans="1:3" x14ac:dyDescent="0.3">
      <c r="A458" s="5"/>
      <c r="B458" s="1">
        <v>457</v>
      </c>
      <c r="C458">
        <v>240187.87503</v>
      </c>
    </row>
    <row r="459" spans="1:3" x14ac:dyDescent="0.3">
      <c r="A459" s="5"/>
      <c r="B459" s="1">
        <v>458</v>
      </c>
      <c r="C459">
        <v>232272.87503</v>
      </c>
    </row>
    <row r="460" spans="1:3" x14ac:dyDescent="0.3">
      <c r="A460" s="5"/>
      <c r="B460" s="1">
        <v>459</v>
      </c>
      <c r="C460">
        <v>227094.87503</v>
      </c>
    </row>
    <row r="461" spans="1:3" x14ac:dyDescent="0.3">
      <c r="A461" s="5"/>
      <c r="B461" s="1">
        <v>460</v>
      </c>
      <c r="C461">
        <v>225493.87503</v>
      </c>
    </row>
    <row r="462" spans="1:3" x14ac:dyDescent="0.3">
      <c r="A462" s="5"/>
      <c r="B462" s="1">
        <v>461</v>
      </c>
      <c r="C462">
        <v>225941.87503</v>
      </c>
    </row>
    <row r="463" spans="1:3" x14ac:dyDescent="0.3">
      <c r="A463" s="5"/>
      <c r="B463" s="1">
        <v>462</v>
      </c>
      <c r="C463">
        <v>261420.87503</v>
      </c>
    </row>
    <row r="464" spans="1:3" x14ac:dyDescent="0.3">
      <c r="A464" s="5"/>
      <c r="B464" s="1">
        <v>463</v>
      </c>
      <c r="C464">
        <v>308636.875</v>
      </c>
    </row>
    <row r="465" spans="1:3" x14ac:dyDescent="0.3">
      <c r="A465" s="5"/>
      <c r="B465" s="1">
        <v>464</v>
      </c>
      <c r="C465">
        <v>315667.875</v>
      </c>
    </row>
    <row r="466" spans="1:3" x14ac:dyDescent="0.3">
      <c r="A466" s="5"/>
      <c r="B466" s="1">
        <v>465</v>
      </c>
      <c r="C466">
        <v>314580.875</v>
      </c>
    </row>
    <row r="467" spans="1:3" x14ac:dyDescent="0.3">
      <c r="A467" s="5"/>
      <c r="B467" s="1">
        <v>466</v>
      </c>
      <c r="C467">
        <v>320857.875</v>
      </c>
    </row>
    <row r="468" spans="1:3" x14ac:dyDescent="0.3">
      <c r="A468" s="5"/>
      <c r="B468" s="1">
        <v>467</v>
      </c>
      <c r="C468">
        <v>324536.875</v>
      </c>
    </row>
    <row r="469" spans="1:3" x14ac:dyDescent="0.3">
      <c r="A469" s="5"/>
      <c r="B469" s="1">
        <v>468</v>
      </c>
      <c r="C469">
        <v>320103.875</v>
      </c>
    </row>
    <row r="470" spans="1:3" x14ac:dyDescent="0.3">
      <c r="A470" s="5"/>
      <c r="B470" s="1">
        <v>469</v>
      </c>
      <c r="C470">
        <v>320415.875</v>
      </c>
    </row>
    <row r="471" spans="1:3" x14ac:dyDescent="0.3">
      <c r="A471" s="5"/>
      <c r="B471" s="1">
        <v>470</v>
      </c>
      <c r="C471">
        <v>309633.87503</v>
      </c>
    </row>
    <row r="472" spans="1:3" x14ac:dyDescent="0.3">
      <c r="A472" s="5"/>
      <c r="B472" s="1">
        <v>471</v>
      </c>
      <c r="C472">
        <v>305409.87503</v>
      </c>
    </row>
    <row r="473" spans="1:3" x14ac:dyDescent="0.3">
      <c r="A473" s="5"/>
      <c r="B473" s="1">
        <v>472</v>
      </c>
      <c r="C473">
        <v>304552.87503</v>
      </c>
    </row>
    <row r="474" spans="1:3" x14ac:dyDescent="0.3">
      <c r="A474" s="5"/>
      <c r="B474" s="1">
        <v>473</v>
      </c>
      <c r="C474">
        <v>301292.87503</v>
      </c>
    </row>
    <row r="475" spans="1:3" x14ac:dyDescent="0.3">
      <c r="A475" s="5"/>
      <c r="B475" s="1">
        <v>474</v>
      </c>
      <c r="C475">
        <v>295297.87503</v>
      </c>
    </row>
    <row r="476" spans="1:3" x14ac:dyDescent="0.3">
      <c r="A476" s="5"/>
      <c r="B476" s="1">
        <v>475</v>
      </c>
      <c r="C476">
        <v>332381.875</v>
      </c>
    </row>
    <row r="477" spans="1:3" x14ac:dyDescent="0.3">
      <c r="A477" s="5"/>
      <c r="B477" s="1">
        <v>476</v>
      </c>
      <c r="C477">
        <v>413390.875</v>
      </c>
    </row>
    <row r="478" spans="1:3" x14ac:dyDescent="0.3">
      <c r="A478" s="5"/>
      <c r="B478" s="1">
        <v>477</v>
      </c>
      <c r="C478">
        <v>422382.875</v>
      </c>
    </row>
    <row r="479" spans="1:3" x14ac:dyDescent="0.3">
      <c r="A479" s="5"/>
      <c r="B479" s="1">
        <v>478</v>
      </c>
      <c r="C479">
        <v>382053.875</v>
      </c>
    </row>
    <row r="480" spans="1:3" x14ac:dyDescent="0.3">
      <c r="A480" s="5"/>
      <c r="B480" s="1">
        <v>479</v>
      </c>
      <c r="C480">
        <v>318787.875</v>
      </c>
    </row>
    <row r="481" spans="1:3" x14ac:dyDescent="0.3">
      <c r="A481" s="5"/>
      <c r="B481" s="1">
        <v>480</v>
      </c>
      <c r="C481">
        <v>254748.87503</v>
      </c>
    </row>
    <row r="482" spans="1:3" x14ac:dyDescent="0.3">
      <c r="A482" s="5"/>
      <c r="B482" s="1">
        <v>481</v>
      </c>
      <c r="C482">
        <v>234839.9583</v>
      </c>
    </row>
    <row r="483" spans="1:3" x14ac:dyDescent="0.3">
      <c r="A483" s="5"/>
      <c r="B483" s="1">
        <v>482</v>
      </c>
      <c r="C483">
        <v>224106.9583</v>
      </c>
    </row>
    <row r="484" spans="1:3" x14ac:dyDescent="0.3">
      <c r="A484" s="5"/>
      <c r="B484" s="1">
        <v>483</v>
      </c>
      <c r="C484">
        <v>219778.9583</v>
      </c>
    </row>
    <row r="485" spans="1:3" x14ac:dyDescent="0.3">
      <c r="A485" s="5"/>
      <c r="B485" s="1">
        <v>484</v>
      </c>
      <c r="C485">
        <v>217886.9583</v>
      </c>
    </row>
    <row r="486" spans="1:3" x14ac:dyDescent="0.3">
      <c r="A486" s="5"/>
      <c r="B486" s="1">
        <v>485</v>
      </c>
      <c r="C486">
        <v>221298.9583</v>
      </c>
    </row>
    <row r="487" spans="1:3" x14ac:dyDescent="0.3">
      <c r="A487" s="5"/>
      <c r="B487" s="1">
        <v>486</v>
      </c>
      <c r="C487">
        <v>254822.9583</v>
      </c>
    </row>
    <row r="488" spans="1:3" x14ac:dyDescent="0.3">
      <c r="A488" s="5"/>
      <c r="B488" s="1">
        <v>487</v>
      </c>
      <c r="C488">
        <v>313581.9583</v>
      </c>
    </row>
    <row r="489" spans="1:3" x14ac:dyDescent="0.3">
      <c r="A489" s="5"/>
      <c r="B489" s="1">
        <v>488</v>
      </c>
      <c r="C489">
        <v>313999.9583</v>
      </c>
    </row>
    <row r="490" spans="1:3" x14ac:dyDescent="0.3">
      <c r="A490" s="5"/>
      <c r="B490" s="1">
        <v>489</v>
      </c>
      <c r="C490">
        <v>324031.9583</v>
      </c>
    </row>
    <row r="491" spans="1:3" x14ac:dyDescent="0.3">
      <c r="A491" s="5"/>
      <c r="B491" s="1">
        <v>490</v>
      </c>
      <c r="C491">
        <v>327881.9583</v>
      </c>
    </row>
    <row r="492" spans="1:3" x14ac:dyDescent="0.3">
      <c r="A492" s="5"/>
      <c r="B492" s="1">
        <v>491</v>
      </c>
      <c r="C492">
        <v>327259.4583</v>
      </c>
    </row>
    <row r="493" spans="1:3" x14ac:dyDescent="0.3">
      <c r="A493" s="5"/>
      <c r="B493" s="1">
        <v>492</v>
      </c>
      <c r="C493">
        <v>327284.9583</v>
      </c>
    </row>
    <row r="494" spans="1:3" x14ac:dyDescent="0.3">
      <c r="A494" s="5"/>
      <c r="B494" s="1">
        <v>493</v>
      </c>
      <c r="C494">
        <v>308153.9583</v>
      </c>
    </row>
    <row r="495" spans="1:3" x14ac:dyDescent="0.3">
      <c r="A495" s="5"/>
      <c r="B495" s="1">
        <v>494</v>
      </c>
      <c r="C495">
        <v>301031.9583</v>
      </c>
    </row>
    <row r="496" spans="1:3" x14ac:dyDescent="0.3">
      <c r="A496" s="5"/>
      <c r="B496" s="1">
        <v>495</v>
      </c>
      <c r="C496">
        <v>304812.9583</v>
      </c>
    </row>
    <row r="497" spans="1:3" x14ac:dyDescent="0.3">
      <c r="A497" s="5"/>
      <c r="B497" s="1">
        <v>496</v>
      </c>
      <c r="C497">
        <v>322886.9583</v>
      </c>
    </row>
    <row r="498" spans="1:3" x14ac:dyDescent="0.3">
      <c r="A498" s="5"/>
      <c r="B498" s="1">
        <v>497</v>
      </c>
      <c r="C498">
        <v>312511.9583</v>
      </c>
    </row>
    <row r="499" spans="1:3" x14ac:dyDescent="0.3">
      <c r="A499" s="5"/>
      <c r="B499" s="1">
        <v>498</v>
      </c>
      <c r="C499">
        <v>318057.9583</v>
      </c>
    </row>
    <row r="500" spans="1:3" x14ac:dyDescent="0.3">
      <c r="A500" s="5"/>
      <c r="B500" s="1">
        <v>499</v>
      </c>
      <c r="C500">
        <v>335730.9583</v>
      </c>
    </row>
    <row r="501" spans="1:3" x14ac:dyDescent="0.3">
      <c r="A501" s="5"/>
      <c r="B501" s="1">
        <v>500</v>
      </c>
      <c r="C501">
        <v>411555.9583</v>
      </c>
    </row>
    <row r="502" spans="1:3" x14ac:dyDescent="0.3">
      <c r="A502" s="5"/>
      <c r="B502" s="1">
        <v>501</v>
      </c>
      <c r="C502">
        <v>427688.9583</v>
      </c>
    </row>
    <row r="503" spans="1:3" x14ac:dyDescent="0.3">
      <c r="A503" s="5"/>
      <c r="B503" s="1">
        <v>502</v>
      </c>
      <c r="C503">
        <v>398133.9583</v>
      </c>
    </row>
    <row r="504" spans="1:3" x14ac:dyDescent="0.3">
      <c r="A504" s="5"/>
      <c r="B504" s="1">
        <v>503</v>
      </c>
      <c r="C504">
        <v>316478.9583</v>
      </c>
    </row>
    <row r="505" spans="1:3" x14ac:dyDescent="0.3">
      <c r="A505" s="5"/>
      <c r="B505" s="1">
        <v>504</v>
      </c>
      <c r="C505">
        <v>242711.9583</v>
      </c>
    </row>
    <row r="506" spans="1:3" x14ac:dyDescent="0.3">
      <c r="A506" s="5"/>
      <c r="B506" s="1">
        <v>505</v>
      </c>
      <c r="C506">
        <v>236413.45832999999</v>
      </c>
    </row>
    <row r="507" spans="1:3" x14ac:dyDescent="0.3">
      <c r="A507" s="5"/>
      <c r="B507" s="1">
        <v>506</v>
      </c>
      <c r="C507">
        <v>225066.45832999999</v>
      </c>
    </row>
    <row r="508" spans="1:3" x14ac:dyDescent="0.3">
      <c r="A508" s="5"/>
      <c r="B508" s="1">
        <v>507</v>
      </c>
      <c r="C508">
        <v>221327.45832999999</v>
      </c>
    </row>
    <row r="509" spans="1:3" x14ac:dyDescent="0.3">
      <c r="A509" s="5"/>
      <c r="B509" s="1">
        <v>508</v>
      </c>
      <c r="C509">
        <v>217845.45832999999</v>
      </c>
    </row>
    <row r="510" spans="1:3" x14ac:dyDescent="0.3">
      <c r="A510" s="5"/>
      <c r="B510" s="1">
        <v>509</v>
      </c>
      <c r="C510">
        <v>223435.45832999999</v>
      </c>
    </row>
    <row r="511" spans="1:3" x14ac:dyDescent="0.3">
      <c r="A511" s="5"/>
      <c r="B511" s="1">
        <v>510</v>
      </c>
      <c r="C511">
        <v>267831.45832999999</v>
      </c>
    </row>
    <row r="512" spans="1:3" x14ac:dyDescent="0.3">
      <c r="A512" s="5"/>
      <c r="B512" s="1">
        <v>511</v>
      </c>
      <c r="C512">
        <v>311483.4583</v>
      </c>
    </row>
    <row r="513" spans="1:3" x14ac:dyDescent="0.3">
      <c r="A513" s="5"/>
      <c r="B513" s="1">
        <v>512</v>
      </c>
      <c r="C513">
        <v>314537.4583</v>
      </c>
    </row>
    <row r="514" spans="1:3" x14ac:dyDescent="0.3">
      <c r="A514" s="5"/>
      <c r="B514" s="1">
        <v>513</v>
      </c>
      <c r="C514">
        <v>312353.4583</v>
      </c>
    </row>
    <row r="515" spans="1:3" x14ac:dyDescent="0.3">
      <c r="A515" s="5"/>
      <c r="B515" s="1">
        <v>514</v>
      </c>
      <c r="C515">
        <v>316759.4583</v>
      </c>
    </row>
    <row r="516" spans="1:3" x14ac:dyDescent="0.3">
      <c r="A516" s="5"/>
      <c r="B516" s="1">
        <v>515</v>
      </c>
      <c r="C516">
        <v>306767.45832999999</v>
      </c>
    </row>
    <row r="517" spans="1:3" x14ac:dyDescent="0.3">
      <c r="A517" s="5"/>
      <c r="B517" s="1">
        <v>516</v>
      </c>
      <c r="C517">
        <v>316336.4583</v>
      </c>
    </row>
    <row r="518" spans="1:3" x14ac:dyDescent="0.3">
      <c r="A518" s="5"/>
      <c r="B518" s="1">
        <v>517</v>
      </c>
      <c r="C518">
        <v>310401.4583</v>
      </c>
    </row>
    <row r="519" spans="1:3" x14ac:dyDescent="0.3">
      <c r="A519" s="5"/>
      <c r="B519" s="1">
        <v>518</v>
      </c>
      <c r="C519">
        <v>302430.45832999999</v>
      </c>
    </row>
    <row r="520" spans="1:3" x14ac:dyDescent="0.3">
      <c r="A520" s="5"/>
      <c r="B520" s="1">
        <v>519</v>
      </c>
      <c r="C520">
        <v>314246.45832999999</v>
      </c>
    </row>
    <row r="521" spans="1:3" x14ac:dyDescent="0.3">
      <c r="A521" s="5"/>
      <c r="B521" s="1">
        <v>520</v>
      </c>
      <c r="C521">
        <v>316173.45832999999</v>
      </c>
    </row>
    <row r="522" spans="1:3" x14ac:dyDescent="0.3">
      <c r="A522" s="5"/>
      <c r="B522" s="1">
        <v>521</v>
      </c>
      <c r="C522">
        <v>302021.45832999999</v>
      </c>
    </row>
    <row r="523" spans="1:3" x14ac:dyDescent="0.3">
      <c r="A523" s="5"/>
      <c r="B523" s="1">
        <v>522</v>
      </c>
      <c r="C523">
        <v>292511.45832999999</v>
      </c>
    </row>
    <row r="524" spans="1:3" x14ac:dyDescent="0.3">
      <c r="A524" s="5"/>
      <c r="B524" s="1">
        <v>523</v>
      </c>
      <c r="C524">
        <v>340997.4583</v>
      </c>
    </row>
    <row r="525" spans="1:3" x14ac:dyDescent="0.3">
      <c r="A525" s="5"/>
      <c r="B525" s="1">
        <v>524</v>
      </c>
      <c r="C525">
        <v>401985.4583</v>
      </c>
    </row>
    <row r="526" spans="1:3" x14ac:dyDescent="0.3">
      <c r="A526" s="5"/>
      <c r="B526" s="1">
        <v>525</v>
      </c>
      <c r="C526">
        <v>427332.4583</v>
      </c>
    </row>
    <row r="527" spans="1:3" x14ac:dyDescent="0.3">
      <c r="A527" s="5"/>
      <c r="B527" s="1">
        <v>526</v>
      </c>
      <c r="C527">
        <v>396470.4583</v>
      </c>
    </row>
    <row r="528" spans="1:3" x14ac:dyDescent="0.3">
      <c r="A528" s="5"/>
      <c r="B528" s="1">
        <v>527</v>
      </c>
      <c r="C528">
        <v>317631.9583</v>
      </c>
    </row>
    <row r="529" spans="1:3" x14ac:dyDescent="0.3">
      <c r="A529" s="5"/>
      <c r="B529" s="1">
        <v>528</v>
      </c>
      <c r="C529">
        <v>249539.45832999999</v>
      </c>
    </row>
    <row r="530" spans="1:3" x14ac:dyDescent="0.3">
      <c r="A530" s="5"/>
      <c r="B530" s="1">
        <v>529</v>
      </c>
      <c r="C530">
        <v>269256.62503</v>
      </c>
    </row>
    <row r="531" spans="1:3" x14ac:dyDescent="0.3">
      <c r="A531" s="5"/>
      <c r="B531" s="1">
        <v>530</v>
      </c>
      <c r="C531">
        <v>222324.62503</v>
      </c>
    </row>
    <row r="532" spans="1:3" x14ac:dyDescent="0.3">
      <c r="A532" s="5"/>
      <c r="B532" s="1">
        <v>531</v>
      </c>
      <c r="C532">
        <v>218091.62503</v>
      </c>
    </row>
    <row r="533" spans="1:3" x14ac:dyDescent="0.3">
      <c r="A533" s="5"/>
      <c r="B533" s="1">
        <v>532</v>
      </c>
      <c r="C533">
        <v>218564.62503</v>
      </c>
    </row>
    <row r="534" spans="1:3" x14ac:dyDescent="0.3">
      <c r="A534" s="5"/>
      <c r="B534" s="1">
        <v>533</v>
      </c>
      <c r="C534">
        <v>228085.62503</v>
      </c>
    </row>
    <row r="535" spans="1:3" x14ac:dyDescent="0.3">
      <c r="A535" s="5"/>
      <c r="B535" s="1">
        <v>534</v>
      </c>
      <c r="C535">
        <v>252133.62503</v>
      </c>
    </row>
    <row r="536" spans="1:3" x14ac:dyDescent="0.3">
      <c r="A536" s="5"/>
      <c r="B536" s="1">
        <v>535</v>
      </c>
      <c r="C536">
        <v>293798.625</v>
      </c>
    </row>
    <row r="537" spans="1:3" x14ac:dyDescent="0.3">
      <c r="A537" s="5"/>
      <c r="B537" s="1">
        <v>536</v>
      </c>
      <c r="C537">
        <v>307510.625</v>
      </c>
    </row>
    <row r="538" spans="1:3" x14ac:dyDescent="0.3">
      <c r="A538" s="5"/>
      <c r="B538" s="1">
        <v>537</v>
      </c>
      <c r="C538">
        <v>312172.625</v>
      </c>
    </row>
    <row r="539" spans="1:3" x14ac:dyDescent="0.3">
      <c r="A539" s="5"/>
      <c r="B539" s="1">
        <v>538</v>
      </c>
      <c r="C539">
        <v>321192.625</v>
      </c>
    </row>
    <row r="540" spans="1:3" x14ac:dyDescent="0.3">
      <c r="A540" s="5"/>
      <c r="B540" s="1">
        <v>539</v>
      </c>
      <c r="C540">
        <v>320166.625</v>
      </c>
    </row>
    <row r="541" spans="1:3" x14ac:dyDescent="0.3">
      <c r="A541" s="5"/>
      <c r="B541" s="1">
        <v>540</v>
      </c>
      <c r="C541">
        <v>314748.625</v>
      </c>
    </row>
    <row r="542" spans="1:3" x14ac:dyDescent="0.3">
      <c r="A542" s="5"/>
      <c r="B542" s="1">
        <v>541</v>
      </c>
      <c r="C542">
        <v>315867.625</v>
      </c>
    </row>
    <row r="543" spans="1:3" x14ac:dyDescent="0.3">
      <c r="A543" s="5"/>
      <c r="B543" s="1">
        <v>542</v>
      </c>
      <c r="C543">
        <v>305232.62503</v>
      </c>
    </row>
    <row r="544" spans="1:3" x14ac:dyDescent="0.3">
      <c r="A544" s="5"/>
      <c r="B544" s="1">
        <v>543</v>
      </c>
      <c r="C544">
        <v>299657.62503</v>
      </c>
    </row>
    <row r="545" spans="1:3" x14ac:dyDescent="0.3">
      <c r="A545" s="5"/>
      <c r="B545" s="1">
        <v>544</v>
      </c>
      <c r="C545">
        <v>303671.62503</v>
      </c>
    </row>
    <row r="546" spans="1:3" x14ac:dyDescent="0.3">
      <c r="A546" s="5"/>
      <c r="B546" s="1">
        <v>545</v>
      </c>
      <c r="C546">
        <v>303142.62503</v>
      </c>
    </row>
    <row r="547" spans="1:3" x14ac:dyDescent="0.3">
      <c r="A547" s="5"/>
      <c r="B547" s="1">
        <v>546</v>
      </c>
      <c r="C547">
        <v>307841.62503</v>
      </c>
    </row>
    <row r="548" spans="1:3" x14ac:dyDescent="0.3">
      <c r="A548" s="5"/>
      <c r="B548" s="1">
        <v>547</v>
      </c>
      <c r="C548">
        <v>328988.625</v>
      </c>
    </row>
    <row r="549" spans="1:3" x14ac:dyDescent="0.3">
      <c r="A549" s="5"/>
      <c r="B549" s="1">
        <v>548</v>
      </c>
      <c r="C549">
        <v>436490.625</v>
      </c>
    </row>
    <row r="550" spans="1:3" x14ac:dyDescent="0.3">
      <c r="A550" s="5"/>
      <c r="B550" s="1">
        <v>549</v>
      </c>
      <c r="C550">
        <v>436247.625</v>
      </c>
    </row>
    <row r="551" spans="1:3" x14ac:dyDescent="0.3">
      <c r="A551" s="5"/>
      <c r="B551" s="1">
        <v>550</v>
      </c>
      <c r="C551">
        <v>407446.625</v>
      </c>
    </row>
    <row r="552" spans="1:3" x14ac:dyDescent="0.3">
      <c r="A552" s="5"/>
      <c r="B552" s="1">
        <v>551</v>
      </c>
      <c r="C552">
        <v>331466.625</v>
      </c>
    </row>
    <row r="553" spans="1:3" x14ac:dyDescent="0.3">
      <c r="A553" s="5"/>
      <c r="B553" s="1">
        <v>552</v>
      </c>
      <c r="C553">
        <v>272982.62503</v>
      </c>
    </row>
    <row r="554" spans="1:3" x14ac:dyDescent="0.3">
      <c r="A554" s="5"/>
      <c r="B554" s="1">
        <v>553</v>
      </c>
      <c r="C554">
        <v>238073.91667000001</v>
      </c>
    </row>
    <row r="555" spans="1:3" x14ac:dyDescent="0.3">
      <c r="A555" s="5"/>
      <c r="B555" s="1">
        <v>554</v>
      </c>
      <c r="C555">
        <v>231485.91667000001</v>
      </c>
    </row>
    <row r="556" spans="1:3" x14ac:dyDescent="0.3">
      <c r="A556" s="5"/>
      <c r="B556" s="1">
        <v>555</v>
      </c>
      <c r="C556">
        <v>227131.91667000001</v>
      </c>
    </row>
    <row r="557" spans="1:3" x14ac:dyDescent="0.3">
      <c r="A557" s="5"/>
      <c r="B557" s="1">
        <v>556</v>
      </c>
      <c r="C557">
        <v>212972.91667000001</v>
      </c>
    </row>
    <row r="558" spans="1:3" x14ac:dyDescent="0.3">
      <c r="A558" s="5"/>
      <c r="B558" s="1">
        <v>557</v>
      </c>
      <c r="C558">
        <v>215433.91667000001</v>
      </c>
    </row>
    <row r="559" spans="1:3" x14ac:dyDescent="0.3">
      <c r="A559" s="5"/>
      <c r="B559" s="1">
        <v>558</v>
      </c>
      <c r="C559">
        <v>231006.91667000001</v>
      </c>
    </row>
    <row r="560" spans="1:3" x14ac:dyDescent="0.3">
      <c r="A560" s="5"/>
      <c r="B560" s="1">
        <v>559</v>
      </c>
      <c r="C560">
        <v>254675.91667000001</v>
      </c>
    </row>
    <row r="561" spans="1:3" x14ac:dyDescent="0.3">
      <c r="A561" s="5"/>
      <c r="B561" s="1">
        <v>560</v>
      </c>
      <c r="C561">
        <v>291671.91667000001</v>
      </c>
    </row>
    <row r="562" spans="1:3" x14ac:dyDescent="0.3">
      <c r="A562" s="5"/>
      <c r="B562" s="1">
        <v>561</v>
      </c>
      <c r="C562">
        <v>306362.91667000001</v>
      </c>
    </row>
    <row r="563" spans="1:3" x14ac:dyDescent="0.3">
      <c r="A563" s="5"/>
      <c r="B563" s="1">
        <v>562</v>
      </c>
      <c r="C563">
        <v>303940.9167</v>
      </c>
    </row>
    <row r="564" spans="1:3" x14ac:dyDescent="0.3">
      <c r="A564" s="5"/>
      <c r="B564" s="1">
        <v>563</v>
      </c>
      <c r="C564">
        <v>304087.9167</v>
      </c>
    </row>
    <row r="565" spans="1:3" x14ac:dyDescent="0.3">
      <c r="A565" s="5"/>
      <c r="B565" s="1">
        <v>564</v>
      </c>
      <c r="C565">
        <v>305731.9167</v>
      </c>
    </row>
    <row r="566" spans="1:3" x14ac:dyDescent="0.3">
      <c r="A566" s="5"/>
      <c r="B566" s="1">
        <v>565</v>
      </c>
      <c r="C566">
        <v>304295.91667000001</v>
      </c>
    </row>
    <row r="567" spans="1:3" x14ac:dyDescent="0.3">
      <c r="A567" s="5"/>
      <c r="B567" s="1">
        <v>566</v>
      </c>
      <c r="C567">
        <v>290360.91667000001</v>
      </c>
    </row>
    <row r="568" spans="1:3" x14ac:dyDescent="0.3">
      <c r="A568" s="5"/>
      <c r="B568" s="1">
        <v>567</v>
      </c>
      <c r="C568">
        <v>274373.91667000001</v>
      </c>
    </row>
    <row r="569" spans="1:3" x14ac:dyDescent="0.3">
      <c r="A569" s="5"/>
      <c r="B569" s="1">
        <v>568</v>
      </c>
      <c r="C569">
        <v>275942.91667000001</v>
      </c>
    </row>
    <row r="570" spans="1:3" x14ac:dyDescent="0.3">
      <c r="A570" s="5"/>
      <c r="B570" s="1">
        <v>569</v>
      </c>
      <c r="C570">
        <v>271364.91667000001</v>
      </c>
    </row>
    <row r="571" spans="1:3" x14ac:dyDescent="0.3">
      <c r="A571" s="5"/>
      <c r="B571" s="1">
        <v>570</v>
      </c>
      <c r="C571">
        <v>262368.91667000001</v>
      </c>
    </row>
    <row r="572" spans="1:3" x14ac:dyDescent="0.3">
      <c r="A572" s="5"/>
      <c r="B572" s="1">
        <v>571</v>
      </c>
      <c r="C572">
        <v>284356.9167</v>
      </c>
    </row>
    <row r="573" spans="1:3" x14ac:dyDescent="0.3">
      <c r="A573" s="5"/>
      <c r="B573" s="1">
        <v>572</v>
      </c>
      <c r="C573">
        <v>408896.9167</v>
      </c>
    </row>
    <row r="574" spans="1:3" x14ac:dyDescent="0.3">
      <c r="A574" s="5"/>
      <c r="B574" s="1">
        <v>573</v>
      </c>
      <c r="C574">
        <v>416154.9167</v>
      </c>
    </row>
    <row r="575" spans="1:3" x14ac:dyDescent="0.3">
      <c r="A575" s="5"/>
      <c r="B575" s="1">
        <v>574</v>
      </c>
      <c r="C575">
        <v>398726.9167</v>
      </c>
    </row>
    <row r="576" spans="1:3" x14ac:dyDescent="0.3">
      <c r="A576" s="5"/>
      <c r="B576" s="1">
        <v>575</v>
      </c>
      <c r="C576">
        <v>300549.9167</v>
      </c>
    </row>
    <row r="577" spans="1:3" x14ac:dyDescent="0.3">
      <c r="A577" s="5"/>
      <c r="B577" s="1">
        <v>576</v>
      </c>
      <c r="C577">
        <v>239591.91667000001</v>
      </c>
    </row>
    <row r="578" spans="1:3" x14ac:dyDescent="0.3">
      <c r="A578" s="5"/>
      <c r="B578" s="1">
        <v>577</v>
      </c>
      <c r="C578">
        <v>211589.0833</v>
      </c>
    </row>
    <row r="579" spans="1:3" x14ac:dyDescent="0.3">
      <c r="A579" s="5"/>
      <c r="B579" s="1">
        <v>578</v>
      </c>
      <c r="C579">
        <v>198368.0833</v>
      </c>
    </row>
    <row r="580" spans="1:3" x14ac:dyDescent="0.3">
      <c r="A580" s="5"/>
      <c r="B580" s="1">
        <v>579</v>
      </c>
      <c r="C580">
        <v>185115.0833</v>
      </c>
    </row>
    <row r="581" spans="1:3" x14ac:dyDescent="0.3">
      <c r="A581" s="5"/>
      <c r="B581" s="1">
        <v>580</v>
      </c>
      <c r="C581">
        <v>189300.0833</v>
      </c>
    </row>
    <row r="582" spans="1:3" x14ac:dyDescent="0.3">
      <c r="A582" s="5"/>
      <c r="B582" s="1">
        <v>581</v>
      </c>
      <c r="C582">
        <v>198012.0833</v>
      </c>
    </row>
    <row r="583" spans="1:3" x14ac:dyDescent="0.3">
      <c r="A583" s="5"/>
      <c r="B583" s="1">
        <v>582</v>
      </c>
      <c r="C583">
        <v>212654.0833</v>
      </c>
    </row>
    <row r="584" spans="1:3" x14ac:dyDescent="0.3">
      <c r="A584" s="5"/>
      <c r="B584" s="1">
        <v>583</v>
      </c>
      <c r="C584">
        <v>239865.0833</v>
      </c>
    </row>
    <row r="585" spans="1:3" x14ac:dyDescent="0.3">
      <c r="A585" s="5"/>
      <c r="B585" s="1">
        <v>584</v>
      </c>
      <c r="C585">
        <v>263596.0833</v>
      </c>
    </row>
    <row r="586" spans="1:3" x14ac:dyDescent="0.3">
      <c r="A586" s="5"/>
      <c r="B586" s="1">
        <v>585</v>
      </c>
      <c r="C586">
        <v>280254.0833</v>
      </c>
    </row>
    <row r="587" spans="1:3" x14ac:dyDescent="0.3">
      <c r="A587" s="5"/>
      <c r="B587" s="1">
        <v>586</v>
      </c>
      <c r="C587">
        <v>286346.0833</v>
      </c>
    </row>
    <row r="588" spans="1:3" x14ac:dyDescent="0.3">
      <c r="A588" s="5"/>
      <c r="B588" s="1">
        <v>587</v>
      </c>
      <c r="C588">
        <v>267188.0833</v>
      </c>
    </row>
    <row r="589" spans="1:3" x14ac:dyDescent="0.3">
      <c r="A589" s="5"/>
      <c r="B589" s="1">
        <v>588</v>
      </c>
      <c r="C589">
        <v>254708.0833</v>
      </c>
    </row>
    <row r="590" spans="1:3" x14ac:dyDescent="0.3">
      <c r="A590" s="5"/>
      <c r="B590" s="1">
        <v>589</v>
      </c>
      <c r="C590">
        <v>257080.0833</v>
      </c>
    </row>
    <row r="591" spans="1:3" x14ac:dyDescent="0.3">
      <c r="A591" s="5"/>
      <c r="B591" s="1">
        <v>590</v>
      </c>
      <c r="C591">
        <v>256818.0833</v>
      </c>
    </row>
    <row r="592" spans="1:3" x14ac:dyDescent="0.3">
      <c r="A592" s="5"/>
      <c r="B592" s="1">
        <v>591</v>
      </c>
      <c r="C592">
        <v>250870.0833</v>
      </c>
    </row>
    <row r="593" spans="1:3" x14ac:dyDescent="0.3">
      <c r="A593" s="5"/>
      <c r="B593" s="1">
        <v>592</v>
      </c>
      <c r="C593">
        <v>244308.0833</v>
      </c>
    </row>
    <row r="594" spans="1:3" x14ac:dyDescent="0.3">
      <c r="A594" s="5"/>
      <c r="B594" s="1">
        <v>593</v>
      </c>
      <c r="C594">
        <v>239332.0833</v>
      </c>
    </row>
    <row r="595" spans="1:3" x14ac:dyDescent="0.3">
      <c r="A595" s="5"/>
      <c r="B595" s="1">
        <v>594</v>
      </c>
      <c r="C595">
        <v>250915.0833</v>
      </c>
    </row>
    <row r="596" spans="1:3" x14ac:dyDescent="0.3">
      <c r="A596" s="5"/>
      <c r="B596" s="1">
        <v>595</v>
      </c>
      <c r="C596">
        <v>279241.0833</v>
      </c>
    </row>
    <row r="597" spans="1:3" x14ac:dyDescent="0.3">
      <c r="A597" s="5"/>
      <c r="B597" s="1">
        <v>596</v>
      </c>
      <c r="C597">
        <v>380962.0833</v>
      </c>
    </row>
    <row r="598" spans="1:3" x14ac:dyDescent="0.3">
      <c r="A598" s="5"/>
      <c r="B598" s="1">
        <v>597</v>
      </c>
      <c r="C598">
        <v>384552.0833</v>
      </c>
    </row>
    <row r="599" spans="1:3" x14ac:dyDescent="0.3">
      <c r="A599" s="5"/>
      <c r="B599" s="1">
        <v>598</v>
      </c>
      <c r="C599">
        <v>347421.0833</v>
      </c>
    </row>
    <row r="600" spans="1:3" x14ac:dyDescent="0.3">
      <c r="A600" s="5"/>
      <c r="B600" s="1">
        <v>599</v>
      </c>
      <c r="C600">
        <v>262312.0833</v>
      </c>
    </row>
    <row r="601" spans="1:3" x14ac:dyDescent="0.3">
      <c r="A601" s="5"/>
      <c r="B601" s="1">
        <v>600</v>
      </c>
      <c r="C601">
        <v>206696.0833</v>
      </c>
    </row>
    <row r="602" spans="1:3" x14ac:dyDescent="0.3">
      <c r="A602" s="5"/>
      <c r="B602" s="1">
        <v>601</v>
      </c>
      <c r="C602">
        <v>182209.4583</v>
      </c>
    </row>
    <row r="603" spans="1:3" x14ac:dyDescent="0.3">
      <c r="A603" s="5"/>
      <c r="B603" s="1">
        <v>602</v>
      </c>
      <c r="C603">
        <v>171163.4583</v>
      </c>
    </row>
    <row r="604" spans="1:3" x14ac:dyDescent="0.3">
      <c r="A604" s="5"/>
      <c r="B604" s="1">
        <v>603</v>
      </c>
      <c r="C604">
        <v>169296.4583</v>
      </c>
    </row>
    <row r="605" spans="1:3" x14ac:dyDescent="0.3">
      <c r="A605" s="5"/>
      <c r="B605" s="1">
        <v>604</v>
      </c>
      <c r="C605">
        <v>172261.4583</v>
      </c>
    </row>
    <row r="606" spans="1:3" x14ac:dyDescent="0.3">
      <c r="A606" s="5"/>
      <c r="B606" s="1">
        <v>605</v>
      </c>
      <c r="C606">
        <v>183316.4583</v>
      </c>
    </row>
    <row r="607" spans="1:3" x14ac:dyDescent="0.3">
      <c r="A607" s="5"/>
      <c r="B607" s="1">
        <v>606</v>
      </c>
      <c r="C607">
        <v>218879.4583</v>
      </c>
    </row>
    <row r="608" spans="1:3" x14ac:dyDescent="0.3">
      <c r="A608" s="5"/>
      <c r="B608" s="1">
        <v>607</v>
      </c>
      <c r="C608">
        <v>266317.4583</v>
      </c>
    </row>
    <row r="609" spans="1:3" x14ac:dyDescent="0.3">
      <c r="A609" s="5"/>
      <c r="B609" s="1">
        <v>608</v>
      </c>
      <c r="C609">
        <v>265346.4583</v>
      </c>
    </row>
    <row r="610" spans="1:3" x14ac:dyDescent="0.3">
      <c r="A610" s="5"/>
      <c r="B610" s="1">
        <v>609</v>
      </c>
      <c r="C610">
        <v>274777.4583</v>
      </c>
    </row>
    <row r="611" spans="1:3" x14ac:dyDescent="0.3">
      <c r="A611" s="5"/>
      <c r="B611" s="1">
        <v>610</v>
      </c>
      <c r="C611">
        <v>276247.4583</v>
      </c>
    </row>
    <row r="612" spans="1:3" x14ac:dyDescent="0.3">
      <c r="A612" s="5"/>
      <c r="B612" s="1">
        <v>611</v>
      </c>
      <c r="C612">
        <v>279937.4583</v>
      </c>
    </row>
    <row r="613" spans="1:3" x14ac:dyDescent="0.3">
      <c r="A613" s="5"/>
      <c r="B613" s="1">
        <v>612</v>
      </c>
      <c r="C613">
        <v>291578.9583</v>
      </c>
    </row>
    <row r="614" spans="1:3" x14ac:dyDescent="0.3">
      <c r="A614" s="5"/>
      <c r="B614" s="1">
        <v>613</v>
      </c>
      <c r="C614">
        <v>289240.4583</v>
      </c>
    </row>
    <row r="615" spans="1:3" x14ac:dyDescent="0.3">
      <c r="A615" s="5"/>
      <c r="B615" s="1">
        <v>614</v>
      </c>
      <c r="C615">
        <v>272252.4583</v>
      </c>
    </row>
    <row r="616" spans="1:3" x14ac:dyDescent="0.3">
      <c r="A616" s="5"/>
      <c r="B616" s="1">
        <v>615</v>
      </c>
      <c r="C616">
        <v>272766.4583</v>
      </c>
    </row>
    <row r="617" spans="1:3" x14ac:dyDescent="0.3">
      <c r="A617" s="5"/>
      <c r="B617" s="1">
        <v>616</v>
      </c>
      <c r="C617">
        <v>278891.4583</v>
      </c>
    </row>
    <row r="618" spans="1:3" x14ac:dyDescent="0.3">
      <c r="A618" s="5"/>
      <c r="B618" s="1">
        <v>617</v>
      </c>
      <c r="C618">
        <v>280213.4583</v>
      </c>
    </row>
    <row r="619" spans="1:3" x14ac:dyDescent="0.3">
      <c r="A619" s="5"/>
      <c r="B619" s="1">
        <v>618</v>
      </c>
      <c r="C619">
        <v>280550.4583</v>
      </c>
    </row>
    <row r="620" spans="1:3" x14ac:dyDescent="0.3">
      <c r="A620" s="5"/>
      <c r="B620" s="1">
        <v>619</v>
      </c>
      <c r="C620">
        <v>311170.4583</v>
      </c>
    </row>
    <row r="621" spans="1:3" x14ac:dyDescent="0.3">
      <c r="A621" s="5"/>
      <c r="B621" s="1">
        <v>620</v>
      </c>
      <c r="C621">
        <v>375550.4583</v>
      </c>
    </row>
    <row r="622" spans="1:3" x14ac:dyDescent="0.3">
      <c r="A622" s="5"/>
      <c r="B622" s="1">
        <v>621</v>
      </c>
      <c r="C622">
        <v>386665.4583</v>
      </c>
    </row>
    <row r="623" spans="1:3" x14ac:dyDescent="0.3">
      <c r="A623" s="5"/>
      <c r="B623" s="1">
        <v>622</v>
      </c>
      <c r="C623">
        <v>347086.4583</v>
      </c>
    </row>
    <row r="624" spans="1:3" x14ac:dyDescent="0.3">
      <c r="A624" s="5"/>
      <c r="B624" s="1">
        <v>623</v>
      </c>
      <c r="C624">
        <v>287556.4583</v>
      </c>
    </row>
    <row r="625" spans="1:3" x14ac:dyDescent="0.3">
      <c r="A625" s="5"/>
      <c r="B625" s="1">
        <v>624</v>
      </c>
      <c r="C625">
        <v>234870.9583</v>
      </c>
    </row>
    <row r="626" spans="1:3" x14ac:dyDescent="0.3">
      <c r="A626" s="5"/>
      <c r="B626" s="1">
        <v>625</v>
      </c>
      <c r="C626">
        <v>229803.12497</v>
      </c>
    </row>
    <row r="627" spans="1:3" x14ac:dyDescent="0.3">
      <c r="A627" s="5"/>
      <c r="B627" s="1">
        <v>626</v>
      </c>
      <c r="C627">
        <v>228200.12497</v>
      </c>
    </row>
    <row r="628" spans="1:3" x14ac:dyDescent="0.3">
      <c r="A628" s="5"/>
      <c r="B628" s="1">
        <v>627</v>
      </c>
      <c r="C628">
        <v>236862.12497</v>
      </c>
    </row>
    <row r="629" spans="1:3" x14ac:dyDescent="0.3">
      <c r="A629" s="5"/>
      <c r="B629" s="1">
        <v>628</v>
      </c>
      <c r="C629">
        <v>233983.12497</v>
      </c>
    </row>
    <row r="630" spans="1:3" x14ac:dyDescent="0.3">
      <c r="A630" s="5"/>
      <c r="B630" s="1">
        <v>629</v>
      </c>
      <c r="C630">
        <v>249175.12497</v>
      </c>
    </row>
    <row r="631" spans="1:3" x14ac:dyDescent="0.3">
      <c r="A631" s="5"/>
      <c r="B631" s="1">
        <v>630</v>
      </c>
      <c r="C631">
        <v>299801.12497</v>
      </c>
    </row>
    <row r="632" spans="1:3" x14ac:dyDescent="0.3">
      <c r="A632" s="5"/>
      <c r="B632" s="1">
        <v>631</v>
      </c>
      <c r="C632">
        <v>311579.125</v>
      </c>
    </row>
    <row r="633" spans="1:3" x14ac:dyDescent="0.3">
      <c r="A633" s="5"/>
      <c r="B633" s="1">
        <v>632</v>
      </c>
      <c r="C633">
        <v>306433.125</v>
      </c>
    </row>
    <row r="634" spans="1:3" x14ac:dyDescent="0.3">
      <c r="A634" s="5"/>
      <c r="B634" s="1">
        <v>633</v>
      </c>
      <c r="C634">
        <v>307664.125</v>
      </c>
    </row>
    <row r="635" spans="1:3" x14ac:dyDescent="0.3">
      <c r="A635" s="5"/>
      <c r="B635" s="1">
        <v>634</v>
      </c>
      <c r="C635">
        <v>314329.125</v>
      </c>
    </row>
    <row r="636" spans="1:3" x14ac:dyDescent="0.3">
      <c r="A636" s="5"/>
      <c r="B636" s="1">
        <v>635</v>
      </c>
      <c r="C636">
        <v>314412.12497</v>
      </c>
    </row>
    <row r="637" spans="1:3" x14ac:dyDescent="0.3">
      <c r="A637" s="5"/>
      <c r="B637" s="1">
        <v>636</v>
      </c>
      <c r="C637">
        <v>312218.12497</v>
      </c>
    </row>
    <row r="638" spans="1:3" x14ac:dyDescent="0.3">
      <c r="A638" s="5"/>
      <c r="B638" s="1">
        <v>637</v>
      </c>
      <c r="C638">
        <v>307122.12497</v>
      </c>
    </row>
    <row r="639" spans="1:3" x14ac:dyDescent="0.3">
      <c r="A639" s="5"/>
      <c r="B639" s="1">
        <v>638</v>
      </c>
      <c r="C639">
        <v>302899.12497</v>
      </c>
    </row>
    <row r="640" spans="1:3" x14ac:dyDescent="0.3">
      <c r="A640" s="5"/>
      <c r="B640" s="1">
        <v>639</v>
      </c>
      <c r="C640">
        <v>294917.12497</v>
      </c>
    </row>
    <row r="641" spans="1:3" x14ac:dyDescent="0.3">
      <c r="A641" s="5"/>
      <c r="B641" s="1">
        <v>640</v>
      </c>
      <c r="C641">
        <v>298078.12497</v>
      </c>
    </row>
    <row r="642" spans="1:3" x14ac:dyDescent="0.3">
      <c r="A642" s="5"/>
      <c r="B642" s="1">
        <v>641</v>
      </c>
      <c r="C642">
        <v>299651.12497</v>
      </c>
    </row>
    <row r="643" spans="1:3" x14ac:dyDescent="0.3">
      <c r="A643" s="5"/>
      <c r="B643" s="1">
        <v>642</v>
      </c>
      <c r="C643">
        <v>307849.12497</v>
      </c>
    </row>
    <row r="644" spans="1:3" x14ac:dyDescent="0.3">
      <c r="A644" s="5"/>
      <c r="B644" s="1">
        <v>643</v>
      </c>
      <c r="C644">
        <v>338079.125</v>
      </c>
    </row>
    <row r="645" spans="1:3" x14ac:dyDescent="0.3">
      <c r="A645" s="5"/>
      <c r="B645" s="1">
        <v>644</v>
      </c>
      <c r="C645">
        <v>389481.125</v>
      </c>
    </row>
    <row r="646" spans="1:3" x14ac:dyDescent="0.3">
      <c r="A646" s="5"/>
      <c r="B646" s="1">
        <v>645</v>
      </c>
      <c r="C646">
        <v>401689.125</v>
      </c>
    </row>
    <row r="647" spans="1:3" x14ac:dyDescent="0.3">
      <c r="A647" s="5"/>
      <c r="B647" s="1">
        <v>646</v>
      </c>
      <c r="C647">
        <v>386448.125</v>
      </c>
    </row>
    <row r="648" spans="1:3" x14ac:dyDescent="0.3">
      <c r="A648" s="5"/>
      <c r="B648" s="1">
        <v>647</v>
      </c>
      <c r="C648">
        <v>306071.125</v>
      </c>
    </row>
    <row r="649" spans="1:3" x14ac:dyDescent="0.3">
      <c r="A649" s="5"/>
      <c r="B649" s="1">
        <v>648</v>
      </c>
      <c r="C649">
        <v>260098.12497</v>
      </c>
    </row>
    <row r="650" spans="1:3" x14ac:dyDescent="0.3">
      <c r="A650" s="5"/>
      <c r="B650" s="1">
        <v>649</v>
      </c>
      <c r="C650">
        <v>227400.5833</v>
      </c>
    </row>
    <row r="651" spans="1:3" x14ac:dyDescent="0.3">
      <c r="A651" s="5"/>
      <c r="B651" s="1">
        <v>650</v>
      </c>
      <c r="C651">
        <v>219197.5833</v>
      </c>
    </row>
    <row r="652" spans="1:3" x14ac:dyDescent="0.3">
      <c r="A652" s="5"/>
      <c r="B652" s="1">
        <v>651</v>
      </c>
      <c r="C652">
        <v>222331.5833</v>
      </c>
    </row>
    <row r="653" spans="1:3" x14ac:dyDescent="0.3">
      <c r="A653" s="5"/>
      <c r="B653" s="1">
        <v>652</v>
      </c>
      <c r="C653">
        <v>224084.5833</v>
      </c>
    </row>
    <row r="654" spans="1:3" x14ac:dyDescent="0.3">
      <c r="A654" s="5"/>
      <c r="B654" s="1">
        <v>653</v>
      </c>
      <c r="C654">
        <v>233866.5833</v>
      </c>
    </row>
    <row r="655" spans="1:3" x14ac:dyDescent="0.3">
      <c r="A655" s="5"/>
      <c r="B655" s="1">
        <v>654</v>
      </c>
      <c r="C655">
        <v>266271.5833</v>
      </c>
    </row>
    <row r="656" spans="1:3" x14ac:dyDescent="0.3">
      <c r="A656" s="5"/>
      <c r="B656" s="1">
        <v>655</v>
      </c>
      <c r="C656">
        <v>317386.5833</v>
      </c>
    </row>
    <row r="657" spans="1:3" x14ac:dyDescent="0.3">
      <c r="A657" s="5"/>
      <c r="B657" s="1">
        <v>656</v>
      </c>
      <c r="C657">
        <v>309769.5833</v>
      </c>
    </row>
    <row r="658" spans="1:3" x14ac:dyDescent="0.3">
      <c r="A658" s="5"/>
      <c r="B658" s="1">
        <v>657</v>
      </c>
      <c r="C658">
        <v>323841.5833</v>
      </c>
    </row>
    <row r="659" spans="1:3" x14ac:dyDescent="0.3">
      <c r="A659" s="5"/>
      <c r="B659" s="1">
        <v>658</v>
      </c>
      <c r="C659">
        <v>314343.5833</v>
      </c>
    </row>
    <row r="660" spans="1:3" x14ac:dyDescent="0.3">
      <c r="A660" s="5"/>
      <c r="B660" s="1">
        <v>659</v>
      </c>
      <c r="C660">
        <v>315778.5833</v>
      </c>
    </row>
    <row r="661" spans="1:3" x14ac:dyDescent="0.3">
      <c r="A661" s="5"/>
      <c r="B661" s="1">
        <v>660</v>
      </c>
      <c r="C661">
        <v>324405.5833</v>
      </c>
    </row>
    <row r="662" spans="1:3" x14ac:dyDescent="0.3">
      <c r="A662" s="5"/>
      <c r="B662" s="1">
        <v>661</v>
      </c>
      <c r="C662">
        <v>316326.5833</v>
      </c>
    </row>
    <row r="663" spans="1:3" x14ac:dyDescent="0.3">
      <c r="A663" s="5"/>
      <c r="B663" s="1">
        <v>662</v>
      </c>
      <c r="C663">
        <v>301498.5833</v>
      </c>
    </row>
    <row r="664" spans="1:3" x14ac:dyDescent="0.3">
      <c r="A664" s="5"/>
      <c r="B664" s="1">
        <v>663</v>
      </c>
      <c r="C664">
        <v>305306.5833</v>
      </c>
    </row>
    <row r="665" spans="1:3" x14ac:dyDescent="0.3">
      <c r="A665" s="5"/>
      <c r="B665" s="1">
        <v>664</v>
      </c>
      <c r="C665">
        <v>306212.5833</v>
      </c>
    </row>
    <row r="666" spans="1:3" x14ac:dyDescent="0.3">
      <c r="A666" s="5"/>
      <c r="B666" s="1">
        <v>665</v>
      </c>
      <c r="C666">
        <v>307989.5833</v>
      </c>
    </row>
    <row r="667" spans="1:3" x14ac:dyDescent="0.3">
      <c r="A667" s="5"/>
      <c r="B667" s="1">
        <v>666</v>
      </c>
      <c r="C667">
        <v>294836.5833</v>
      </c>
    </row>
    <row r="668" spans="1:3" x14ac:dyDescent="0.3">
      <c r="A668" s="5"/>
      <c r="B668" s="1">
        <v>667</v>
      </c>
      <c r="C668">
        <v>321802.5833</v>
      </c>
    </row>
    <row r="669" spans="1:3" x14ac:dyDescent="0.3">
      <c r="A669" s="5"/>
      <c r="B669" s="1">
        <v>668</v>
      </c>
      <c r="C669">
        <v>387660.5833</v>
      </c>
    </row>
    <row r="670" spans="1:3" x14ac:dyDescent="0.3">
      <c r="A670" s="5"/>
      <c r="B670" s="1">
        <v>669</v>
      </c>
      <c r="C670">
        <v>407302.5833</v>
      </c>
    </row>
    <row r="671" spans="1:3" x14ac:dyDescent="0.3">
      <c r="A671" s="5"/>
      <c r="B671" s="1">
        <v>670</v>
      </c>
      <c r="C671">
        <v>402715.5833</v>
      </c>
    </row>
    <row r="672" spans="1:3" x14ac:dyDescent="0.3">
      <c r="A672" s="5"/>
      <c r="B672" s="1">
        <v>671</v>
      </c>
      <c r="C672">
        <v>325879.5833</v>
      </c>
    </row>
    <row r="673" spans="1:3" x14ac:dyDescent="0.3">
      <c r="A673" s="5"/>
      <c r="B673" s="1">
        <v>672</v>
      </c>
      <c r="C673">
        <v>276163.5833</v>
      </c>
    </row>
    <row r="674" spans="1:3" x14ac:dyDescent="0.3">
      <c r="A674" s="5"/>
      <c r="B674" s="1">
        <v>673</v>
      </c>
      <c r="C674">
        <v>245412.4167</v>
      </c>
    </row>
    <row r="675" spans="1:3" x14ac:dyDescent="0.3">
      <c r="A675" s="5"/>
      <c r="B675" s="1">
        <v>674</v>
      </c>
      <c r="C675">
        <v>224192.4167</v>
      </c>
    </row>
    <row r="676" spans="1:3" x14ac:dyDescent="0.3">
      <c r="A676" s="5"/>
      <c r="B676" s="1">
        <v>675</v>
      </c>
      <c r="C676">
        <v>217246.4167</v>
      </c>
    </row>
    <row r="677" spans="1:3" x14ac:dyDescent="0.3">
      <c r="A677" s="5"/>
      <c r="B677" s="1">
        <v>676</v>
      </c>
      <c r="C677">
        <v>222418.4167</v>
      </c>
    </row>
    <row r="678" spans="1:3" x14ac:dyDescent="0.3">
      <c r="A678" s="5"/>
      <c r="B678" s="1">
        <v>677</v>
      </c>
      <c r="C678">
        <v>231382.4167</v>
      </c>
    </row>
    <row r="679" spans="1:3" x14ac:dyDescent="0.3">
      <c r="A679" s="5"/>
      <c r="B679" s="1">
        <v>678</v>
      </c>
      <c r="C679">
        <v>265742.4167</v>
      </c>
    </row>
    <row r="680" spans="1:3" x14ac:dyDescent="0.3">
      <c r="A680" s="5"/>
      <c r="B680" s="1">
        <v>679</v>
      </c>
      <c r="C680">
        <v>310580.4167</v>
      </c>
    </row>
    <row r="681" spans="1:3" x14ac:dyDescent="0.3">
      <c r="A681" s="5"/>
      <c r="B681" s="1">
        <v>680</v>
      </c>
      <c r="C681">
        <v>295319.4167</v>
      </c>
    </row>
    <row r="682" spans="1:3" x14ac:dyDescent="0.3">
      <c r="A682" s="5"/>
      <c r="B682" s="1">
        <v>681</v>
      </c>
      <c r="C682">
        <v>310398.4167</v>
      </c>
    </row>
    <row r="683" spans="1:3" x14ac:dyDescent="0.3">
      <c r="A683" s="5"/>
      <c r="B683" s="1">
        <v>682</v>
      </c>
      <c r="C683">
        <v>317284.4167</v>
      </c>
    </row>
    <row r="684" spans="1:3" x14ac:dyDescent="0.3">
      <c r="A684" s="5"/>
      <c r="B684" s="1">
        <v>683</v>
      </c>
      <c r="C684">
        <v>312452.4167</v>
      </c>
    </row>
    <row r="685" spans="1:3" x14ac:dyDescent="0.3">
      <c r="A685" s="5"/>
      <c r="B685" s="1">
        <v>684</v>
      </c>
      <c r="C685">
        <v>310335.4167</v>
      </c>
    </row>
    <row r="686" spans="1:3" x14ac:dyDescent="0.3">
      <c r="A686" s="5"/>
      <c r="B686" s="1">
        <v>685</v>
      </c>
      <c r="C686">
        <v>306062.4167</v>
      </c>
    </row>
    <row r="687" spans="1:3" x14ac:dyDescent="0.3">
      <c r="A687" s="5"/>
      <c r="B687" s="1">
        <v>686</v>
      </c>
      <c r="C687">
        <v>308557.4167</v>
      </c>
    </row>
    <row r="688" spans="1:3" x14ac:dyDescent="0.3">
      <c r="A688" s="5"/>
      <c r="B688" s="1">
        <v>687</v>
      </c>
      <c r="C688">
        <v>293477.4167</v>
      </c>
    </row>
    <row r="689" spans="1:3" x14ac:dyDescent="0.3">
      <c r="A689" s="5"/>
      <c r="B689" s="1">
        <v>688</v>
      </c>
      <c r="C689">
        <v>245173.4167</v>
      </c>
    </row>
    <row r="690" spans="1:3" x14ac:dyDescent="0.3">
      <c r="A690" s="5"/>
      <c r="B690" s="1">
        <v>689</v>
      </c>
      <c r="C690">
        <v>269852.4167</v>
      </c>
    </row>
    <row r="691" spans="1:3" x14ac:dyDescent="0.3">
      <c r="A691" s="5"/>
      <c r="B691" s="1">
        <v>690</v>
      </c>
      <c r="C691">
        <v>275617.4167</v>
      </c>
    </row>
    <row r="692" spans="1:3" x14ac:dyDescent="0.3">
      <c r="A692" s="5"/>
      <c r="B692" s="1">
        <v>691</v>
      </c>
      <c r="C692">
        <v>321793.4167</v>
      </c>
    </row>
    <row r="693" spans="1:3" x14ac:dyDescent="0.3">
      <c r="A693" s="5"/>
      <c r="B693" s="1">
        <v>692</v>
      </c>
      <c r="C693">
        <v>407163.4167</v>
      </c>
    </row>
    <row r="694" spans="1:3" x14ac:dyDescent="0.3">
      <c r="A694" s="5"/>
      <c r="B694" s="1">
        <v>693</v>
      </c>
      <c r="C694">
        <v>423164.4167</v>
      </c>
    </row>
    <row r="695" spans="1:3" x14ac:dyDescent="0.3">
      <c r="A695" s="5"/>
      <c r="B695" s="1">
        <v>694</v>
      </c>
      <c r="C695">
        <v>400104.4167</v>
      </c>
    </row>
    <row r="696" spans="1:3" x14ac:dyDescent="0.3">
      <c r="A696" s="5"/>
      <c r="B696" s="1">
        <v>695</v>
      </c>
      <c r="C696">
        <v>314807.4167</v>
      </c>
    </row>
    <row r="697" spans="1:3" x14ac:dyDescent="0.3">
      <c r="A697" s="5"/>
      <c r="B697" s="1">
        <v>696</v>
      </c>
      <c r="C697">
        <v>259831.4167</v>
      </c>
    </row>
    <row r="698" spans="1:3" x14ac:dyDescent="0.3">
      <c r="A698" s="5"/>
      <c r="B698" s="1">
        <v>697</v>
      </c>
      <c r="C698">
        <v>225889.87497</v>
      </c>
    </row>
    <row r="699" spans="1:3" x14ac:dyDescent="0.3">
      <c r="A699" s="5"/>
      <c r="B699" s="1">
        <v>698</v>
      </c>
      <c r="C699">
        <v>221353.87497</v>
      </c>
    </row>
    <row r="700" spans="1:3" x14ac:dyDescent="0.3">
      <c r="A700" s="5"/>
      <c r="B700" s="1">
        <v>699</v>
      </c>
      <c r="C700">
        <v>218223.87497</v>
      </c>
    </row>
    <row r="701" spans="1:3" x14ac:dyDescent="0.3">
      <c r="A701" s="5"/>
      <c r="B701" s="1">
        <v>700</v>
      </c>
      <c r="C701">
        <v>221233.87497</v>
      </c>
    </row>
    <row r="702" spans="1:3" x14ac:dyDescent="0.3">
      <c r="A702" s="5"/>
      <c r="B702" s="1">
        <v>701</v>
      </c>
      <c r="C702">
        <v>219046.87497</v>
      </c>
    </row>
    <row r="703" spans="1:3" x14ac:dyDescent="0.3">
      <c r="A703" s="5"/>
      <c r="B703" s="1">
        <v>702</v>
      </c>
      <c r="C703">
        <v>269259.87497</v>
      </c>
    </row>
    <row r="704" spans="1:3" x14ac:dyDescent="0.3">
      <c r="A704" s="5"/>
      <c r="B704" s="1">
        <v>703</v>
      </c>
      <c r="C704">
        <v>307777.875</v>
      </c>
    </row>
    <row r="705" spans="1:3" x14ac:dyDescent="0.3">
      <c r="A705" s="5"/>
      <c r="B705" s="1">
        <v>704</v>
      </c>
      <c r="C705">
        <v>308645.87497</v>
      </c>
    </row>
    <row r="706" spans="1:3" x14ac:dyDescent="0.3">
      <c r="A706" s="5"/>
      <c r="B706" s="1">
        <v>705</v>
      </c>
      <c r="C706">
        <v>317246.875</v>
      </c>
    </row>
    <row r="707" spans="1:3" x14ac:dyDescent="0.3">
      <c r="A707" s="5"/>
      <c r="B707" s="1">
        <v>706</v>
      </c>
      <c r="C707">
        <v>314516.875</v>
      </c>
    </row>
    <row r="708" spans="1:3" x14ac:dyDescent="0.3">
      <c r="A708" s="5"/>
      <c r="B708" s="1">
        <v>707</v>
      </c>
      <c r="C708">
        <v>315523.875</v>
      </c>
    </row>
    <row r="709" spans="1:3" x14ac:dyDescent="0.3">
      <c r="A709" s="5"/>
      <c r="B709" s="1">
        <v>708</v>
      </c>
      <c r="C709">
        <v>317234.875</v>
      </c>
    </row>
    <row r="710" spans="1:3" x14ac:dyDescent="0.3">
      <c r="A710" s="5"/>
      <c r="B710" s="1">
        <v>709</v>
      </c>
      <c r="C710">
        <v>316712.875</v>
      </c>
    </row>
    <row r="711" spans="1:3" x14ac:dyDescent="0.3">
      <c r="A711" s="5"/>
      <c r="B711" s="1">
        <v>710</v>
      </c>
      <c r="C711">
        <v>313413.87497</v>
      </c>
    </row>
    <row r="712" spans="1:3" x14ac:dyDescent="0.3">
      <c r="A712" s="5"/>
      <c r="B712" s="1">
        <v>711</v>
      </c>
      <c r="C712">
        <v>288750.87497</v>
      </c>
    </row>
    <row r="713" spans="1:3" x14ac:dyDescent="0.3">
      <c r="A713" s="5"/>
      <c r="B713" s="1">
        <v>712</v>
      </c>
      <c r="C713">
        <v>274894.87497</v>
      </c>
    </row>
    <row r="714" spans="1:3" x14ac:dyDescent="0.3">
      <c r="A714" s="5"/>
      <c r="B714" s="1">
        <v>713</v>
      </c>
      <c r="C714">
        <v>293234.87497</v>
      </c>
    </row>
    <row r="715" spans="1:3" x14ac:dyDescent="0.3">
      <c r="A715" s="5"/>
      <c r="B715" s="1">
        <v>714</v>
      </c>
      <c r="C715">
        <v>301961.87497</v>
      </c>
    </row>
    <row r="716" spans="1:3" x14ac:dyDescent="0.3">
      <c r="A716" s="5"/>
      <c r="B716" s="1">
        <v>715</v>
      </c>
      <c r="C716">
        <v>339394.875</v>
      </c>
    </row>
    <row r="717" spans="1:3" x14ac:dyDescent="0.3">
      <c r="A717" s="5"/>
      <c r="B717" s="1">
        <v>716</v>
      </c>
      <c r="C717">
        <v>428277.875</v>
      </c>
    </row>
    <row r="718" spans="1:3" x14ac:dyDescent="0.3">
      <c r="A718" s="5"/>
      <c r="B718" s="1">
        <v>717</v>
      </c>
      <c r="C718">
        <v>432361.875</v>
      </c>
    </row>
    <row r="719" spans="1:3" x14ac:dyDescent="0.3">
      <c r="A719" s="5"/>
      <c r="B719" s="1">
        <v>718</v>
      </c>
      <c r="C719">
        <v>390910.875</v>
      </c>
    </row>
    <row r="720" spans="1:3" x14ac:dyDescent="0.3">
      <c r="A720" s="5"/>
      <c r="B720" s="1">
        <v>719</v>
      </c>
      <c r="C720">
        <v>304775.875</v>
      </c>
    </row>
    <row r="721" spans="1:3" x14ac:dyDescent="0.3">
      <c r="A721" s="5"/>
      <c r="B721" s="1">
        <v>720</v>
      </c>
      <c r="C721">
        <v>250066.87497</v>
      </c>
    </row>
    <row r="722" spans="1:3" x14ac:dyDescent="0.3">
      <c r="A722" s="5"/>
      <c r="B722" s="1">
        <v>721</v>
      </c>
      <c r="C722">
        <v>225827.0417</v>
      </c>
    </row>
    <row r="723" spans="1:3" x14ac:dyDescent="0.3">
      <c r="A723" s="5"/>
      <c r="B723" s="1">
        <v>722</v>
      </c>
      <c r="C723">
        <v>219349.0417</v>
      </c>
    </row>
    <row r="724" spans="1:3" x14ac:dyDescent="0.3">
      <c r="A724" s="5"/>
      <c r="B724" s="1">
        <v>723</v>
      </c>
      <c r="C724">
        <v>212889.0417</v>
      </c>
    </row>
    <row r="725" spans="1:3" x14ac:dyDescent="0.3">
      <c r="A725" s="5"/>
      <c r="B725" s="1">
        <v>724</v>
      </c>
      <c r="C725">
        <v>213563.14170000001</v>
      </c>
    </row>
    <row r="726" spans="1:3" x14ac:dyDescent="0.3">
      <c r="A726" s="5"/>
      <c r="B726" s="1">
        <v>725</v>
      </c>
      <c r="C726">
        <v>216515.0417</v>
      </c>
    </row>
    <row r="727" spans="1:3" x14ac:dyDescent="0.3">
      <c r="A727" s="5"/>
      <c r="B727" s="1">
        <v>726</v>
      </c>
      <c r="C727">
        <v>232762.0417</v>
      </c>
    </row>
    <row r="728" spans="1:3" x14ac:dyDescent="0.3">
      <c r="A728" s="5"/>
      <c r="B728" s="1">
        <v>727</v>
      </c>
      <c r="C728">
        <v>270283.0417</v>
      </c>
    </row>
    <row r="729" spans="1:3" x14ac:dyDescent="0.3">
      <c r="A729" s="5"/>
      <c r="B729" s="1">
        <v>728</v>
      </c>
      <c r="C729">
        <v>294314.0417</v>
      </c>
    </row>
    <row r="730" spans="1:3" x14ac:dyDescent="0.3">
      <c r="A730" s="5"/>
      <c r="B730" s="1">
        <v>729</v>
      </c>
      <c r="C730">
        <v>306648.0417</v>
      </c>
    </row>
    <row r="731" spans="1:3" x14ac:dyDescent="0.3">
      <c r="A731" s="5"/>
      <c r="B731" s="1">
        <v>730</v>
      </c>
      <c r="C731">
        <v>309313.0417</v>
      </c>
    </row>
    <row r="732" spans="1:3" x14ac:dyDescent="0.3">
      <c r="A732" s="5"/>
      <c r="B732" s="1">
        <v>731</v>
      </c>
      <c r="C732">
        <v>308098.0417</v>
      </c>
    </row>
    <row r="733" spans="1:3" x14ac:dyDescent="0.3">
      <c r="A733" s="5"/>
      <c r="B733" s="1">
        <v>732</v>
      </c>
      <c r="C733">
        <v>307011.0417</v>
      </c>
    </row>
    <row r="734" spans="1:3" x14ac:dyDescent="0.3">
      <c r="A734" s="5"/>
      <c r="B734" s="1">
        <v>733</v>
      </c>
      <c r="C734">
        <v>315082.0417</v>
      </c>
    </row>
    <row r="735" spans="1:3" x14ac:dyDescent="0.3">
      <c r="A735" s="5"/>
      <c r="B735" s="1">
        <v>734</v>
      </c>
      <c r="C735">
        <v>289229.0417</v>
      </c>
    </row>
    <row r="736" spans="1:3" x14ac:dyDescent="0.3">
      <c r="A736" s="5"/>
      <c r="B736" s="1">
        <v>735</v>
      </c>
      <c r="C736">
        <v>285179.0417</v>
      </c>
    </row>
    <row r="737" spans="1:3" x14ac:dyDescent="0.3">
      <c r="A737" s="5"/>
      <c r="B737" s="1">
        <v>736</v>
      </c>
      <c r="C737">
        <v>303252.0417</v>
      </c>
    </row>
    <row r="738" spans="1:3" x14ac:dyDescent="0.3">
      <c r="A738" s="5"/>
      <c r="B738" s="1">
        <v>737</v>
      </c>
      <c r="C738">
        <v>299980.0417</v>
      </c>
    </row>
    <row r="739" spans="1:3" x14ac:dyDescent="0.3">
      <c r="A739" s="5"/>
      <c r="B739" s="1">
        <v>738</v>
      </c>
      <c r="C739">
        <v>284290.0417</v>
      </c>
    </row>
    <row r="740" spans="1:3" x14ac:dyDescent="0.3">
      <c r="A740" s="5"/>
      <c r="B740" s="1">
        <v>739</v>
      </c>
      <c r="C740">
        <v>310594.0417</v>
      </c>
    </row>
    <row r="741" spans="1:3" x14ac:dyDescent="0.3">
      <c r="A741" s="5"/>
      <c r="B741" s="1">
        <v>740</v>
      </c>
      <c r="C741">
        <v>391269.0417</v>
      </c>
    </row>
    <row r="742" spans="1:3" x14ac:dyDescent="0.3">
      <c r="A742" s="5"/>
      <c r="B742" s="1">
        <v>741</v>
      </c>
      <c r="C742">
        <v>418404.0417</v>
      </c>
    </row>
    <row r="743" spans="1:3" x14ac:dyDescent="0.3">
      <c r="A743" s="5"/>
      <c r="B743" s="1">
        <v>742</v>
      </c>
      <c r="C743">
        <v>379352.0417</v>
      </c>
    </row>
    <row r="744" spans="1:3" x14ac:dyDescent="0.3">
      <c r="A744" s="5"/>
      <c r="B744" s="1">
        <v>743</v>
      </c>
      <c r="C744">
        <v>307400.0417</v>
      </c>
    </row>
    <row r="745" spans="1:3" x14ac:dyDescent="0.3">
      <c r="A745" s="5"/>
      <c r="B745" s="1">
        <v>744</v>
      </c>
      <c r="C745">
        <v>257394.0417</v>
      </c>
    </row>
    <row r="746" spans="1:3" x14ac:dyDescent="0.3">
      <c r="A746" s="5"/>
      <c r="B746" s="1">
        <v>745</v>
      </c>
      <c r="C746">
        <v>232332.54162999999</v>
      </c>
    </row>
    <row r="747" spans="1:3" x14ac:dyDescent="0.3">
      <c r="A747" s="5"/>
      <c r="B747" s="1">
        <v>746</v>
      </c>
      <c r="C747">
        <v>214156.54162999999</v>
      </c>
    </row>
    <row r="748" spans="1:3" x14ac:dyDescent="0.3">
      <c r="A748" s="5"/>
      <c r="B748" s="1">
        <v>747</v>
      </c>
      <c r="C748">
        <v>208582.54162999999</v>
      </c>
    </row>
    <row r="749" spans="1:3" x14ac:dyDescent="0.3">
      <c r="A749" s="5"/>
      <c r="B749" s="1">
        <v>748</v>
      </c>
      <c r="C749">
        <v>208278.04162999999</v>
      </c>
    </row>
    <row r="750" spans="1:3" x14ac:dyDescent="0.3">
      <c r="A750" s="5"/>
      <c r="B750" s="1">
        <v>749</v>
      </c>
      <c r="C750">
        <v>211295.54162999999</v>
      </c>
    </row>
    <row r="751" spans="1:3" x14ac:dyDescent="0.3">
      <c r="A751" s="5"/>
      <c r="B751" s="1">
        <v>750</v>
      </c>
      <c r="C751">
        <v>227420.54162999999</v>
      </c>
    </row>
    <row r="752" spans="1:3" x14ac:dyDescent="0.3">
      <c r="A752" s="5"/>
      <c r="B752" s="1">
        <v>751</v>
      </c>
      <c r="C752">
        <v>234946.54162999999</v>
      </c>
    </row>
    <row r="753" spans="1:3" x14ac:dyDescent="0.3">
      <c r="A753" s="5"/>
      <c r="B753" s="1">
        <v>752</v>
      </c>
      <c r="C753">
        <v>264225.54162999999</v>
      </c>
    </row>
    <row r="754" spans="1:3" x14ac:dyDescent="0.3">
      <c r="A754" s="5"/>
      <c r="B754" s="1">
        <v>753</v>
      </c>
      <c r="C754">
        <v>275583.54162999999</v>
      </c>
    </row>
    <row r="755" spans="1:3" x14ac:dyDescent="0.3">
      <c r="A755" s="5"/>
      <c r="B755" s="1">
        <v>754</v>
      </c>
      <c r="C755">
        <v>274635.54162999999</v>
      </c>
    </row>
    <row r="756" spans="1:3" x14ac:dyDescent="0.3">
      <c r="A756" s="5"/>
      <c r="B756" s="1">
        <v>755</v>
      </c>
      <c r="C756">
        <v>256813.54162999999</v>
      </c>
    </row>
    <row r="757" spans="1:3" x14ac:dyDescent="0.3">
      <c r="A757" s="5"/>
      <c r="B757" s="1">
        <v>756</v>
      </c>
      <c r="C757">
        <v>255383.54162999999</v>
      </c>
    </row>
    <row r="758" spans="1:3" x14ac:dyDescent="0.3">
      <c r="A758" s="5"/>
      <c r="B758" s="1">
        <v>757</v>
      </c>
      <c r="C758">
        <v>258079.54162999999</v>
      </c>
    </row>
    <row r="759" spans="1:3" x14ac:dyDescent="0.3">
      <c r="A759" s="5"/>
      <c r="B759" s="1">
        <v>758</v>
      </c>
      <c r="C759">
        <v>259933.54162999999</v>
      </c>
    </row>
    <row r="760" spans="1:3" x14ac:dyDescent="0.3">
      <c r="A760" s="5"/>
      <c r="B760" s="1">
        <v>759</v>
      </c>
      <c r="C760">
        <v>265249.54162999999</v>
      </c>
    </row>
    <row r="761" spans="1:3" x14ac:dyDescent="0.3">
      <c r="A761" s="5"/>
      <c r="B761" s="1">
        <v>760</v>
      </c>
      <c r="C761">
        <v>254584.54162999999</v>
      </c>
    </row>
    <row r="762" spans="1:3" x14ac:dyDescent="0.3">
      <c r="A762" s="5"/>
      <c r="B762" s="1">
        <v>761</v>
      </c>
      <c r="C762">
        <v>246142.54162999999</v>
      </c>
    </row>
    <row r="763" spans="1:3" x14ac:dyDescent="0.3">
      <c r="A763" s="5"/>
      <c r="B763" s="1">
        <v>762</v>
      </c>
      <c r="C763">
        <v>246964.54162999999</v>
      </c>
    </row>
    <row r="764" spans="1:3" x14ac:dyDescent="0.3">
      <c r="A764" s="5"/>
      <c r="B764" s="1">
        <v>763</v>
      </c>
      <c r="C764">
        <v>267956.54162999999</v>
      </c>
    </row>
    <row r="765" spans="1:3" x14ac:dyDescent="0.3">
      <c r="A765" s="5"/>
      <c r="B765" s="1">
        <v>764</v>
      </c>
      <c r="C765">
        <v>369391.5416</v>
      </c>
    </row>
    <row r="766" spans="1:3" x14ac:dyDescent="0.3">
      <c r="A766" s="5"/>
      <c r="B766" s="1">
        <v>765</v>
      </c>
      <c r="C766">
        <v>384460.5416</v>
      </c>
    </row>
    <row r="767" spans="1:3" x14ac:dyDescent="0.3">
      <c r="A767" s="5"/>
      <c r="B767" s="1">
        <v>766</v>
      </c>
      <c r="C767">
        <v>356166.5416</v>
      </c>
    </row>
    <row r="768" spans="1:3" x14ac:dyDescent="0.3">
      <c r="A768" s="5"/>
      <c r="B768" s="1">
        <v>767</v>
      </c>
      <c r="C768">
        <v>267923.04162999999</v>
      </c>
    </row>
    <row r="769" spans="1:3" x14ac:dyDescent="0.3">
      <c r="A769" s="5"/>
      <c r="B769" s="1">
        <v>768</v>
      </c>
      <c r="C769">
        <v>214200.54162999999</v>
      </c>
    </row>
    <row r="770" spans="1:3" x14ac:dyDescent="0.3">
      <c r="A770" s="5"/>
      <c r="B770" s="1">
        <v>769</v>
      </c>
      <c r="C770">
        <v>190665.12503</v>
      </c>
    </row>
    <row r="771" spans="1:3" x14ac:dyDescent="0.3">
      <c r="A771" s="5"/>
      <c r="B771" s="1">
        <v>770</v>
      </c>
      <c r="C771">
        <v>181696.12503</v>
      </c>
    </row>
    <row r="772" spans="1:3" x14ac:dyDescent="0.3">
      <c r="A772" s="5"/>
      <c r="B772" s="1">
        <v>771</v>
      </c>
      <c r="C772">
        <v>179273.12503</v>
      </c>
    </row>
    <row r="773" spans="1:3" x14ac:dyDescent="0.3">
      <c r="A773" s="5"/>
      <c r="B773" s="1">
        <v>772</v>
      </c>
      <c r="C773">
        <v>184213.12503</v>
      </c>
    </row>
    <row r="774" spans="1:3" x14ac:dyDescent="0.3">
      <c r="A774" s="5"/>
      <c r="B774" s="1">
        <v>773</v>
      </c>
      <c r="C774">
        <v>191563.12503</v>
      </c>
    </row>
    <row r="775" spans="1:3" x14ac:dyDescent="0.3">
      <c r="A775" s="5"/>
      <c r="B775" s="1">
        <v>774</v>
      </c>
      <c r="C775">
        <v>224928.12503</v>
      </c>
    </row>
    <row r="776" spans="1:3" x14ac:dyDescent="0.3">
      <c r="A776" s="5"/>
      <c r="B776" s="1">
        <v>775</v>
      </c>
      <c r="C776">
        <v>273979.62503</v>
      </c>
    </row>
    <row r="777" spans="1:3" x14ac:dyDescent="0.3">
      <c r="A777" s="5"/>
      <c r="B777" s="1">
        <v>776</v>
      </c>
      <c r="C777">
        <v>269405.12503</v>
      </c>
    </row>
    <row r="778" spans="1:3" x14ac:dyDescent="0.3">
      <c r="A778" s="5"/>
      <c r="B778" s="1">
        <v>777</v>
      </c>
      <c r="C778">
        <v>275297.12503</v>
      </c>
    </row>
    <row r="779" spans="1:3" x14ac:dyDescent="0.3">
      <c r="A779" s="5"/>
      <c r="B779" s="1">
        <v>778</v>
      </c>
      <c r="C779">
        <v>285321.12503</v>
      </c>
    </row>
    <row r="780" spans="1:3" x14ac:dyDescent="0.3">
      <c r="A780" s="5"/>
      <c r="B780" s="1">
        <v>779</v>
      </c>
      <c r="C780">
        <v>281305.12503</v>
      </c>
    </row>
    <row r="781" spans="1:3" x14ac:dyDescent="0.3">
      <c r="A781" s="5"/>
      <c r="B781" s="1">
        <v>780</v>
      </c>
      <c r="C781">
        <v>284108.12503</v>
      </c>
    </row>
    <row r="782" spans="1:3" x14ac:dyDescent="0.3">
      <c r="A782" s="5"/>
      <c r="B782" s="1">
        <v>781</v>
      </c>
      <c r="C782">
        <v>291495.12503</v>
      </c>
    </row>
    <row r="783" spans="1:3" x14ac:dyDescent="0.3">
      <c r="A783" s="5"/>
      <c r="B783" s="1">
        <v>782</v>
      </c>
      <c r="C783">
        <v>280263.12503</v>
      </c>
    </row>
    <row r="784" spans="1:3" x14ac:dyDescent="0.3">
      <c r="A784" s="5"/>
      <c r="B784" s="1">
        <v>783</v>
      </c>
      <c r="C784">
        <v>282856.12503</v>
      </c>
    </row>
    <row r="785" spans="1:3" x14ac:dyDescent="0.3">
      <c r="A785" s="5"/>
      <c r="B785" s="1">
        <v>784</v>
      </c>
      <c r="C785">
        <v>289156.12503</v>
      </c>
    </row>
    <row r="786" spans="1:3" x14ac:dyDescent="0.3">
      <c r="A786" s="5"/>
      <c r="B786" s="1">
        <v>785</v>
      </c>
      <c r="C786">
        <v>292845.62503</v>
      </c>
    </row>
    <row r="787" spans="1:3" x14ac:dyDescent="0.3">
      <c r="A787" s="5"/>
      <c r="B787" s="1">
        <v>786</v>
      </c>
      <c r="C787">
        <v>298743.12503</v>
      </c>
    </row>
    <row r="788" spans="1:3" x14ac:dyDescent="0.3">
      <c r="A788" s="5"/>
      <c r="B788" s="1">
        <v>787</v>
      </c>
      <c r="C788">
        <v>322648.125</v>
      </c>
    </row>
    <row r="789" spans="1:3" x14ac:dyDescent="0.3">
      <c r="A789" s="5"/>
      <c r="B789" s="1">
        <v>788</v>
      </c>
      <c r="C789">
        <v>417453.125</v>
      </c>
    </row>
    <row r="790" spans="1:3" x14ac:dyDescent="0.3">
      <c r="A790" s="5"/>
      <c r="B790" s="1">
        <v>789</v>
      </c>
      <c r="C790">
        <v>413480.125</v>
      </c>
    </row>
    <row r="791" spans="1:3" x14ac:dyDescent="0.3">
      <c r="A791" s="5"/>
      <c r="B791" s="1">
        <v>790</v>
      </c>
      <c r="C791">
        <v>394944.125</v>
      </c>
    </row>
    <row r="792" spans="1:3" x14ac:dyDescent="0.3">
      <c r="A792" s="5"/>
      <c r="B792" s="1">
        <v>791</v>
      </c>
      <c r="C792">
        <v>314156.125</v>
      </c>
    </row>
    <row r="793" spans="1:3" x14ac:dyDescent="0.3">
      <c r="A793" s="5"/>
      <c r="B793" s="1">
        <v>792</v>
      </c>
      <c r="C793">
        <v>258997.12503</v>
      </c>
    </row>
    <row r="794" spans="1:3" x14ac:dyDescent="0.3">
      <c r="A794" s="5"/>
      <c r="B794" s="1">
        <v>793</v>
      </c>
      <c r="C794">
        <v>221475.2083</v>
      </c>
    </row>
    <row r="795" spans="1:3" x14ac:dyDescent="0.3">
      <c r="A795" s="5"/>
      <c r="B795" s="1">
        <v>794</v>
      </c>
      <c r="C795">
        <v>209974.2083</v>
      </c>
    </row>
    <row r="796" spans="1:3" x14ac:dyDescent="0.3">
      <c r="A796" s="5"/>
      <c r="B796" s="1">
        <v>795</v>
      </c>
      <c r="C796">
        <v>210063.2083</v>
      </c>
    </row>
    <row r="797" spans="1:3" x14ac:dyDescent="0.3">
      <c r="A797" s="5"/>
      <c r="B797" s="1">
        <v>796</v>
      </c>
      <c r="C797">
        <v>210768.2083</v>
      </c>
    </row>
    <row r="798" spans="1:3" x14ac:dyDescent="0.3">
      <c r="A798" s="5"/>
      <c r="B798" s="1">
        <v>797</v>
      </c>
      <c r="C798">
        <v>218830.2083</v>
      </c>
    </row>
    <row r="799" spans="1:3" x14ac:dyDescent="0.3">
      <c r="A799" s="5"/>
      <c r="B799" s="1">
        <v>798</v>
      </c>
      <c r="C799">
        <v>254298.2083</v>
      </c>
    </row>
    <row r="800" spans="1:3" x14ac:dyDescent="0.3">
      <c r="A800" s="5"/>
      <c r="B800" s="1">
        <v>799</v>
      </c>
      <c r="C800">
        <v>303313.2083</v>
      </c>
    </row>
    <row r="801" spans="1:3" x14ac:dyDescent="0.3">
      <c r="A801" s="5"/>
      <c r="B801" s="1">
        <v>800</v>
      </c>
      <c r="C801">
        <v>289447.2083</v>
      </c>
    </row>
    <row r="802" spans="1:3" x14ac:dyDescent="0.3">
      <c r="A802" s="5"/>
      <c r="B802" s="1">
        <v>801</v>
      </c>
      <c r="C802">
        <v>290372.2083</v>
      </c>
    </row>
    <row r="803" spans="1:3" x14ac:dyDescent="0.3">
      <c r="A803" s="5"/>
      <c r="B803" s="1">
        <v>802</v>
      </c>
      <c r="C803">
        <v>292228.2083</v>
      </c>
    </row>
    <row r="804" spans="1:3" x14ac:dyDescent="0.3">
      <c r="A804" s="5"/>
      <c r="B804" s="1">
        <v>803</v>
      </c>
      <c r="C804">
        <v>301424.2083</v>
      </c>
    </row>
    <row r="805" spans="1:3" x14ac:dyDescent="0.3">
      <c r="A805" s="5"/>
      <c r="B805" s="1">
        <v>804</v>
      </c>
      <c r="C805">
        <v>302188.2083</v>
      </c>
    </row>
    <row r="806" spans="1:3" x14ac:dyDescent="0.3">
      <c r="A806" s="5"/>
      <c r="B806" s="1">
        <v>805</v>
      </c>
      <c r="C806">
        <v>302713.2083</v>
      </c>
    </row>
    <row r="807" spans="1:3" x14ac:dyDescent="0.3">
      <c r="A807" s="5"/>
      <c r="B807" s="1">
        <v>806</v>
      </c>
      <c r="C807">
        <v>287181.2083</v>
      </c>
    </row>
    <row r="808" spans="1:3" x14ac:dyDescent="0.3">
      <c r="A808" s="5"/>
      <c r="B808" s="1">
        <v>807</v>
      </c>
      <c r="C808">
        <v>279488.2083</v>
      </c>
    </row>
    <row r="809" spans="1:3" x14ac:dyDescent="0.3">
      <c r="A809" s="5"/>
      <c r="B809" s="1">
        <v>808</v>
      </c>
      <c r="C809">
        <v>284199.2083</v>
      </c>
    </row>
    <row r="810" spans="1:3" x14ac:dyDescent="0.3">
      <c r="A810" s="5"/>
      <c r="B810" s="1">
        <v>809</v>
      </c>
      <c r="C810">
        <v>281751.2083</v>
      </c>
    </row>
    <row r="811" spans="1:3" x14ac:dyDescent="0.3">
      <c r="A811" s="5"/>
      <c r="B811" s="1">
        <v>810</v>
      </c>
      <c r="C811">
        <v>289083.2083</v>
      </c>
    </row>
    <row r="812" spans="1:3" x14ac:dyDescent="0.3">
      <c r="A812" s="5"/>
      <c r="B812" s="1">
        <v>811</v>
      </c>
      <c r="C812">
        <v>319418.2083</v>
      </c>
    </row>
    <row r="813" spans="1:3" x14ac:dyDescent="0.3">
      <c r="A813" s="5"/>
      <c r="B813" s="1">
        <v>812</v>
      </c>
      <c r="C813">
        <v>412727.2083</v>
      </c>
    </row>
    <row r="814" spans="1:3" x14ac:dyDescent="0.3">
      <c r="A814" s="5"/>
      <c r="B814" s="1">
        <v>813</v>
      </c>
      <c r="C814">
        <v>412742.2083</v>
      </c>
    </row>
    <row r="815" spans="1:3" x14ac:dyDescent="0.3">
      <c r="A815" s="5"/>
      <c r="B815" s="1">
        <v>814</v>
      </c>
      <c r="C815">
        <v>382641.2083</v>
      </c>
    </row>
    <row r="816" spans="1:3" x14ac:dyDescent="0.3">
      <c r="A816" s="5"/>
      <c r="B816" s="1">
        <v>815</v>
      </c>
      <c r="C816">
        <v>302806.2083</v>
      </c>
    </row>
    <row r="817" spans="1:3" x14ac:dyDescent="0.3">
      <c r="A817" s="5"/>
      <c r="B817" s="1">
        <v>816</v>
      </c>
      <c r="C817">
        <v>231409.2083</v>
      </c>
    </row>
    <row r="818" spans="1:3" x14ac:dyDescent="0.3">
      <c r="A818" s="5"/>
      <c r="B818" s="1">
        <v>817</v>
      </c>
      <c r="C818">
        <v>205577.8333</v>
      </c>
    </row>
    <row r="819" spans="1:3" x14ac:dyDescent="0.3">
      <c r="A819" s="5"/>
      <c r="B819" s="1">
        <v>818</v>
      </c>
      <c r="C819">
        <v>205974.8333</v>
      </c>
    </row>
    <row r="820" spans="1:3" x14ac:dyDescent="0.3">
      <c r="A820" s="5"/>
      <c r="B820" s="1">
        <v>819</v>
      </c>
      <c r="C820">
        <v>207144.8333</v>
      </c>
    </row>
    <row r="821" spans="1:3" x14ac:dyDescent="0.3">
      <c r="A821" s="5"/>
      <c r="B821" s="1">
        <v>820</v>
      </c>
      <c r="C821">
        <v>216646.8333</v>
      </c>
    </row>
    <row r="822" spans="1:3" x14ac:dyDescent="0.3">
      <c r="A822" s="5"/>
      <c r="B822" s="1">
        <v>821</v>
      </c>
      <c r="C822">
        <v>229610.8333</v>
      </c>
    </row>
    <row r="823" spans="1:3" x14ac:dyDescent="0.3">
      <c r="A823" s="5"/>
      <c r="B823" s="1">
        <v>822</v>
      </c>
      <c r="C823">
        <v>258144.8333</v>
      </c>
    </row>
    <row r="824" spans="1:3" x14ac:dyDescent="0.3">
      <c r="A824" s="5"/>
      <c r="B824" s="1">
        <v>823</v>
      </c>
      <c r="C824">
        <v>302481.8333</v>
      </c>
    </row>
    <row r="825" spans="1:3" x14ac:dyDescent="0.3">
      <c r="A825" s="5"/>
      <c r="B825" s="1">
        <v>824</v>
      </c>
      <c r="C825">
        <v>300366.8333</v>
      </c>
    </row>
    <row r="826" spans="1:3" x14ac:dyDescent="0.3">
      <c r="A826" s="5"/>
      <c r="B826" s="1">
        <v>825</v>
      </c>
      <c r="C826">
        <v>285988.8333</v>
      </c>
    </row>
    <row r="827" spans="1:3" x14ac:dyDescent="0.3">
      <c r="A827" s="5"/>
      <c r="B827" s="1">
        <v>826</v>
      </c>
      <c r="C827">
        <v>311115.8333</v>
      </c>
    </row>
    <row r="828" spans="1:3" x14ac:dyDescent="0.3">
      <c r="A828" s="5"/>
      <c r="B828" s="1">
        <v>827</v>
      </c>
      <c r="C828">
        <v>307387.8333</v>
      </c>
    </row>
    <row r="829" spans="1:3" x14ac:dyDescent="0.3">
      <c r="A829" s="5"/>
      <c r="B829" s="1">
        <v>828</v>
      </c>
      <c r="C829">
        <v>322498.8333</v>
      </c>
    </row>
    <row r="830" spans="1:3" x14ac:dyDescent="0.3">
      <c r="A830" s="5"/>
      <c r="B830" s="1">
        <v>829</v>
      </c>
      <c r="C830">
        <v>297001.8333</v>
      </c>
    </row>
    <row r="831" spans="1:3" x14ac:dyDescent="0.3">
      <c r="A831" s="5"/>
      <c r="B831" s="1">
        <v>830</v>
      </c>
      <c r="C831">
        <v>295576.8333</v>
      </c>
    </row>
    <row r="832" spans="1:3" x14ac:dyDescent="0.3">
      <c r="A832" s="5"/>
      <c r="B832" s="1">
        <v>831</v>
      </c>
      <c r="C832">
        <v>304833.8333</v>
      </c>
    </row>
    <row r="833" spans="1:3" x14ac:dyDescent="0.3">
      <c r="A833" s="5"/>
      <c r="B833" s="1">
        <v>832</v>
      </c>
      <c r="C833">
        <v>278699.8333</v>
      </c>
    </row>
    <row r="834" spans="1:3" x14ac:dyDescent="0.3">
      <c r="A834" s="5"/>
      <c r="B834" s="1">
        <v>833</v>
      </c>
      <c r="C834">
        <v>288722.8333</v>
      </c>
    </row>
    <row r="835" spans="1:3" x14ac:dyDescent="0.3">
      <c r="A835" s="5"/>
      <c r="B835" s="1">
        <v>834</v>
      </c>
      <c r="C835">
        <v>282196.8333</v>
      </c>
    </row>
    <row r="836" spans="1:3" x14ac:dyDescent="0.3">
      <c r="A836" s="5"/>
      <c r="B836" s="1">
        <v>835</v>
      </c>
      <c r="C836">
        <v>304093.8333</v>
      </c>
    </row>
    <row r="837" spans="1:3" x14ac:dyDescent="0.3">
      <c r="A837" s="5"/>
      <c r="B837" s="1">
        <v>836</v>
      </c>
      <c r="C837">
        <v>419304.8333</v>
      </c>
    </row>
    <row r="838" spans="1:3" x14ac:dyDescent="0.3">
      <c r="A838" s="5"/>
      <c r="B838" s="1">
        <v>837</v>
      </c>
      <c r="C838">
        <v>410480.8333</v>
      </c>
    </row>
    <row r="839" spans="1:3" x14ac:dyDescent="0.3">
      <c r="A839" s="5"/>
      <c r="B839" s="1">
        <v>838</v>
      </c>
      <c r="C839">
        <v>381148.8333</v>
      </c>
    </row>
    <row r="840" spans="1:3" x14ac:dyDescent="0.3">
      <c r="A840" s="5"/>
      <c r="B840" s="1">
        <v>839</v>
      </c>
      <c r="C840">
        <v>304505.8333</v>
      </c>
    </row>
    <row r="841" spans="1:3" x14ac:dyDescent="0.3">
      <c r="A841" s="5"/>
      <c r="B841" s="1">
        <v>840</v>
      </c>
      <c r="C841">
        <v>246866.8333</v>
      </c>
    </row>
    <row r="842" spans="1:3" x14ac:dyDescent="0.3">
      <c r="A842" s="5"/>
      <c r="B842" s="1">
        <v>841</v>
      </c>
      <c r="C842">
        <v>213114.26667000001</v>
      </c>
    </row>
    <row r="843" spans="1:3" x14ac:dyDescent="0.3">
      <c r="A843" s="5"/>
      <c r="B843" s="1">
        <v>842</v>
      </c>
      <c r="C843">
        <v>204452.66667000001</v>
      </c>
    </row>
    <row r="844" spans="1:3" x14ac:dyDescent="0.3">
      <c r="A844" s="5"/>
      <c r="B844" s="1">
        <v>843</v>
      </c>
      <c r="C844">
        <v>198668.66667000001</v>
      </c>
    </row>
    <row r="845" spans="1:3" x14ac:dyDescent="0.3">
      <c r="A845" s="5"/>
      <c r="B845" s="1">
        <v>844</v>
      </c>
      <c r="C845">
        <v>209931.66667000001</v>
      </c>
    </row>
    <row r="846" spans="1:3" x14ac:dyDescent="0.3">
      <c r="A846" s="5"/>
      <c r="B846" s="1">
        <v>845</v>
      </c>
      <c r="C846">
        <v>222477.66667000001</v>
      </c>
    </row>
    <row r="847" spans="1:3" x14ac:dyDescent="0.3">
      <c r="A847" s="5"/>
      <c r="B847" s="1">
        <v>846</v>
      </c>
      <c r="C847">
        <v>263139.66667000001</v>
      </c>
    </row>
    <row r="848" spans="1:3" x14ac:dyDescent="0.3">
      <c r="A848" s="5"/>
      <c r="B848" s="1">
        <v>847</v>
      </c>
      <c r="C848">
        <v>300336.6667</v>
      </c>
    </row>
    <row r="849" spans="1:3" x14ac:dyDescent="0.3">
      <c r="A849" s="5"/>
      <c r="B849" s="1">
        <v>848</v>
      </c>
      <c r="C849">
        <v>302729.66667000001</v>
      </c>
    </row>
    <row r="850" spans="1:3" x14ac:dyDescent="0.3">
      <c r="A850" s="5"/>
      <c r="B850" s="1">
        <v>849</v>
      </c>
      <c r="C850">
        <v>308442.6667</v>
      </c>
    </row>
    <row r="851" spans="1:3" x14ac:dyDescent="0.3">
      <c r="A851" s="5"/>
      <c r="B851" s="1">
        <v>850</v>
      </c>
      <c r="C851">
        <v>311683.66667000001</v>
      </c>
    </row>
    <row r="852" spans="1:3" x14ac:dyDescent="0.3">
      <c r="A852" s="5"/>
      <c r="B852" s="1">
        <v>851</v>
      </c>
      <c r="C852">
        <v>310890.6667</v>
      </c>
    </row>
    <row r="853" spans="1:3" x14ac:dyDescent="0.3">
      <c r="A853" s="5"/>
      <c r="B853" s="1">
        <v>852</v>
      </c>
      <c r="C853">
        <v>312502.6667</v>
      </c>
    </row>
    <row r="854" spans="1:3" x14ac:dyDescent="0.3">
      <c r="A854" s="5"/>
      <c r="B854" s="1">
        <v>853</v>
      </c>
      <c r="C854">
        <v>301390.66667000001</v>
      </c>
    </row>
    <row r="855" spans="1:3" x14ac:dyDescent="0.3">
      <c r="A855" s="5"/>
      <c r="B855" s="1">
        <v>854</v>
      </c>
      <c r="C855">
        <v>302424.66667000001</v>
      </c>
    </row>
    <row r="856" spans="1:3" x14ac:dyDescent="0.3">
      <c r="A856" s="5"/>
      <c r="B856" s="1">
        <v>855</v>
      </c>
      <c r="C856">
        <v>295605.66667000001</v>
      </c>
    </row>
    <row r="857" spans="1:3" x14ac:dyDescent="0.3">
      <c r="A857" s="5"/>
      <c r="B857" s="1">
        <v>856</v>
      </c>
      <c r="C857">
        <v>297234.66667000001</v>
      </c>
    </row>
    <row r="858" spans="1:3" x14ac:dyDescent="0.3">
      <c r="A858" s="5"/>
      <c r="B858" s="1">
        <v>857</v>
      </c>
      <c r="C858">
        <v>296944.66667000001</v>
      </c>
    </row>
    <row r="859" spans="1:3" x14ac:dyDescent="0.3">
      <c r="A859" s="5"/>
      <c r="B859" s="1">
        <v>858</v>
      </c>
      <c r="C859">
        <v>299477.66667000001</v>
      </c>
    </row>
    <row r="860" spans="1:3" x14ac:dyDescent="0.3">
      <c r="A860" s="5"/>
      <c r="B860" s="1">
        <v>859</v>
      </c>
      <c r="C860">
        <v>333840.6667</v>
      </c>
    </row>
    <row r="861" spans="1:3" x14ac:dyDescent="0.3">
      <c r="A861" s="5"/>
      <c r="B861" s="1">
        <v>860</v>
      </c>
      <c r="C861">
        <v>416638.6667</v>
      </c>
    </row>
    <row r="862" spans="1:3" x14ac:dyDescent="0.3">
      <c r="A862" s="5"/>
      <c r="B862" s="1">
        <v>861</v>
      </c>
      <c r="C862">
        <v>409052.6667</v>
      </c>
    </row>
    <row r="863" spans="1:3" x14ac:dyDescent="0.3">
      <c r="A863" s="5"/>
      <c r="B863" s="1">
        <v>862</v>
      </c>
      <c r="C863">
        <v>373749.6667</v>
      </c>
    </row>
    <row r="864" spans="1:3" x14ac:dyDescent="0.3">
      <c r="A864" s="5"/>
      <c r="B864" s="1">
        <v>863</v>
      </c>
      <c r="C864">
        <v>301493.6667</v>
      </c>
    </row>
    <row r="865" spans="1:3" x14ac:dyDescent="0.3">
      <c r="A865" s="5"/>
      <c r="B865" s="1">
        <v>864</v>
      </c>
      <c r="C865">
        <v>230182.66667000001</v>
      </c>
    </row>
    <row r="866" spans="1:3" x14ac:dyDescent="0.3">
      <c r="A866" s="5"/>
      <c r="B866" s="1">
        <v>865</v>
      </c>
      <c r="C866">
        <v>217498.33332999999</v>
      </c>
    </row>
    <row r="867" spans="1:3" x14ac:dyDescent="0.3">
      <c r="A867" s="5"/>
      <c r="B867" s="1">
        <v>866</v>
      </c>
      <c r="C867">
        <v>196621.33332999999</v>
      </c>
    </row>
    <row r="868" spans="1:3" x14ac:dyDescent="0.3">
      <c r="A868" s="5"/>
      <c r="B868" s="1">
        <v>867</v>
      </c>
      <c r="C868">
        <v>188995.33332999999</v>
      </c>
    </row>
    <row r="869" spans="1:3" x14ac:dyDescent="0.3">
      <c r="A869" s="5"/>
      <c r="B869" s="1">
        <v>868</v>
      </c>
      <c r="C869">
        <v>205489.33332999999</v>
      </c>
    </row>
    <row r="870" spans="1:3" x14ac:dyDescent="0.3">
      <c r="A870" s="5"/>
      <c r="B870" s="1">
        <v>869</v>
      </c>
      <c r="C870">
        <v>226743.33332999999</v>
      </c>
    </row>
    <row r="871" spans="1:3" x14ac:dyDescent="0.3">
      <c r="A871" s="5"/>
      <c r="B871" s="1">
        <v>870</v>
      </c>
      <c r="C871">
        <v>259607.33332999999</v>
      </c>
    </row>
    <row r="872" spans="1:3" x14ac:dyDescent="0.3">
      <c r="A872" s="5"/>
      <c r="B872" s="1">
        <v>871</v>
      </c>
      <c r="C872">
        <v>299123.3333</v>
      </c>
    </row>
    <row r="873" spans="1:3" x14ac:dyDescent="0.3">
      <c r="A873" s="5"/>
      <c r="B873" s="1">
        <v>872</v>
      </c>
      <c r="C873">
        <v>297724.3333</v>
      </c>
    </row>
    <row r="874" spans="1:3" x14ac:dyDescent="0.3">
      <c r="A874" s="5"/>
      <c r="B874" s="1">
        <v>873</v>
      </c>
      <c r="C874">
        <v>288266.33332999999</v>
      </c>
    </row>
    <row r="875" spans="1:3" x14ac:dyDescent="0.3">
      <c r="A875" s="5"/>
      <c r="B875" s="1">
        <v>874</v>
      </c>
      <c r="C875">
        <v>303162.3333</v>
      </c>
    </row>
    <row r="876" spans="1:3" x14ac:dyDescent="0.3">
      <c r="A876" s="5"/>
      <c r="B876" s="1">
        <v>875</v>
      </c>
      <c r="C876">
        <v>305303.3333</v>
      </c>
    </row>
    <row r="877" spans="1:3" x14ac:dyDescent="0.3">
      <c r="A877" s="5"/>
      <c r="B877" s="1">
        <v>876</v>
      </c>
      <c r="C877">
        <v>299624.3333</v>
      </c>
    </row>
    <row r="878" spans="1:3" x14ac:dyDescent="0.3">
      <c r="A878" s="5"/>
      <c r="B878" s="1">
        <v>877</v>
      </c>
      <c r="C878">
        <v>302543.3333</v>
      </c>
    </row>
    <row r="879" spans="1:3" x14ac:dyDescent="0.3">
      <c r="A879" s="5"/>
      <c r="B879" s="1">
        <v>878</v>
      </c>
      <c r="C879">
        <v>293757.33332999999</v>
      </c>
    </row>
    <row r="880" spans="1:3" x14ac:dyDescent="0.3">
      <c r="A880" s="5"/>
      <c r="B880" s="1">
        <v>879</v>
      </c>
      <c r="C880">
        <v>291679.33332999999</v>
      </c>
    </row>
    <row r="881" spans="1:3" x14ac:dyDescent="0.3">
      <c r="A881" s="5"/>
      <c r="B881" s="1">
        <v>880</v>
      </c>
      <c r="C881">
        <v>294509.3333</v>
      </c>
    </row>
    <row r="882" spans="1:3" x14ac:dyDescent="0.3">
      <c r="A882" s="5"/>
      <c r="B882" s="1">
        <v>881</v>
      </c>
      <c r="C882">
        <v>291260.3333</v>
      </c>
    </row>
    <row r="883" spans="1:3" x14ac:dyDescent="0.3">
      <c r="A883" s="5"/>
      <c r="B883" s="1">
        <v>882</v>
      </c>
      <c r="C883">
        <v>288933.33332999999</v>
      </c>
    </row>
    <row r="884" spans="1:3" x14ac:dyDescent="0.3">
      <c r="A884" s="5"/>
      <c r="B884" s="1">
        <v>883</v>
      </c>
      <c r="C884">
        <v>311556.3333</v>
      </c>
    </row>
    <row r="885" spans="1:3" x14ac:dyDescent="0.3">
      <c r="A885" s="5"/>
      <c r="B885" s="1">
        <v>884</v>
      </c>
      <c r="C885">
        <v>383006.3333</v>
      </c>
    </row>
    <row r="886" spans="1:3" x14ac:dyDescent="0.3">
      <c r="A886" s="5"/>
      <c r="B886" s="1">
        <v>885</v>
      </c>
      <c r="C886">
        <v>418611.3333</v>
      </c>
    </row>
    <row r="887" spans="1:3" x14ac:dyDescent="0.3">
      <c r="A887" s="5"/>
      <c r="B887" s="1">
        <v>886</v>
      </c>
      <c r="C887">
        <v>386715.3333</v>
      </c>
    </row>
    <row r="888" spans="1:3" x14ac:dyDescent="0.3">
      <c r="A888" s="5"/>
      <c r="B888" s="1">
        <v>887</v>
      </c>
      <c r="C888">
        <v>326391.3333</v>
      </c>
    </row>
    <row r="889" spans="1:3" x14ac:dyDescent="0.3">
      <c r="A889" s="5"/>
      <c r="B889" s="1">
        <v>888</v>
      </c>
      <c r="C889">
        <v>248480.33332999999</v>
      </c>
    </row>
    <row r="890" spans="1:3" x14ac:dyDescent="0.3">
      <c r="A890" s="5"/>
      <c r="B890" s="1">
        <v>889</v>
      </c>
      <c r="C890">
        <v>224893.5</v>
      </c>
    </row>
    <row r="891" spans="1:3" x14ac:dyDescent="0.3">
      <c r="A891" s="5"/>
      <c r="B891" s="1">
        <v>890</v>
      </c>
      <c r="C891">
        <v>216226.5</v>
      </c>
    </row>
    <row r="892" spans="1:3" x14ac:dyDescent="0.3">
      <c r="A892" s="5"/>
      <c r="B892" s="1">
        <v>891</v>
      </c>
      <c r="C892">
        <v>206608.5</v>
      </c>
    </row>
    <row r="893" spans="1:3" x14ac:dyDescent="0.3">
      <c r="A893" s="5"/>
      <c r="B893" s="1">
        <v>892</v>
      </c>
      <c r="C893">
        <v>202442.5</v>
      </c>
    </row>
    <row r="894" spans="1:3" x14ac:dyDescent="0.3">
      <c r="A894" s="5"/>
      <c r="B894" s="1">
        <v>893</v>
      </c>
      <c r="C894">
        <v>207199.5</v>
      </c>
    </row>
    <row r="895" spans="1:3" x14ac:dyDescent="0.3">
      <c r="A895" s="5"/>
      <c r="B895" s="1">
        <v>894</v>
      </c>
      <c r="C895">
        <v>232529.5</v>
      </c>
    </row>
    <row r="896" spans="1:3" x14ac:dyDescent="0.3">
      <c r="A896" s="5"/>
      <c r="B896" s="1">
        <v>895</v>
      </c>
      <c r="C896">
        <v>256173.5</v>
      </c>
    </row>
    <row r="897" spans="1:3" x14ac:dyDescent="0.3">
      <c r="A897" s="5"/>
      <c r="B897" s="1">
        <v>896</v>
      </c>
      <c r="C897">
        <v>289717.5</v>
      </c>
    </row>
    <row r="898" spans="1:3" x14ac:dyDescent="0.3">
      <c r="A898" s="5"/>
      <c r="B898" s="1">
        <v>897</v>
      </c>
      <c r="C898">
        <v>303798.5</v>
      </c>
    </row>
    <row r="899" spans="1:3" x14ac:dyDescent="0.3">
      <c r="A899" s="5"/>
      <c r="B899" s="1">
        <v>898</v>
      </c>
      <c r="C899">
        <v>305647.5</v>
      </c>
    </row>
    <row r="900" spans="1:3" x14ac:dyDescent="0.3">
      <c r="A900" s="5"/>
      <c r="B900" s="1">
        <v>899</v>
      </c>
      <c r="C900">
        <v>300559.5</v>
      </c>
    </row>
    <row r="901" spans="1:3" x14ac:dyDescent="0.3">
      <c r="A901" s="5"/>
      <c r="B901" s="1">
        <v>900</v>
      </c>
      <c r="C901">
        <v>314000.5</v>
      </c>
    </row>
    <row r="902" spans="1:3" x14ac:dyDescent="0.3">
      <c r="A902" s="5"/>
      <c r="B902" s="1">
        <v>901</v>
      </c>
      <c r="C902">
        <v>308995.5</v>
      </c>
    </row>
    <row r="903" spans="1:3" x14ac:dyDescent="0.3">
      <c r="A903" s="5"/>
      <c r="B903" s="1">
        <v>902</v>
      </c>
      <c r="C903">
        <v>299616.5</v>
      </c>
    </row>
    <row r="904" spans="1:3" x14ac:dyDescent="0.3">
      <c r="A904" s="5"/>
      <c r="B904" s="1">
        <v>903</v>
      </c>
      <c r="C904">
        <v>289240.5</v>
      </c>
    </row>
    <row r="905" spans="1:3" x14ac:dyDescent="0.3">
      <c r="A905" s="5"/>
      <c r="B905" s="1">
        <v>904</v>
      </c>
      <c r="C905">
        <v>285945.5</v>
      </c>
    </row>
    <row r="906" spans="1:3" x14ac:dyDescent="0.3">
      <c r="A906" s="5"/>
      <c r="B906" s="1">
        <v>905</v>
      </c>
      <c r="C906">
        <v>282910.5</v>
      </c>
    </row>
    <row r="907" spans="1:3" x14ac:dyDescent="0.3">
      <c r="A907" s="5"/>
      <c r="B907" s="1">
        <v>906</v>
      </c>
      <c r="C907">
        <v>276456.5</v>
      </c>
    </row>
    <row r="908" spans="1:3" x14ac:dyDescent="0.3">
      <c r="A908" s="5"/>
      <c r="B908" s="1">
        <v>907</v>
      </c>
      <c r="C908">
        <v>310275.5</v>
      </c>
    </row>
    <row r="909" spans="1:3" x14ac:dyDescent="0.3">
      <c r="A909" s="5"/>
      <c r="B909" s="1">
        <v>908</v>
      </c>
      <c r="C909">
        <v>402896.5</v>
      </c>
    </row>
    <row r="910" spans="1:3" x14ac:dyDescent="0.3">
      <c r="A910" s="5"/>
      <c r="B910" s="1">
        <v>909</v>
      </c>
      <c r="C910">
        <v>416517.5</v>
      </c>
    </row>
    <row r="911" spans="1:3" x14ac:dyDescent="0.3">
      <c r="A911" s="5"/>
      <c r="B911" s="1">
        <v>910</v>
      </c>
      <c r="C911">
        <v>374625.5</v>
      </c>
    </row>
    <row r="912" spans="1:3" x14ac:dyDescent="0.3">
      <c r="A912" s="5"/>
      <c r="B912" s="1">
        <v>911</v>
      </c>
      <c r="C912">
        <v>299600.5</v>
      </c>
    </row>
    <row r="913" spans="1:3" x14ac:dyDescent="0.3">
      <c r="A913" s="5"/>
      <c r="B913" s="1">
        <v>912</v>
      </c>
      <c r="C913">
        <v>240800.5</v>
      </c>
    </row>
    <row r="914" spans="1:3" x14ac:dyDescent="0.3">
      <c r="A914" s="5"/>
      <c r="B914" s="1">
        <v>913</v>
      </c>
      <c r="C914">
        <v>213170.54167000001</v>
      </c>
    </row>
    <row r="915" spans="1:3" x14ac:dyDescent="0.3">
      <c r="A915" s="5"/>
      <c r="B915" s="1">
        <v>914</v>
      </c>
      <c r="C915">
        <v>199499.54167000001</v>
      </c>
    </row>
    <row r="916" spans="1:3" x14ac:dyDescent="0.3">
      <c r="A916" s="5"/>
      <c r="B916" s="1">
        <v>915</v>
      </c>
      <c r="C916">
        <v>191653.74166999999</v>
      </c>
    </row>
    <row r="917" spans="1:3" x14ac:dyDescent="0.3">
      <c r="A917" s="5"/>
      <c r="B917" s="1">
        <v>916</v>
      </c>
      <c r="C917">
        <v>201595.54167000001</v>
      </c>
    </row>
    <row r="918" spans="1:3" x14ac:dyDescent="0.3">
      <c r="A918" s="5"/>
      <c r="B918" s="1">
        <v>917</v>
      </c>
      <c r="C918">
        <v>202393.54167000001</v>
      </c>
    </row>
    <row r="919" spans="1:3" x14ac:dyDescent="0.3">
      <c r="A919" s="5"/>
      <c r="B919" s="1">
        <v>918</v>
      </c>
      <c r="C919">
        <v>212278.54167000001</v>
      </c>
    </row>
    <row r="920" spans="1:3" x14ac:dyDescent="0.3">
      <c r="A920" s="5"/>
      <c r="B920" s="1">
        <v>919</v>
      </c>
      <c r="C920">
        <v>237581.54167000001</v>
      </c>
    </row>
    <row r="921" spans="1:3" x14ac:dyDescent="0.3">
      <c r="A921" s="5"/>
      <c r="B921" s="1">
        <v>920</v>
      </c>
      <c r="C921">
        <v>254529.54167000001</v>
      </c>
    </row>
    <row r="922" spans="1:3" x14ac:dyDescent="0.3">
      <c r="A922" s="5"/>
      <c r="B922" s="1">
        <v>921</v>
      </c>
      <c r="C922">
        <v>269823.54167000001</v>
      </c>
    </row>
    <row r="923" spans="1:3" x14ac:dyDescent="0.3">
      <c r="A923" s="5"/>
      <c r="B923" s="1">
        <v>922</v>
      </c>
      <c r="C923">
        <v>262631.54167000001</v>
      </c>
    </row>
    <row r="924" spans="1:3" x14ac:dyDescent="0.3">
      <c r="A924" s="5"/>
      <c r="B924" s="1">
        <v>923</v>
      </c>
      <c r="C924">
        <v>263239.54167000001</v>
      </c>
    </row>
    <row r="925" spans="1:3" x14ac:dyDescent="0.3">
      <c r="A925" s="5"/>
      <c r="B925" s="1">
        <v>924</v>
      </c>
      <c r="C925">
        <v>257825.04167000001</v>
      </c>
    </row>
    <row r="926" spans="1:3" x14ac:dyDescent="0.3">
      <c r="A926" s="5"/>
      <c r="B926" s="1">
        <v>925</v>
      </c>
      <c r="C926">
        <v>258209.54167000001</v>
      </c>
    </row>
    <row r="927" spans="1:3" x14ac:dyDescent="0.3">
      <c r="A927" s="5"/>
      <c r="B927" s="1">
        <v>926</v>
      </c>
      <c r="C927">
        <v>252367.54167000001</v>
      </c>
    </row>
    <row r="928" spans="1:3" x14ac:dyDescent="0.3">
      <c r="A928" s="5"/>
      <c r="B928" s="1">
        <v>927</v>
      </c>
      <c r="C928">
        <v>253385.54167000001</v>
      </c>
    </row>
    <row r="929" spans="1:3" x14ac:dyDescent="0.3">
      <c r="A929" s="5"/>
      <c r="B929" s="1">
        <v>928</v>
      </c>
      <c r="C929">
        <v>254356.04167000001</v>
      </c>
    </row>
    <row r="930" spans="1:3" x14ac:dyDescent="0.3">
      <c r="A930" s="5"/>
      <c r="B930" s="1">
        <v>929</v>
      </c>
      <c r="C930">
        <v>248039.54167000001</v>
      </c>
    </row>
    <row r="931" spans="1:3" x14ac:dyDescent="0.3">
      <c r="A931" s="5"/>
      <c r="B931" s="1">
        <v>930</v>
      </c>
      <c r="C931">
        <v>246563.54167000001</v>
      </c>
    </row>
    <row r="932" spans="1:3" x14ac:dyDescent="0.3">
      <c r="A932" s="5"/>
      <c r="B932" s="1">
        <v>931</v>
      </c>
      <c r="C932">
        <v>274200.54167000001</v>
      </c>
    </row>
    <row r="933" spans="1:3" x14ac:dyDescent="0.3">
      <c r="A933" s="5"/>
      <c r="B933" s="1">
        <v>932</v>
      </c>
      <c r="C933">
        <v>378879.5417</v>
      </c>
    </row>
    <row r="934" spans="1:3" x14ac:dyDescent="0.3">
      <c r="A934" s="5"/>
      <c r="B934" s="1">
        <v>933</v>
      </c>
      <c r="C934">
        <v>392759.5417</v>
      </c>
    </row>
    <row r="935" spans="1:3" x14ac:dyDescent="0.3">
      <c r="A935" s="5"/>
      <c r="B935" s="1">
        <v>934</v>
      </c>
      <c r="C935">
        <v>353469.5417</v>
      </c>
    </row>
    <row r="936" spans="1:3" x14ac:dyDescent="0.3">
      <c r="A936" s="5"/>
      <c r="B936" s="1">
        <v>935</v>
      </c>
      <c r="C936">
        <v>277770.54167000001</v>
      </c>
    </row>
    <row r="937" spans="1:3" x14ac:dyDescent="0.3">
      <c r="A937" s="5"/>
      <c r="B937" s="1">
        <v>936</v>
      </c>
      <c r="C937">
        <v>221188.54167000001</v>
      </c>
    </row>
    <row r="938" spans="1:3" x14ac:dyDescent="0.3">
      <c r="A938" s="5"/>
      <c r="B938" s="1">
        <v>937</v>
      </c>
      <c r="C938">
        <v>195768.33332999999</v>
      </c>
    </row>
    <row r="939" spans="1:3" x14ac:dyDescent="0.3">
      <c r="A939" s="5"/>
      <c r="B939" s="1">
        <v>938</v>
      </c>
      <c r="C939">
        <v>183345.33332999999</v>
      </c>
    </row>
    <row r="940" spans="1:3" x14ac:dyDescent="0.3">
      <c r="A940" s="5"/>
      <c r="B940" s="1">
        <v>939</v>
      </c>
      <c r="C940">
        <v>172556.33332999999</v>
      </c>
    </row>
    <row r="941" spans="1:3" x14ac:dyDescent="0.3">
      <c r="A941" s="5"/>
      <c r="B941" s="1">
        <v>940</v>
      </c>
      <c r="C941">
        <v>172129.33332999999</v>
      </c>
    </row>
    <row r="942" spans="1:3" x14ac:dyDescent="0.3">
      <c r="A942" s="5"/>
      <c r="B942" s="1">
        <v>941</v>
      </c>
      <c r="C942">
        <v>184106.33332999999</v>
      </c>
    </row>
    <row r="943" spans="1:3" x14ac:dyDescent="0.3">
      <c r="A943" s="5"/>
      <c r="B943" s="1">
        <v>942</v>
      </c>
      <c r="C943">
        <v>221799.33332999999</v>
      </c>
    </row>
    <row r="944" spans="1:3" x14ac:dyDescent="0.3">
      <c r="A944" s="5"/>
      <c r="B944" s="1">
        <v>943</v>
      </c>
      <c r="C944">
        <v>255695.33332999999</v>
      </c>
    </row>
    <row r="945" spans="1:3" x14ac:dyDescent="0.3">
      <c r="A945" s="5"/>
      <c r="B945" s="1">
        <v>944</v>
      </c>
      <c r="C945">
        <v>271160.33332999999</v>
      </c>
    </row>
    <row r="946" spans="1:3" x14ac:dyDescent="0.3">
      <c r="A946" s="5"/>
      <c r="B946" s="1">
        <v>945</v>
      </c>
      <c r="C946">
        <v>277738.33332999999</v>
      </c>
    </row>
    <row r="947" spans="1:3" x14ac:dyDescent="0.3">
      <c r="A947" s="5"/>
      <c r="B947" s="1">
        <v>946</v>
      </c>
      <c r="C947">
        <v>288696.33332999999</v>
      </c>
    </row>
    <row r="948" spans="1:3" x14ac:dyDescent="0.3">
      <c r="A948" s="5"/>
      <c r="B948" s="1">
        <v>947</v>
      </c>
      <c r="C948">
        <v>292333.83332999999</v>
      </c>
    </row>
    <row r="949" spans="1:3" x14ac:dyDescent="0.3">
      <c r="A949" s="5"/>
      <c r="B949" s="1">
        <v>948</v>
      </c>
      <c r="C949">
        <v>267682.33332999999</v>
      </c>
    </row>
    <row r="950" spans="1:3" x14ac:dyDescent="0.3">
      <c r="A950" s="5"/>
      <c r="B950" s="1">
        <v>949</v>
      </c>
      <c r="C950">
        <v>276934.33332999999</v>
      </c>
    </row>
    <row r="951" spans="1:3" x14ac:dyDescent="0.3">
      <c r="A951" s="5"/>
      <c r="B951" s="1">
        <v>950</v>
      </c>
      <c r="C951">
        <v>271296.33332999999</v>
      </c>
    </row>
    <row r="952" spans="1:3" x14ac:dyDescent="0.3">
      <c r="A952" s="5"/>
      <c r="B952" s="1">
        <v>951</v>
      </c>
      <c r="C952">
        <v>275863.33332999999</v>
      </c>
    </row>
    <row r="953" spans="1:3" x14ac:dyDescent="0.3">
      <c r="A953" s="5"/>
      <c r="B953" s="1">
        <v>952</v>
      </c>
      <c r="C953">
        <v>274867.33332999999</v>
      </c>
    </row>
    <row r="954" spans="1:3" x14ac:dyDescent="0.3">
      <c r="A954" s="5"/>
      <c r="B954" s="1">
        <v>953</v>
      </c>
      <c r="C954">
        <v>276145.33332999999</v>
      </c>
    </row>
    <row r="955" spans="1:3" x14ac:dyDescent="0.3">
      <c r="A955" s="5"/>
      <c r="B955" s="1">
        <v>954</v>
      </c>
      <c r="C955">
        <v>284998.83332999999</v>
      </c>
    </row>
    <row r="956" spans="1:3" x14ac:dyDescent="0.3">
      <c r="A956" s="5"/>
      <c r="B956" s="1">
        <v>955</v>
      </c>
      <c r="C956">
        <v>315296.3333</v>
      </c>
    </row>
    <row r="957" spans="1:3" x14ac:dyDescent="0.3">
      <c r="A957" s="5"/>
      <c r="B957" s="1">
        <v>956</v>
      </c>
      <c r="C957">
        <v>405066.3333</v>
      </c>
    </row>
    <row r="958" spans="1:3" x14ac:dyDescent="0.3">
      <c r="A958" s="5"/>
      <c r="B958" s="1">
        <v>957</v>
      </c>
      <c r="C958">
        <v>420795.3333</v>
      </c>
    </row>
    <row r="959" spans="1:3" x14ac:dyDescent="0.3">
      <c r="A959" s="5"/>
      <c r="B959" s="1">
        <v>958</v>
      </c>
      <c r="C959">
        <v>377701.3333</v>
      </c>
    </row>
    <row r="960" spans="1:3" x14ac:dyDescent="0.3">
      <c r="A960" s="5"/>
      <c r="B960" s="1">
        <v>959</v>
      </c>
      <c r="C960">
        <v>304185.3333</v>
      </c>
    </row>
    <row r="961" spans="1:3" x14ac:dyDescent="0.3">
      <c r="A961" s="5"/>
      <c r="B961" s="1">
        <v>960</v>
      </c>
      <c r="C961">
        <v>253518.33332999999</v>
      </c>
    </row>
    <row r="962" spans="1:3" x14ac:dyDescent="0.3">
      <c r="A962" s="5"/>
      <c r="B962" s="1">
        <v>961</v>
      </c>
      <c r="C962">
        <v>222860.45832999999</v>
      </c>
    </row>
    <row r="963" spans="1:3" x14ac:dyDescent="0.3">
      <c r="A963" s="5"/>
      <c r="B963" s="1">
        <v>962</v>
      </c>
      <c r="C963">
        <v>215503.45832999999</v>
      </c>
    </row>
    <row r="964" spans="1:3" x14ac:dyDescent="0.3">
      <c r="A964" s="5"/>
      <c r="B964" s="1">
        <v>963</v>
      </c>
      <c r="C964">
        <v>245138.45832999999</v>
      </c>
    </row>
    <row r="965" spans="1:3" x14ac:dyDescent="0.3">
      <c r="A965" s="5"/>
      <c r="B965" s="1">
        <v>964</v>
      </c>
      <c r="C965">
        <v>259458.45832999999</v>
      </c>
    </row>
    <row r="966" spans="1:3" x14ac:dyDescent="0.3">
      <c r="A966" s="5"/>
      <c r="B966" s="1">
        <v>965</v>
      </c>
      <c r="C966">
        <v>227368.45832999999</v>
      </c>
    </row>
    <row r="967" spans="1:3" x14ac:dyDescent="0.3">
      <c r="A967" s="5"/>
      <c r="B967" s="1">
        <v>966</v>
      </c>
      <c r="C967">
        <v>262795.45832999999</v>
      </c>
    </row>
    <row r="968" spans="1:3" x14ac:dyDescent="0.3">
      <c r="A968" s="5"/>
      <c r="B968" s="1">
        <v>967</v>
      </c>
      <c r="C968">
        <v>305436.4583</v>
      </c>
    </row>
    <row r="969" spans="1:3" x14ac:dyDescent="0.3">
      <c r="A969" s="5"/>
      <c r="B969" s="1">
        <v>968</v>
      </c>
      <c r="C969">
        <v>296213.4583</v>
      </c>
    </row>
    <row r="970" spans="1:3" x14ac:dyDescent="0.3">
      <c r="A970" s="5"/>
      <c r="B970" s="1">
        <v>969</v>
      </c>
      <c r="C970">
        <v>315137.4583</v>
      </c>
    </row>
    <row r="971" spans="1:3" x14ac:dyDescent="0.3">
      <c r="A971" s="5"/>
      <c r="B971" s="1">
        <v>970</v>
      </c>
      <c r="C971">
        <v>318827.4583</v>
      </c>
    </row>
    <row r="972" spans="1:3" x14ac:dyDescent="0.3">
      <c r="A972" s="5"/>
      <c r="B972" s="1">
        <v>971</v>
      </c>
      <c r="C972">
        <v>313820.4583</v>
      </c>
    </row>
    <row r="973" spans="1:3" x14ac:dyDescent="0.3">
      <c r="A973" s="5"/>
      <c r="B973" s="1">
        <v>972</v>
      </c>
      <c r="C973">
        <v>317209.4583</v>
      </c>
    </row>
    <row r="974" spans="1:3" x14ac:dyDescent="0.3">
      <c r="A974" s="5"/>
      <c r="B974" s="1">
        <v>973</v>
      </c>
      <c r="C974">
        <v>319932.4583</v>
      </c>
    </row>
    <row r="975" spans="1:3" x14ac:dyDescent="0.3">
      <c r="A975" s="5"/>
      <c r="B975" s="1">
        <v>974</v>
      </c>
      <c r="C975">
        <v>304556.45832999999</v>
      </c>
    </row>
    <row r="976" spans="1:3" x14ac:dyDescent="0.3">
      <c r="A976" s="5"/>
      <c r="B976" s="1">
        <v>975</v>
      </c>
      <c r="C976">
        <v>305849.45832999999</v>
      </c>
    </row>
    <row r="977" spans="1:3" x14ac:dyDescent="0.3">
      <c r="A977" s="5"/>
      <c r="B977" s="1">
        <v>976</v>
      </c>
      <c r="C977">
        <v>301124.45832999999</v>
      </c>
    </row>
    <row r="978" spans="1:3" x14ac:dyDescent="0.3">
      <c r="A978" s="5"/>
      <c r="B978" s="1">
        <v>977</v>
      </c>
      <c r="C978">
        <v>298515.45832999999</v>
      </c>
    </row>
    <row r="979" spans="1:3" x14ac:dyDescent="0.3">
      <c r="A979" s="5"/>
      <c r="B979" s="1">
        <v>978</v>
      </c>
      <c r="C979">
        <v>300438.45832999999</v>
      </c>
    </row>
    <row r="980" spans="1:3" x14ac:dyDescent="0.3">
      <c r="A980" s="5"/>
      <c r="B980" s="1">
        <v>979</v>
      </c>
      <c r="C980">
        <v>326517.4583</v>
      </c>
    </row>
    <row r="981" spans="1:3" x14ac:dyDescent="0.3">
      <c r="A981" s="5"/>
      <c r="B981" s="1">
        <v>980</v>
      </c>
      <c r="C981">
        <v>406074.4583</v>
      </c>
    </row>
    <row r="982" spans="1:3" x14ac:dyDescent="0.3">
      <c r="A982" s="5"/>
      <c r="B982" s="1">
        <v>981</v>
      </c>
      <c r="C982">
        <v>408324.4583</v>
      </c>
    </row>
    <row r="983" spans="1:3" x14ac:dyDescent="0.3">
      <c r="A983" s="5"/>
      <c r="B983" s="1">
        <v>982</v>
      </c>
      <c r="C983">
        <v>378134.4583</v>
      </c>
    </row>
    <row r="984" spans="1:3" x14ac:dyDescent="0.3">
      <c r="A984" s="5"/>
      <c r="B984" s="1">
        <v>983</v>
      </c>
      <c r="C984">
        <v>316941.4583</v>
      </c>
    </row>
    <row r="985" spans="1:3" x14ac:dyDescent="0.3">
      <c r="A985" s="5"/>
      <c r="B985" s="1">
        <v>984</v>
      </c>
      <c r="C985">
        <v>256012.45832999999</v>
      </c>
    </row>
    <row r="986" spans="1:3" x14ac:dyDescent="0.3">
      <c r="A986" s="5"/>
      <c r="B986" s="1">
        <v>985</v>
      </c>
      <c r="C986">
        <v>227954.45832999999</v>
      </c>
    </row>
    <row r="987" spans="1:3" x14ac:dyDescent="0.3">
      <c r="A987" s="5"/>
      <c r="B987" s="1">
        <v>986</v>
      </c>
      <c r="C987">
        <v>221378.45832999999</v>
      </c>
    </row>
    <row r="988" spans="1:3" x14ac:dyDescent="0.3">
      <c r="A988" s="5"/>
      <c r="B988" s="1">
        <v>987</v>
      </c>
      <c r="C988">
        <v>213919.45832999999</v>
      </c>
    </row>
    <row r="989" spans="1:3" x14ac:dyDescent="0.3">
      <c r="A989" s="5"/>
      <c r="B989" s="1">
        <v>988</v>
      </c>
      <c r="C989">
        <v>215324.45832999999</v>
      </c>
    </row>
    <row r="990" spans="1:3" x14ac:dyDescent="0.3">
      <c r="A990" s="5"/>
      <c r="B990" s="1">
        <v>989</v>
      </c>
      <c r="C990">
        <v>224821.45832999999</v>
      </c>
    </row>
    <row r="991" spans="1:3" x14ac:dyDescent="0.3">
      <c r="A991" s="5"/>
      <c r="B991" s="1">
        <v>990</v>
      </c>
      <c r="C991">
        <v>258393.45832999999</v>
      </c>
    </row>
    <row r="992" spans="1:3" x14ac:dyDescent="0.3">
      <c r="A992" s="5"/>
      <c r="B992" s="1">
        <v>991</v>
      </c>
      <c r="C992">
        <v>301890.4583</v>
      </c>
    </row>
    <row r="993" spans="1:3" x14ac:dyDescent="0.3">
      <c r="A993" s="5"/>
      <c r="B993" s="1">
        <v>992</v>
      </c>
      <c r="C993">
        <v>294725.45832999999</v>
      </c>
    </row>
    <row r="994" spans="1:3" x14ac:dyDescent="0.3">
      <c r="A994" s="5"/>
      <c r="B994" s="1">
        <v>993</v>
      </c>
      <c r="C994">
        <v>306700.45832999999</v>
      </c>
    </row>
    <row r="995" spans="1:3" x14ac:dyDescent="0.3">
      <c r="A995" s="5"/>
      <c r="B995" s="1">
        <v>994</v>
      </c>
      <c r="C995">
        <v>314930.4583</v>
      </c>
    </row>
    <row r="996" spans="1:3" x14ac:dyDescent="0.3">
      <c r="A996" s="5"/>
      <c r="B996" s="1">
        <v>995</v>
      </c>
      <c r="C996">
        <v>311108.4583</v>
      </c>
    </row>
    <row r="997" spans="1:3" x14ac:dyDescent="0.3">
      <c r="A997" s="5"/>
      <c r="B997" s="1">
        <v>996</v>
      </c>
      <c r="C997">
        <v>320430.4583</v>
      </c>
    </row>
    <row r="998" spans="1:3" x14ac:dyDescent="0.3">
      <c r="A998" s="5"/>
      <c r="B998" s="1">
        <v>997</v>
      </c>
      <c r="C998">
        <v>322544.4583</v>
      </c>
    </row>
    <row r="999" spans="1:3" x14ac:dyDescent="0.3">
      <c r="A999" s="5"/>
      <c r="B999" s="1">
        <v>998</v>
      </c>
      <c r="C999">
        <v>299045.45832999999</v>
      </c>
    </row>
    <row r="1000" spans="1:3" x14ac:dyDescent="0.3">
      <c r="A1000" s="5"/>
      <c r="B1000" s="1">
        <v>999</v>
      </c>
      <c r="C1000">
        <v>302086.45832999999</v>
      </c>
    </row>
    <row r="1001" spans="1:3" x14ac:dyDescent="0.3">
      <c r="A1001" s="5"/>
      <c r="B1001" s="1">
        <v>1000</v>
      </c>
      <c r="C1001">
        <v>299976.45832999999</v>
      </c>
    </row>
    <row r="1002" spans="1:3" x14ac:dyDescent="0.3">
      <c r="A1002" s="5"/>
      <c r="B1002" s="1">
        <v>1001</v>
      </c>
      <c r="C1002">
        <v>307802.45832999999</v>
      </c>
    </row>
    <row r="1003" spans="1:3" x14ac:dyDescent="0.3">
      <c r="A1003" s="5"/>
      <c r="B1003" s="1">
        <v>1002</v>
      </c>
      <c r="C1003">
        <v>302104.45832999999</v>
      </c>
    </row>
    <row r="1004" spans="1:3" x14ac:dyDescent="0.3">
      <c r="A1004" s="5"/>
      <c r="B1004" s="1">
        <v>1003</v>
      </c>
      <c r="C1004">
        <v>331200.4583</v>
      </c>
    </row>
    <row r="1005" spans="1:3" x14ac:dyDescent="0.3">
      <c r="A1005" s="5"/>
      <c r="B1005" s="1">
        <v>1004</v>
      </c>
      <c r="C1005">
        <v>420505.4583</v>
      </c>
    </row>
    <row r="1006" spans="1:3" x14ac:dyDescent="0.3">
      <c r="A1006" s="5"/>
      <c r="B1006" s="1">
        <v>1005</v>
      </c>
      <c r="C1006">
        <v>426628.4583</v>
      </c>
    </row>
    <row r="1007" spans="1:3" x14ac:dyDescent="0.3">
      <c r="A1007" s="5"/>
      <c r="B1007" s="1">
        <v>1006</v>
      </c>
      <c r="C1007">
        <v>409452.4583</v>
      </c>
    </row>
    <row r="1008" spans="1:3" x14ac:dyDescent="0.3">
      <c r="A1008" s="5"/>
      <c r="B1008" s="1">
        <v>1007</v>
      </c>
      <c r="C1008">
        <v>310462.4583</v>
      </c>
    </row>
    <row r="1009" spans="1:3" x14ac:dyDescent="0.3">
      <c r="A1009" s="5"/>
      <c r="B1009" s="1">
        <v>1008</v>
      </c>
      <c r="C1009">
        <v>244801.45832999999</v>
      </c>
    </row>
    <row r="1010" spans="1:3" x14ac:dyDescent="0.3">
      <c r="A1010" s="5"/>
      <c r="B1010" s="1">
        <v>1009</v>
      </c>
      <c r="C1010">
        <v>222953.70832999999</v>
      </c>
    </row>
    <row r="1011" spans="1:3" x14ac:dyDescent="0.3">
      <c r="A1011" s="5"/>
      <c r="B1011" s="1">
        <v>1010</v>
      </c>
      <c r="C1011">
        <v>213757.70832999999</v>
      </c>
    </row>
    <row r="1012" spans="1:3" x14ac:dyDescent="0.3">
      <c r="A1012" s="5"/>
      <c r="B1012" s="1">
        <v>1011</v>
      </c>
      <c r="C1012">
        <v>213248.70832999999</v>
      </c>
    </row>
    <row r="1013" spans="1:3" x14ac:dyDescent="0.3">
      <c r="A1013" s="5"/>
      <c r="B1013" s="1">
        <v>1012</v>
      </c>
      <c r="C1013">
        <v>217199.70832999999</v>
      </c>
    </row>
    <row r="1014" spans="1:3" x14ac:dyDescent="0.3">
      <c r="A1014" s="5"/>
      <c r="B1014" s="1">
        <v>1013</v>
      </c>
      <c r="C1014">
        <v>234274.70832999999</v>
      </c>
    </row>
    <row r="1015" spans="1:3" x14ac:dyDescent="0.3">
      <c r="A1015" s="5"/>
      <c r="B1015" s="1">
        <v>1014</v>
      </c>
      <c r="C1015">
        <v>259995.70832999999</v>
      </c>
    </row>
    <row r="1016" spans="1:3" x14ac:dyDescent="0.3">
      <c r="A1016" s="5"/>
      <c r="B1016" s="1">
        <v>1015</v>
      </c>
      <c r="C1016">
        <v>304942.70832999999</v>
      </c>
    </row>
    <row r="1017" spans="1:3" x14ac:dyDescent="0.3">
      <c r="A1017" s="5"/>
      <c r="B1017" s="1">
        <v>1016</v>
      </c>
      <c r="C1017">
        <v>293539.7083</v>
      </c>
    </row>
    <row r="1018" spans="1:3" x14ac:dyDescent="0.3">
      <c r="A1018" s="5"/>
      <c r="B1018" s="1">
        <v>1017</v>
      </c>
      <c r="C1018">
        <v>301773.70832999999</v>
      </c>
    </row>
    <row r="1019" spans="1:3" x14ac:dyDescent="0.3">
      <c r="A1019" s="5"/>
      <c r="B1019" s="1">
        <v>1018</v>
      </c>
      <c r="C1019">
        <v>312841.70832999999</v>
      </c>
    </row>
    <row r="1020" spans="1:3" x14ac:dyDescent="0.3">
      <c r="A1020" s="5"/>
      <c r="B1020" s="1">
        <v>1019</v>
      </c>
      <c r="C1020">
        <v>309535.70832999999</v>
      </c>
    </row>
    <row r="1021" spans="1:3" x14ac:dyDescent="0.3">
      <c r="A1021" s="5"/>
      <c r="B1021" s="1">
        <v>1020</v>
      </c>
      <c r="C1021">
        <v>302785.70832999999</v>
      </c>
    </row>
    <row r="1022" spans="1:3" x14ac:dyDescent="0.3">
      <c r="A1022" s="5"/>
      <c r="B1022" s="1">
        <v>1021</v>
      </c>
      <c r="C1022">
        <v>288681.70832999999</v>
      </c>
    </row>
    <row r="1023" spans="1:3" x14ac:dyDescent="0.3">
      <c r="A1023" s="5"/>
      <c r="B1023" s="1">
        <v>1022</v>
      </c>
      <c r="C1023">
        <v>283506.70832999999</v>
      </c>
    </row>
    <row r="1024" spans="1:3" x14ac:dyDescent="0.3">
      <c r="A1024" s="5"/>
      <c r="B1024" s="1">
        <v>1023</v>
      </c>
      <c r="C1024">
        <v>287708.70832999999</v>
      </c>
    </row>
    <row r="1025" spans="1:3" x14ac:dyDescent="0.3">
      <c r="A1025" s="5"/>
      <c r="B1025" s="1">
        <v>1024</v>
      </c>
      <c r="C1025">
        <v>292639.70832999999</v>
      </c>
    </row>
    <row r="1026" spans="1:3" x14ac:dyDescent="0.3">
      <c r="A1026" s="5"/>
      <c r="B1026" s="1">
        <v>1025</v>
      </c>
      <c r="C1026">
        <v>296176.70832999999</v>
      </c>
    </row>
    <row r="1027" spans="1:3" x14ac:dyDescent="0.3">
      <c r="A1027" s="5"/>
      <c r="B1027" s="1">
        <v>1026</v>
      </c>
      <c r="C1027">
        <v>283923.70832999999</v>
      </c>
    </row>
    <row r="1028" spans="1:3" x14ac:dyDescent="0.3">
      <c r="A1028" s="5"/>
      <c r="B1028" s="1">
        <v>1027</v>
      </c>
      <c r="C1028">
        <v>312428.7083</v>
      </c>
    </row>
    <row r="1029" spans="1:3" x14ac:dyDescent="0.3">
      <c r="A1029" s="5"/>
      <c r="B1029" s="1">
        <v>1028</v>
      </c>
      <c r="C1029">
        <v>411196.7083</v>
      </c>
    </row>
    <row r="1030" spans="1:3" x14ac:dyDescent="0.3">
      <c r="A1030" s="5"/>
      <c r="B1030" s="1">
        <v>1029</v>
      </c>
      <c r="C1030">
        <v>412743.7083</v>
      </c>
    </row>
    <row r="1031" spans="1:3" x14ac:dyDescent="0.3">
      <c r="A1031" s="5"/>
      <c r="B1031" s="1">
        <v>1030</v>
      </c>
      <c r="C1031">
        <v>383787.7083</v>
      </c>
    </row>
    <row r="1032" spans="1:3" x14ac:dyDescent="0.3">
      <c r="A1032" s="5"/>
      <c r="B1032" s="1">
        <v>1031</v>
      </c>
      <c r="C1032">
        <v>309880.7083</v>
      </c>
    </row>
    <row r="1033" spans="1:3" x14ac:dyDescent="0.3">
      <c r="A1033" s="5"/>
      <c r="B1033" s="1">
        <v>1032</v>
      </c>
      <c r="C1033">
        <v>255384.70832999999</v>
      </c>
    </row>
    <row r="1034" spans="1:3" x14ac:dyDescent="0.3">
      <c r="A1034" s="5"/>
      <c r="B1034" s="1">
        <v>1033</v>
      </c>
      <c r="C1034">
        <v>232462.08332999999</v>
      </c>
    </row>
    <row r="1035" spans="1:3" x14ac:dyDescent="0.3">
      <c r="A1035" s="5"/>
      <c r="B1035" s="1">
        <v>1034</v>
      </c>
      <c r="C1035">
        <v>221652.08332999999</v>
      </c>
    </row>
    <row r="1036" spans="1:3" x14ac:dyDescent="0.3">
      <c r="A1036" s="5"/>
      <c r="B1036" s="1">
        <v>1035</v>
      </c>
      <c r="C1036">
        <v>215124.08332999999</v>
      </c>
    </row>
    <row r="1037" spans="1:3" x14ac:dyDescent="0.3">
      <c r="A1037" s="5"/>
      <c r="B1037" s="1">
        <v>1036</v>
      </c>
      <c r="C1037">
        <v>218942.08332999999</v>
      </c>
    </row>
    <row r="1038" spans="1:3" x14ac:dyDescent="0.3">
      <c r="A1038" s="5"/>
      <c r="B1038" s="1">
        <v>1037</v>
      </c>
      <c r="C1038">
        <v>224838.08332999999</v>
      </c>
    </row>
    <row r="1039" spans="1:3" x14ac:dyDescent="0.3">
      <c r="A1039" s="5"/>
      <c r="B1039" s="1">
        <v>1038</v>
      </c>
      <c r="C1039">
        <v>253845.08332999999</v>
      </c>
    </row>
    <row r="1040" spans="1:3" x14ac:dyDescent="0.3">
      <c r="A1040" s="5"/>
      <c r="B1040" s="1">
        <v>1039</v>
      </c>
      <c r="C1040">
        <v>300738.0833</v>
      </c>
    </row>
    <row r="1041" spans="1:3" x14ac:dyDescent="0.3">
      <c r="A1041" s="5"/>
      <c r="B1041" s="1">
        <v>1040</v>
      </c>
      <c r="C1041">
        <v>299322.0833</v>
      </c>
    </row>
    <row r="1042" spans="1:3" x14ac:dyDescent="0.3">
      <c r="A1042" s="5"/>
      <c r="B1042" s="1">
        <v>1041</v>
      </c>
      <c r="C1042">
        <v>310242.0833</v>
      </c>
    </row>
    <row r="1043" spans="1:3" x14ac:dyDescent="0.3">
      <c r="A1043" s="5"/>
      <c r="B1043" s="1">
        <v>1042</v>
      </c>
      <c r="C1043">
        <v>290594.0833</v>
      </c>
    </row>
    <row r="1044" spans="1:3" x14ac:dyDescent="0.3">
      <c r="A1044" s="5"/>
      <c r="B1044" s="1">
        <v>1043</v>
      </c>
      <c r="C1044">
        <v>301391.0833</v>
      </c>
    </row>
    <row r="1045" spans="1:3" x14ac:dyDescent="0.3">
      <c r="A1045" s="5"/>
      <c r="B1045" s="1">
        <v>1044</v>
      </c>
      <c r="C1045">
        <v>303126.0833</v>
      </c>
    </row>
    <row r="1046" spans="1:3" x14ac:dyDescent="0.3">
      <c r="A1046" s="5"/>
      <c r="B1046" s="1">
        <v>1045</v>
      </c>
      <c r="C1046">
        <v>317765.0833</v>
      </c>
    </row>
    <row r="1047" spans="1:3" x14ac:dyDescent="0.3">
      <c r="A1047" s="5"/>
      <c r="B1047" s="1">
        <v>1046</v>
      </c>
      <c r="C1047">
        <v>305302.08332999999</v>
      </c>
    </row>
    <row r="1048" spans="1:3" x14ac:dyDescent="0.3">
      <c r="A1048" s="5"/>
      <c r="B1048" s="1">
        <v>1047</v>
      </c>
      <c r="C1048">
        <v>312243.0833</v>
      </c>
    </row>
    <row r="1049" spans="1:3" x14ac:dyDescent="0.3">
      <c r="A1049" s="5"/>
      <c r="B1049" s="1">
        <v>1048</v>
      </c>
      <c r="C1049">
        <v>303942.0833</v>
      </c>
    </row>
    <row r="1050" spans="1:3" x14ac:dyDescent="0.3">
      <c r="A1050" s="5"/>
      <c r="B1050" s="1">
        <v>1049</v>
      </c>
      <c r="C1050">
        <v>293899.0833</v>
      </c>
    </row>
    <row r="1051" spans="1:3" x14ac:dyDescent="0.3">
      <c r="A1051" s="5"/>
      <c r="B1051" s="1">
        <v>1050</v>
      </c>
      <c r="C1051">
        <v>297314.0833</v>
      </c>
    </row>
    <row r="1052" spans="1:3" x14ac:dyDescent="0.3">
      <c r="A1052" s="5"/>
      <c r="B1052" s="1">
        <v>1051</v>
      </c>
      <c r="C1052">
        <v>316635.0833</v>
      </c>
    </row>
    <row r="1053" spans="1:3" x14ac:dyDescent="0.3">
      <c r="A1053" s="5"/>
      <c r="B1053" s="1">
        <v>1052</v>
      </c>
      <c r="C1053">
        <v>407227.0833</v>
      </c>
    </row>
    <row r="1054" spans="1:3" x14ac:dyDescent="0.3">
      <c r="A1054" s="5"/>
      <c r="B1054" s="1">
        <v>1053</v>
      </c>
      <c r="C1054">
        <v>417956.0833</v>
      </c>
    </row>
    <row r="1055" spans="1:3" x14ac:dyDescent="0.3">
      <c r="A1055" s="5"/>
      <c r="B1055" s="1">
        <v>1054</v>
      </c>
      <c r="C1055">
        <v>387167.0833</v>
      </c>
    </row>
    <row r="1056" spans="1:3" x14ac:dyDescent="0.3">
      <c r="A1056" s="5"/>
      <c r="B1056" s="1">
        <v>1055</v>
      </c>
      <c r="C1056">
        <v>316224.0833</v>
      </c>
    </row>
    <row r="1057" spans="1:3" x14ac:dyDescent="0.3">
      <c r="A1057" s="5"/>
      <c r="B1057" s="1">
        <v>1056</v>
      </c>
      <c r="C1057">
        <v>261565.08332999999</v>
      </c>
    </row>
    <row r="1058" spans="1:3" x14ac:dyDescent="0.3">
      <c r="A1058" s="5"/>
      <c r="B1058" s="1">
        <v>1057</v>
      </c>
      <c r="C1058">
        <v>226891.45832999999</v>
      </c>
    </row>
    <row r="1059" spans="1:3" x14ac:dyDescent="0.3">
      <c r="A1059" s="5"/>
      <c r="B1059" s="1">
        <v>1058</v>
      </c>
      <c r="C1059">
        <v>216291.45832999999</v>
      </c>
    </row>
    <row r="1060" spans="1:3" x14ac:dyDescent="0.3">
      <c r="A1060" s="5"/>
      <c r="B1060" s="1">
        <v>1059</v>
      </c>
      <c r="C1060">
        <v>209692.45832999999</v>
      </c>
    </row>
    <row r="1061" spans="1:3" x14ac:dyDescent="0.3">
      <c r="A1061" s="5"/>
      <c r="B1061" s="1">
        <v>1060</v>
      </c>
      <c r="C1061">
        <v>210227.45832999999</v>
      </c>
    </row>
    <row r="1062" spans="1:3" x14ac:dyDescent="0.3">
      <c r="A1062" s="5"/>
      <c r="B1062" s="1">
        <v>1061</v>
      </c>
      <c r="C1062">
        <v>212866.45832999999</v>
      </c>
    </row>
    <row r="1063" spans="1:3" x14ac:dyDescent="0.3">
      <c r="A1063" s="5"/>
      <c r="B1063" s="1">
        <v>1062</v>
      </c>
      <c r="C1063">
        <v>227393.45832999999</v>
      </c>
    </row>
    <row r="1064" spans="1:3" x14ac:dyDescent="0.3">
      <c r="A1064" s="5"/>
      <c r="B1064" s="1">
        <v>1063</v>
      </c>
      <c r="C1064">
        <v>268144.45832999999</v>
      </c>
    </row>
    <row r="1065" spans="1:3" x14ac:dyDescent="0.3">
      <c r="A1065" s="5"/>
      <c r="B1065" s="1">
        <v>1064</v>
      </c>
      <c r="C1065">
        <v>281078.45832999999</v>
      </c>
    </row>
    <row r="1066" spans="1:3" x14ac:dyDescent="0.3">
      <c r="A1066" s="5"/>
      <c r="B1066" s="1">
        <v>1065</v>
      </c>
      <c r="C1066">
        <v>298593.45832999999</v>
      </c>
    </row>
    <row r="1067" spans="1:3" x14ac:dyDescent="0.3">
      <c r="A1067" s="5"/>
      <c r="B1067" s="1">
        <v>1066</v>
      </c>
      <c r="C1067">
        <v>305003.45832999999</v>
      </c>
    </row>
    <row r="1068" spans="1:3" x14ac:dyDescent="0.3">
      <c r="A1068" s="5"/>
      <c r="B1068" s="1">
        <v>1067</v>
      </c>
      <c r="C1068">
        <v>305708.45832999999</v>
      </c>
    </row>
    <row r="1069" spans="1:3" x14ac:dyDescent="0.3">
      <c r="A1069" s="5"/>
      <c r="B1069" s="1">
        <v>1068</v>
      </c>
      <c r="C1069">
        <v>313512.4583</v>
      </c>
    </row>
    <row r="1070" spans="1:3" x14ac:dyDescent="0.3">
      <c r="A1070" s="5"/>
      <c r="B1070" s="1">
        <v>1069</v>
      </c>
      <c r="C1070">
        <v>304955.4583</v>
      </c>
    </row>
    <row r="1071" spans="1:3" x14ac:dyDescent="0.3">
      <c r="A1071" s="5"/>
      <c r="B1071" s="1">
        <v>1070</v>
      </c>
      <c r="C1071">
        <v>293124.45832999999</v>
      </c>
    </row>
    <row r="1072" spans="1:3" x14ac:dyDescent="0.3">
      <c r="A1072" s="5"/>
      <c r="B1072" s="1">
        <v>1071</v>
      </c>
      <c r="C1072">
        <v>300898.45832999999</v>
      </c>
    </row>
    <row r="1073" spans="1:3" x14ac:dyDescent="0.3">
      <c r="A1073" s="5"/>
      <c r="B1073" s="1">
        <v>1072</v>
      </c>
      <c r="C1073">
        <v>285328.45832999999</v>
      </c>
    </row>
    <row r="1074" spans="1:3" x14ac:dyDescent="0.3">
      <c r="A1074" s="5"/>
      <c r="B1074" s="1">
        <v>1073</v>
      </c>
      <c r="C1074">
        <v>273840.45832999999</v>
      </c>
    </row>
    <row r="1075" spans="1:3" x14ac:dyDescent="0.3">
      <c r="A1075" s="5"/>
      <c r="B1075" s="1">
        <v>1074</v>
      </c>
      <c r="C1075">
        <v>270096.45832999999</v>
      </c>
    </row>
    <row r="1076" spans="1:3" x14ac:dyDescent="0.3">
      <c r="A1076" s="5"/>
      <c r="B1076" s="1">
        <v>1075</v>
      </c>
      <c r="C1076">
        <v>296498.45832999999</v>
      </c>
    </row>
    <row r="1077" spans="1:3" x14ac:dyDescent="0.3">
      <c r="A1077" s="5"/>
      <c r="B1077" s="1">
        <v>1076</v>
      </c>
      <c r="C1077">
        <v>379873.4583</v>
      </c>
    </row>
    <row r="1078" spans="1:3" x14ac:dyDescent="0.3">
      <c r="A1078" s="5"/>
      <c r="B1078" s="1">
        <v>1077</v>
      </c>
      <c r="C1078">
        <v>395830.4583</v>
      </c>
    </row>
    <row r="1079" spans="1:3" x14ac:dyDescent="0.3">
      <c r="A1079" s="5"/>
      <c r="B1079" s="1">
        <v>1078</v>
      </c>
      <c r="C1079">
        <v>354079.4583</v>
      </c>
    </row>
    <row r="1080" spans="1:3" x14ac:dyDescent="0.3">
      <c r="A1080" s="5"/>
      <c r="B1080" s="1">
        <v>1079</v>
      </c>
      <c r="C1080">
        <v>281086.4583</v>
      </c>
    </row>
    <row r="1081" spans="1:3" x14ac:dyDescent="0.3">
      <c r="A1081" s="5"/>
      <c r="B1081" s="1">
        <v>1080</v>
      </c>
      <c r="C1081">
        <v>239789.45832999999</v>
      </c>
    </row>
    <row r="1082" spans="1:3" x14ac:dyDescent="0.3">
      <c r="A1082" s="5"/>
      <c r="B1082" s="1">
        <v>1081</v>
      </c>
      <c r="C1082">
        <v>216774.08332999999</v>
      </c>
    </row>
    <row r="1083" spans="1:3" x14ac:dyDescent="0.3">
      <c r="A1083" s="5"/>
      <c r="B1083" s="1">
        <v>1082</v>
      </c>
      <c r="C1083">
        <v>206402.08332999999</v>
      </c>
    </row>
    <row r="1084" spans="1:3" x14ac:dyDescent="0.3">
      <c r="A1084" s="5"/>
      <c r="B1084" s="1">
        <v>1083</v>
      </c>
      <c r="C1084">
        <v>197806.08332999999</v>
      </c>
    </row>
    <row r="1085" spans="1:3" x14ac:dyDescent="0.3">
      <c r="A1085" s="5"/>
      <c r="B1085" s="1">
        <v>1084</v>
      </c>
      <c r="C1085">
        <v>199477.08332999999</v>
      </c>
    </row>
    <row r="1086" spans="1:3" x14ac:dyDescent="0.3">
      <c r="A1086" s="5"/>
      <c r="B1086" s="1">
        <v>1085</v>
      </c>
      <c r="C1086">
        <v>204089.08332999999</v>
      </c>
    </row>
    <row r="1087" spans="1:3" x14ac:dyDescent="0.3">
      <c r="A1087" s="5"/>
      <c r="B1087" s="1">
        <v>1086</v>
      </c>
      <c r="C1087">
        <v>225564.08332999999</v>
      </c>
    </row>
    <row r="1088" spans="1:3" x14ac:dyDescent="0.3">
      <c r="A1088" s="5"/>
      <c r="B1088" s="1">
        <v>1087</v>
      </c>
      <c r="C1088">
        <v>225941.58332999999</v>
      </c>
    </row>
    <row r="1089" spans="1:3" x14ac:dyDescent="0.3">
      <c r="A1089" s="5"/>
      <c r="B1089" s="1">
        <v>1088</v>
      </c>
      <c r="C1089">
        <v>244534.08332999999</v>
      </c>
    </row>
    <row r="1090" spans="1:3" x14ac:dyDescent="0.3">
      <c r="A1090" s="5"/>
      <c r="B1090" s="1">
        <v>1089</v>
      </c>
      <c r="C1090">
        <v>269765.08332999999</v>
      </c>
    </row>
    <row r="1091" spans="1:3" x14ac:dyDescent="0.3">
      <c r="A1091" s="5"/>
      <c r="B1091" s="1">
        <v>1090</v>
      </c>
      <c r="C1091">
        <v>265509.08332999999</v>
      </c>
    </row>
    <row r="1092" spans="1:3" x14ac:dyDescent="0.3">
      <c r="A1092" s="5"/>
      <c r="B1092" s="1">
        <v>1091</v>
      </c>
      <c r="C1092">
        <v>257019.08332999999</v>
      </c>
    </row>
    <row r="1093" spans="1:3" x14ac:dyDescent="0.3">
      <c r="A1093" s="5"/>
      <c r="B1093" s="1">
        <v>1092</v>
      </c>
      <c r="C1093">
        <v>259116.08332999999</v>
      </c>
    </row>
    <row r="1094" spans="1:3" x14ac:dyDescent="0.3">
      <c r="A1094" s="5"/>
      <c r="B1094" s="1">
        <v>1093</v>
      </c>
      <c r="C1094">
        <v>250874.08332999999</v>
      </c>
    </row>
    <row r="1095" spans="1:3" x14ac:dyDescent="0.3">
      <c r="A1095" s="5"/>
      <c r="B1095" s="1">
        <v>1094</v>
      </c>
      <c r="C1095">
        <v>235518.08332999999</v>
      </c>
    </row>
    <row r="1096" spans="1:3" x14ac:dyDescent="0.3">
      <c r="A1096" s="5"/>
      <c r="B1096" s="1">
        <v>1095</v>
      </c>
      <c r="C1096">
        <v>226898.08332999999</v>
      </c>
    </row>
    <row r="1097" spans="1:3" x14ac:dyDescent="0.3">
      <c r="A1097" s="5"/>
      <c r="B1097" s="1">
        <v>1096</v>
      </c>
      <c r="C1097">
        <v>230134.08332999999</v>
      </c>
    </row>
    <row r="1098" spans="1:3" x14ac:dyDescent="0.3">
      <c r="A1098" s="5"/>
      <c r="B1098" s="1">
        <v>1097</v>
      </c>
      <c r="C1098">
        <v>230933.08332999999</v>
      </c>
    </row>
    <row r="1099" spans="1:3" x14ac:dyDescent="0.3">
      <c r="A1099" s="5"/>
      <c r="B1099" s="1">
        <v>1098</v>
      </c>
      <c r="C1099">
        <v>234119.08332999999</v>
      </c>
    </row>
    <row r="1100" spans="1:3" x14ac:dyDescent="0.3">
      <c r="A1100" s="5"/>
      <c r="B1100" s="1">
        <v>1099</v>
      </c>
      <c r="C1100">
        <v>270922.08332999999</v>
      </c>
    </row>
    <row r="1101" spans="1:3" x14ac:dyDescent="0.3">
      <c r="A1101" s="5"/>
      <c r="B1101" s="1">
        <v>1100</v>
      </c>
      <c r="C1101">
        <v>349804.0833</v>
      </c>
    </row>
    <row r="1102" spans="1:3" x14ac:dyDescent="0.3">
      <c r="A1102" s="5"/>
      <c r="B1102" s="1">
        <v>1101</v>
      </c>
      <c r="C1102">
        <v>346352.08332999999</v>
      </c>
    </row>
    <row r="1103" spans="1:3" x14ac:dyDescent="0.3">
      <c r="A1103" s="5"/>
      <c r="B1103" s="1">
        <v>1102</v>
      </c>
      <c r="C1103">
        <v>294401.08332999999</v>
      </c>
    </row>
    <row r="1104" spans="1:3" x14ac:dyDescent="0.3">
      <c r="A1104" s="5"/>
      <c r="B1104" s="1">
        <v>1103</v>
      </c>
      <c r="C1104">
        <v>232647.08332999999</v>
      </c>
    </row>
    <row r="1105" spans="1:3" x14ac:dyDescent="0.3">
      <c r="A1105" s="5"/>
      <c r="B1105" s="1">
        <v>1104</v>
      </c>
      <c r="C1105">
        <v>184636.08332999999</v>
      </c>
    </row>
    <row r="1106" spans="1:3" x14ac:dyDescent="0.3">
      <c r="A1106" s="5"/>
      <c r="B1106" s="1">
        <v>1105</v>
      </c>
      <c r="C1106">
        <v>170793.29167000001</v>
      </c>
    </row>
    <row r="1107" spans="1:3" x14ac:dyDescent="0.3">
      <c r="A1107" s="5"/>
      <c r="B1107" s="1">
        <v>1106</v>
      </c>
      <c r="C1107">
        <v>165280.29167000001</v>
      </c>
    </row>
    <row r="1108" spans="1:3" x14ac:dyDescent="0.3">
      <c r="A1108" s="5"/>
      <c r="B1108" s="1">
        <v>1107</v>
      </c>
      <c r="C1108">
        <v>160191.29167000001</v>
      </c>
    </row>
    <row r="1109" spans="1:3" x14ac:dyDescent="0.3">
      <c r="A1109" s="5"/>
      <c r="B1109" s="1">
        <v>1108</v>
      </c>
      <c r="C1109">
        <v>165534.29167000001</v>
      </c>
    </row>
    <row r="1110" spans="1:3" x14ac:dyDescent="0.3">
      <c r="A1110" s="5"/>
      <c r="B1110" s="1">
        <v>1109</v>
      </c>
      <c r="C1110">
        <v>172780.29167000001</v>
      </c>
    </row>
    <row r="1111" spans="1:3" x14ac:dyDescent="0.3">
      <c r="A1111" s="5"/>
      <c r="B1111" s="1">
        <v>1110</v>
      </c>
      <c r="C1111">
        <v>206378.29167000001</v>
      </c>
    </row>
    <row r="1112" spans="1:3" x14ac:dyDescent="0.3">
      <c r="A1112" s="5"/>
      <c r="B1112" s="1">
        <v>1111</v>
      </c>
      <c r="C1112">
        <v>252197.29167000001</v>
      </c>
    </row>
    <row r="1113" spans="1:3" x14ac:dyDescent="0.3">
      <c r="A1113" s="5"/>
      <c r="B1113" s="1">
        <v>1112</v>
      </c>
      <c r="C1113">
        <v>249601.29167000001</v>
      </c>
    </row>
    <row r="1114" spans="1:3" x14ac:dyDescent="0.3">
      <c r="A1114" s="5"/>
      <c r="B1114" s="1">
        <v>1113</v>
      </c>
      <c r="C1114">
        <v>270299.29167000001</v>
      </c>
    </row>
    <row r="1115" spans="1:3" x14ac:dyDescent="0.3">
      <c r="A1115" s="5"/>
      <c r="B1115" s="1">
        <v>1114</v>
      </c>
      <c r="C1115">
        <v>278169.29167000001</v>
      </c>
    </row>
    <row r="1116" spans="1:3" x14ac:dyDescent="0.3">
      <c r="A1116" s="5"/>
      <c r="B1116" s="1">
        <v>1115</v>
      </c>
      <c r="C1116">
        <v>276545.29167000001</v>
      </c>
    </row>
    <row r="1117" spans="1:3" x14ac:dyDescent="0.3">
      <c r="A1117" s="5"/>
      <c r="B1117" s="1">
        <v>1116</v>
      </c>
      <c r="C1117">
        <v>282942.29167000001</v>
      </c>
    </row>
    <row r="1118" spans="1:3" x14ac:dyDescent="0.3">
      <c r="A1118" s="5"/>
      <c r="B1118" s="1">
        <v>1117</v>
      </c>
      <c r="C1118">
        <v>283723.29167000001</v>
      </c>
    </row>
    <row r="1119" spans="1:3" x14ac:dyDescent="0.3">
      <c r="A1119" s="5"/>
      <c r="B1119" s="1">
        <v>1118</v>
      </c>
      <c r="C1119">
        <v>285462.79167000001</v>
      </c>
    </row>
    <row r="1120" spans="1:3" x14ac:dyDescent="0.3">
      <c r="A1120" s="5"/>
      <c r="B1120" s="1">
        <v>1119</v>
      </c>
      <c r="C1120">
        <v>282749.29167000001</v>
      </c>
    </row>
    <row r="1121" spans="1:3" x14ac:dyDescent="0.3">
      <c r="A1121" s="5"/>
      <c r="B1121" s="1">
        <v>1120</v>
      </c>
      <c r="C1121">
        <v>271230.29167000001</v>
      </c>
    </row>
    <row r="1122" spans="1:3" x14ac:dyDescent="0.3">
      <c r="A1122" s="5"/>
      <c r="B1122" s="1">
        <v>1121</v>
      </c>
      <c r="C1122">
        <v>277649.29167000001</v>
      </c>
    </row>
    <row r="1123" spans="1:3" x14ac:dyDescent="0.3">
      <c r="A1123" s="5"/>
      <c r="B1123" s="1">
        <v>1122</v>
      </c>
      <c r="C1123">
        <v>279869.29167000001</v>
      </c>
    </row>
    <row r="1124" spans="1:3" x14ac:dyDescent="0.3">
      <c r="A1124" s="5"/>
      <c r="B1124" s="1">
        <v>1123</v>
      </c>
      <c r="C1124">
        <v>312915.2917</v>
      </c>
    </row>
    <row r="1125" spans="1:3" x14ac:dyDescent="0.3">
      <c r="A1125" s="5"/>
      <c r="B1125" s="1">
        <v>1124</v>
      </c>
      <c r="C1125">
        <v>386842.2917</v>
      </c>
    </row>
    <row r="1126" spans="1:3" x14ac:dyDescent="0.3">
      <c r="A1126" s="5"/>
      <c r="B1126" s="1">
        <v>1125</v>
      </c>
      <c r="C1126">
        <v>394185.2917</v>
      </c>
    </row>
    <row r="1127" spans="1:3" x14ac:dyDescent="0.3">
      <c r="A1127" s="5"/>
      <c r="B1127" s="1">
        <v>1126</v>
      </c>
      <c r="C1127">
        <v>363505.2917</v>
      </c>
    </row>
    <row r="1128" spans="1:3" x14ac:dyDescent="0.3">
      <c r="A1128" s="5"/>
      <c r="B1128" s="1">
        <v>1127</v>
      </c>
      <c r="C1128">
        <v>277288.2917</v>
      </c>
    </row>
    <row r="1129" spans="1:3" x14ac:dyDescent="0.3">
      <c r="A1129" s="5"/>
      <c r="B1129" s="1">
        <v>1128</v>
      </c>
      <c r="C1129">
        <v>228912.29167000001</v>
      </c>
    </row>
    <row r="1130" spans="1:3" x14ac:dyDescent="0.3">
      <c r="A1130" s="5"/>
      <c r="B1130" s="1">
        <v>1129</v>
      </c>
      <c r="C1130">
        <v>194028.79167000001</v>
      </c>
    </row>
    <row r="1131" spans="1:3" x14ac:dyDescent="0.3">
      <c r="A1131" s="5"/>
      <c r="B1131" s="1">
        <v>1130</v>
      </c>
      <c r="C1131">
        <v>180134.79167000001</v>
      </c>
    </row>
    <row r="1132" spans="1:3" x14ac:dyDescent="0.3">
      <c r="A1132" s="5"/>
      <c r="B1132" s="1">
        <v>1131</v>
      </c>
      <c r="C1132">
        <v>179097.79167000001</v>
      </c>
    </row>
    <row r="1133" spans="1:3" x14ac:dyDescent="0.3">
      <c r="A1133" s="5"/>
      <c r="B1133" s="1">
        <v>1132</v>
      </c>
      <c r="C1133">
        <v>175444.79167000001</v>
      </c>
    </row>
    <row r="1134" spans="1:3" x14ac:dyDescent="0.3">
      <c r="A1134" s="5"/>
      <c r="B1134" s="1">
        <v>1133</v>
      </c>
      <c r="C1134">
        <v>186991.79167000001</v>
      </c>
    </row>
    <row r="1135" spans="1:3" x14ac:dyDescent="0.3">
      <c r="A1135" s="5"/>
      <c r="B1135" s="1">
        <v>1134</v>
      </c>
      <c r="C1135">
        <v>206772.79167000001</v>
      </c>
    </row>
    <row r="1136" spans="1:3" x14ac:dyDescent="0.3">
      <c r="A1136" s="5"/>
      <c r="B1136" s="1">
        <v>1135</v>
      </c>
      <c r="C1136">
        <v>252192.79167000001</v>
      </c>
    </row>
    <row r="1137" spans="1:3" x14ac:dyDescent="0.3">
      <c r="A1137" s="5"/>
      <c r="B1137" s="1">
        <v>1136</v>
      </c>
      <c r="C1137">
        <v>265397.79167000001</v>
      </c>
    </row>
    <row r="1138" spans="1:3" x14ac:dyDescent="0.3">
      <c r="A1138" s="5"/>
      <c r="B1138" s="1">
        <v>1137</v>
      </c>
      <c r="C1138">
        <v>273397.79167000001</v>
      </c>
    </row>
    <row r="1139" spans="1:3" x14ac:dyDescent="0.3">
      <c r="A1139" s="5"/>
      <c r="B1139" s="1">
        <v>1138</v>
      </c>
      <c r="C1139">
        <v>269848.79167000001</v>
      </c>
    </row>
    <row r="1140" spans="1:3" x14ac:dyDescent="0.3">
      <c r="A1140" s="5"/>
      <c r="B1140" s="1">
        <v>1139</v>
      </c>
      <c r="C1140">
        <v>279603.79167000001</v>
      </c>
    </row>
    <row r="1141" spans="1:3" x14ac:dyDescent="0.3">
      <c r="A1141" s="5"/>
      <c r="B1141" s="1">
        <v>1140</v>
      </c>
      <c r="C1141">
        <v>279803.79167000001</v>
      </c>
    </row>
    <row r="1142" spans="1:3" x14ac:dyDescent="0.3">
      <c r="A1142" s="5"/>
      <c r="B1142" s="1">
        <v>1141</v>
      </c>
      <c r="C1142">
        <v>285554.79167000001</v>
      </c>
    </row>
    <row r="1143" spans="1:3" x14ac:dyDescent="0.3">
      <c r="A1143" s="5"/>
      <c r="B1143" s="1">
        <v>1142</v>
      </c>
      <c r="C1143">
        <v>274127.79167000001</v>
      </c>
    </row>
    <row r="1144" spans="1:3" x14ac:dyDescent="0.3">
      <c r="A1144" s="5"/>
      <c r="B1144" s="1">
        <v>1143</v>
      </c>
      <c r="C1144">
        <v>282828.79167000001</v>
      </c>
    </row>
    <row r="1145" spans="1:3" x14ac:dyDescent="0.3">
      <c r="A1145" s="5"/>
      <c r="B1145" s="1">
        <v>1144</v>
      </c>
      <c r="C1145">
        <v>278366.79167000001</v>
      </c>
    </row>
    <row r="1146" spans="1:3" x14ac:dyDescent="0.3">
      <c r="A1146" s="5"/>
      <c r="B1146" s="1">
        <v>1145</v>
      </c>
      <c r="C1146">
        <v>277866.79167000001</v>
      </c>
    </row>
    <row r="1147" spans="1:3" x14ac:dyDescent="0.3">
      <c r="A1147" s="5"/>
      <c r="B1147" s="1">
        <v>1146</v>
      </c>
      <c r="C1147">
        <v>274247.79167000001</v>
      </c>
    </row>
    <row r="1148" spans="1:3" x14ac:dyDescent="0.3">
      <c r="A1148" s="5"/>
      <c r="B1148" s="1">
        <v>1147</v>
      </c>
      <c r="C1148">
        <v>317181.7917</v>
      </c>
    </row>
    <row r="1149" spans="1:3" x14ac:dyDescent="0.3">
      <c r="A1149" s="5"/>
      <c r="B1149" s="1">
        <v>1148</v>
      </c>
      <c r="C1149">
        <v>369453.7917</v>
      </c>
    </row>
    <row r="1150" spans="1:3" x14ac:dyDescent="0.3">
      <c r="A1150" s="5"/>
      <c r="B1150" s="1">
        <v>1149</v>
      </c>
      <c r="C1150">
        <v>365078.7917</v>
      </c>
    </row>
    <row r="1151" spans="1:3" x14ac:dyDescent="0.3">
      <c r="A1151" s="5"/>
      <c r="B1151" s="1">
        <v>1150</v>
      </c>
      <c r="C1151">
        <v>334974.7917</v>
      </c>
    </row>
    <row r="1152" spans="1:3" x14ac:dyDescent="0.3">
      <c r="A1152" s="5"/>
      <c r="B1152" s="1">
        <v>1151</v>
      </c>
      <c r="C1152">
        <v>288850.79167000001</v>
      </c>
    </row>
    <row r="1153" spans="1:3" x14ac:dyDescent="0.3">
      <c r="A1153" s="5"/>
      <c r="B1153" s="1">
        <v>1152</v>
      </c>
      <c r="C1153">
        <v>232747.09166999999</v>
      </c>
    </row>
    <row r="1154" spans="1:3" x14ac:dyDescent="0.3">
      <c r="A1154" s="5"/>
      <c r="B1154" s="1">
        <v>1153</v>
      </c>
      <c r="C1154">
        <v>209079.625</v>
      </c>
    </row>
    <row r="1155" spans="1:3" x14ac:dyDescent="0.3">
      <c r="A1155" s="5"/>
      <c r="B1155" s="1">
        <v>1154</v>
      </c>
      <c r="C1155">
        <v>194676.625</v>
      </c>
    </row>
    <row r="1156" spans="1:3" x14ac:dyDescent="0.3">
      <c r="A1156" s="5"/>
      <c r="B1156" s="1">
        <v>1155</v>
      </c>
      <c r="C1156">
        <v>184265.625</v>
      </c>
    </row>
    <row r="1157" spans="1:3" x14ac:dyDescent="0.3">
      <c r="A1157" s="5"/>
      <c r="B1157" s="1">
        <v>1156</v>
      </c>
      <c r="C1157">
        <v>186385.625</v>
      </c>
    </row>
    <row r="1158" spans="1:3" x14ac:dyDescent="0.3">
      <c r="A1158" s="5"/>
      <c r="B1158" s="1">
        <v>1157</v>
      </c>
      <c r="C1158">
        <v>194750.625</v>
      </c>
    </row>
    <row r="1159" spans="1:3" x14ac:dyDescent="0.3">
      <c r="A1159" s="5"/>
      <c r="B1159" s="1">
        <v>1158</v>
      </c>
      <c r="C1159">
        <v>231661.625</v>
      </c>
    </row>
    <row r="1160" spans="1:3" x14ac:dyDescent="0.3">
      <c r="A1160" s="5"/>
      <c r="B1160" s="1">
        <v>1159</v>
      </c>
      <c r="C1160">
        <v>275181.625</v>
      </c>
    </row>
    <row r="1161" spans="1:3" x14ac:dyDescent="0.3">
      <c r="A1161" s="5"/>
      <c r="B1161" s="1">
        <v>1160</v>
      </c>
      <c r="C1161">
        <v>272608.625</v>
      </c>
    </row>
    <row r="1162" spans="1:3" x14ac:dyDescent="0.3">
      <c r="A1162" s="5"/>
      <c r="B1162" s="1">
        <v>1161</v>
      </c>
      <c r="C1162">
        <v>290990.625</v>
      </c>
    </row>
    <row r="1163" spans="1:3" x14ac:dyDescent="0.3">
      <c r="A1163" s="5"/>
      <c r="B1163" s="1">
        <v>1162</v>
      </c>
      <c r="C1163">
        <v>287335.625</v>
      </c>
    </row>
    <row r="1164" spans="1:3" x14ac:dyDescent="0.3">
      <c r="A1164" s="5"/>
      <c r="B1164" s="1">
        <v>1163</v>
      </c>
      <c r="C1164">
        <v>280315.625</v>
      </c>
    </row>
    <row r="1165" spans="1:3" x14ac:dyDescent="0.3">
      <c r="A1165" s="5"/>
      <c r="B1165" s="1">
        <v>1164</v>
      </c>
      <c r="C1165">
        <v>286529.625</v>
      </c>
    </row>
    <row r="1166" spans="1:3" x14ac:dyDescent="0.3">
      <c r="A1166" s="5"/>
      <c r="B1166" s="1">
        <v>1165</v>
      </c>
      <c r="C1166">
        <v>293179.625</v>
      </c>
    </row>
    <row r="1167" spans="1:3" x14ac:dyDescent="0.3">
      <c r="A1167" s="5"/>
      <c r="B1167" s="1">
        <v>1166</v>
      </c>
      <c r="C1167">
        <v>278997.625</v>
      </c>
    </row>
    <row r="1168" spans="1:3" x14ac:dyDescent="0.3">
      <c r="A1168" s="5"/>
      <c r="B1168" s="1">
        <v>1167</v>
      </c>
      <c r="C1168">
        <v>258597.625</v>
      </c>
    </row>
    <row r="1169" spans="1:3" x14ac:dyDescent="0.3">
      <c r="A1169" s="5"/>
      <c r="B1169" s="1">
        <v>1168</v>
      </c>
      <c r="C1169">
        <v>264734.625</v>
      </c>
    </row>
    <row r="1170" spans="1:3" x14ac:dyDescent="0.3">
      <c r="A1170" s="5"/>
      <c r="B1170" s="1">
        <v>1169</v>
      </c>
      <c r="C1170">
        <v>267504.625</v>
      </c>
    </row>
    <row r="1171" spans="1:3" x14ac:dyDescent="0.3">
      <c r="A1171" s="5"/>
      <c r="B1171" s="1">
        <v>1170</v>
      </c>
      <c r="C1171">
        <v>263574.625</v>
      </c>
    </row>
    <row r="1172" spans="1:3" x14ac:dyDescent="0.3">
      <c r="A1172" s="5"/>
      <c r="B1172" s="1">
        <v>1171</v>
      </c>
      <c r="C1172">
        <v>301901.625</v>
      </c>
    </row>
    <row r="1173" spans="1:3" x14ac:dyDescent="0.3">
      <c r="A1173" s="5"/>
      <c r="B1173" s="1">
        <v>1172</v>
      </c>
      <c r="C1173">
        <v>360433.625</v>
      </c>
    </row>
    <row r="1174" spans="1:3" x14ac:dyDescent="0.3">
      <c r="A1174" s="5"/>
      <c r="B1174" s="1">
        <v>1173</v>
      </c>
      <c r="C1174">
        <v>386037.625</v>
      </c>
    </row>
    <row r="1175" spans="1:3" x14ac:dyDescent="0.3">
      <c r="A1175" s="5"/>
      <c r="B1175" s="1">
        <v>1174</v>
      </c>
      <c r="C1175">
        <v>334828.625</v>
      </c>
    </row>
    <row r="1176" spans="1:3" x14ac:dyDescent="0.3">
      <c r="A1176" s="5"/>
      <c r="B1176" s="1">
        <v>1175</v>
      </c>
      <c r="C1176">
        <v>269719.625</v>
      </c>
    </row>
    <row r="1177" spans="1:3" x14ac:dyDescent="0.3">
      <c r="A1177" s="5"/>
      <c r="B1177" s="1">
        <v>1176</v>
      </c>
      <c r="C1177">
        <v>228197.625</v>
      </c>
    </row>
    <row r="1178" spans="1:3" x14ac:dyDescent="0.3">
      <c r="A1178" s="5"/>
      <c r="B1178" s="1">
        <v>1177</v>
      </c>
      <c r="C1178">
        <v>206917.66667000001</v>
      </c>
    </row>
    <row r="1179" spans="1:3" x14ac:dyDescent="0.3">
      <c r="A1179" s="5"/>
      <c r="B1179" s="1">
        <v>1178</v>
      </c>
      <c r="C1179">
        <v>204797.66667000001</v>
      </c>
    </row>
    <row r="1180" spans="1:3" x14ac:dyDescent="0.3">
      <c r="A1180" s="5"/>
      <c r="B1180" s="1">
        <v>1179</v>
      </c>
      <c r="C1180">
        <v>210068.66667000001</v>
      </c>
    </row>
    <row r="1181" spans="1:3" x14ac:dyDescent="0.3">
      <c r="A1181" s="5"/>
      <c r="B1181" s="1">
        <v>1180</v>
      </c>
      <c r="C1181">
        <v>209601.66667000001</v>
      </c>
    </row>
    <row r="1182" spans="1:3" x14ac:dyDescent="0.3">
      <c r="A1182" s="5"/>
      <c r="B1182" s="1">
        <v>1181</v>
      </c>
      <c r="C1182">
        <v>210880.66667000001</v>
      </c>
    </row>
    <row r="1183" spans="1:3" x14ac:dyDescent="0.3">
      <c r="A1183" s="5"/>
      <c r="B1183" s="1">
        <v>1182</v>
      </c>
      <c r="C1183">
        <v>238841.66667000001</v>
      </c>
    </row>
    <row r="1184" spans="1:3" x14ac:dyDescent="0.3">
      <c r="A1184" s="5"/>
      <c r="B1184" s="1">
        <v>1183</v>
      </c>
      <c r="C1184">
        <v>281419.66667000001</v>
      </c>
    </row>
    <row r="1185" spans="1:3" x14ac:dyDescent="0.3">
      <c r="A1185" s="5"/>
      <c r="B1185" s="1">
        <v>1184</v>
      </c>
      <c r="C1185">
        <v>271746.66667000001</v>
      </c>
    </row>
    <row r="1186" spans="1:3" x14ac:dyDescent="0.3">
      <c r="A1186" s="5"/>
      <c r="B1186" s="1">
        <v>1185</v>
      </c>
      <c r="C1186">
        <v>274243.66667000001</v>
      </c>
    </row>
    <row r="1187" spans="1:3" x14ac:dyDescent="0.3">
      <c r="A1187" s="5"/>
      <c r="B1187" s="1">
        <v>1186</v>
      </c>
      <c r="C1187">
        <v>280700.66667000001</v>
      </c>
    </row>
    <row r="1188" spans="1:3" x14ac:dyDescent="0.3">
      <c r="A1188" s="5"/>
      <c r="B1188" s="1">
        <v>1187</v>
      </c>
      <c r="C1188">
        <v>279666.66667000001</v>
      </c>
    </row>
    <row r="1189" spans="1:3" x14ac:dyDescent="0.3">
      <c r="A1189" s="5"/>
      <c r="B1189" s="1">
        <v>1188</v>
      </c>
      <c r="C1189">
        <v>281376.66667000001</v>
      </c>
    </row>
    <row r="1190" spans="1:3" x14ac:dyDescent="0.3">
      <c r="A1190" s="5"/>
      <c r="B1190" s="1">
        <v>1189</v>
      </c>
      <c r="C1190">
        <v>281749.66667000001</v>
      </c>
    </row>
    <row r="1191" spans="1:3" x14ac:dyDescent="0.3">
      <c r="A1191" s="5"/>
      <c r="B1191" s="1">
        <v>1190</v>
      </c>
      <c r="C1191">
        <v>273541.66667000001</v>
      </c>
    </row>
    <row r="1192" spans="1:3" x14ac:dyDescent="0.3">
      <c r="A1192" s="5"/>
      <c r="B1192" s="1">
        <v>1191</v>
      </c>
      <c r="C1192">
        <v>267843.66667000001</v>
      </c>
    </row>
    <row r="1193" spans="1:3" x14ac:dyDescent="0.3">
      <c r="A1193" s="5"/>
      <c r="B1193" s="1">
        <v>1192</v>
      </c>
      <c r="C1193">
        <v>267177.66667000001</v>
      </c>
    </row>
    <row r="1194" spans="1:3" x14ac:dyDescent="0.3">
      <c r="A1194" s="5"/>
      <c r="B1194" s="1">
        <v>1193</v>
      </c>
      <c r="C1194">
        <v>263806.66667000001</v>
      </c>
    </row>
    <row r="1195" spans="1:3" x14ac:dyDescent="0.3">
      <c r="A1195" s="5"/>
      <c r="B1195" s="1">
        <v>1194</v>
      </c>
      <c r="C1195">
        <v>245841.66667000001</v>
      </c>
    </row>
    <row r="1196" spans="1:3" x14ac:dyDescent="0.3">
      <c r="A1196" s="5"/>
      <c r="B1196" s="1">
        <v>1195</v>
      </c>
      <c r="C1196">
        <v>269327.66667000001</v>
      </c>
    </row>
    <row r="1197" spans="1:3" x14ac:dyDescent="0.3">
      <c r="A1197" s="5"/>
      <c r="B1197" s="1">
        <v>1196</v>
      </c>
      <c r="C1197">
        <v>336293.1667</v>
      </c>
    </row>
    <row r="1198" spans="1:3" x14ac:dyDescent="0.3">
      <c r="A1198" s="5"/>
      <c r="B1198" s="1">
        <v>1197</v>
      </c>
      <c r="C1198">
        <v>376727.6667</v>
      </c>
    </row>
    <row r="1199" spans="1:3" x14ac:dyDescent="0.3">
      <c r="A1199" s="5"/>
      <c r="B1199" s="1">
        <v>1198</v>
      </c>
      <c r="C1199">
        <v>335327.6667</v>
      </c>
    </row>
    <row r="1200" spans="1:3" x14ac:dyDescent="0.3">
      <c r="A1200" s="5"/>
      <c r="B1200" s="1">
        <v>1199</v>
      </c>
      <c r="C1200">
        <v>293719.66667000001</v>
      </c>
    </row>
    <row r="1201" spans="1:3" x14ac:dyDescent="0.3">
      <c r="A1201" s="5"/>
      <c r="B1201" s="1">
        <v>1200</v>
      </c>
      <c r="C1201">
        <v>236193.66667000001</v>
      </c>
    </row>
    <row r="1202" spans="1:3" x14ac:dyDescent="0.3">
      <c r="A1202" s="5"/>
      <c r="B1202" s="1">
        <v>1201</v>
      </c>
      <c r="C1202">
        <v>216639.5</v>
      </c>
    </row>
    <row r="1203" spans="1:3" x14ac:dyDescent="0.3">
      <c r="A1203" s="5"/>
      <c r="B1203" s="1">
        <v>1202</v>
      </c>
      <c r="C1203">
        <v>207440.5</v>
      </c>
    </row>
    <row r="1204" spans="1:3" x14ac:dyDescent="0.3">
      <c r="A1204" s="5"/>
      <c r="B1204" s="1">
        <v>1203</v>
      </c>
      <c r="C1204">
        <v>200117.5</v>
      </c>
    </row>
    <row r="1205" spans="1:3" x14ac:dyDescent="0.3">
      <c r="A1205" s="5"/>
      <c r="B1205" s="1">
        <v>1204</v>
      </c>
      <c r="C1205">
        <v>200346.5</v>
      </c>
    </row>
    <row r="1206" spans="1:3" x14ac:dyDescent="0.3">
      <c r="A1206" s="5"/>
      <c r="B1206" s="1">
        <v>1205</v>
      </c>
      <c r="C1206">
        <v>205118.5</v>
      </c>
    </row>
    <row r="1207" spans="1:3" x14ac:dyDescent="0.3">
      <c r="A1207" s="5"/>
      <c r="B1207" s="1">
        <v>1206</v>
      </c>
      <c r="C1207">
        <v>251998.5</v>
      </c>
    </row>
    <row r="1208" spans="1:3" x14ac:dyDescent="0.3">
      <c r="A1208" s="5"/>
      <c r="B1208" s="1">
        <v>1207</v>
      </c>
      <c r="C1208">
        <v>279648.5</v>
      </c>
    </row>
    <row r="1209" spans="1:3" x14ac:dyDescent="0.3">
      <c r="A1209" s="5"/>
      <c r="B1209" s="1">
        <v>1208</v>
      </c>
      <c r="C1209">
        <v>283150.5</v>
      </c>
    </row>
    <row r="1210" spans="1:3" x14ac:dyDescent="0.3">
      <c r="A1210" s="5"/>
      <c r="B1210" s="1">
        <v>1209</v>
      </c>
      <c r="C1210">
        <v>287279.5</v>
      </c>
    </row>
    <row r="1211" spans="1:3" x14ac:dyDescent="0.3">
      <c r="A1211" s="5"/>
      <c r="B1211" s="1">
        <v>1210</v>
      </c>
      <c r="C1211">
        <v>285362.5</v>
      </c>
    </row>
    <row r="1212" spans="1:3" x14ac:dyDescent="0.3">
      <c r="A1212" s="5"/>
      <c r="B1212" s="1">
        <v>1211</v>
      </c>
      <c r="C1212">
        <v>286331.5</v>
      </c>
    </row>
    <row r="1213" spans="1:3" x14ac:dyDescent="0.3">
      <c r="A1213" s="5"/>
      <c r="B1213" s="1">
        <v>1212</v>
      </c>
      <c r="C1213">
        <v>290609.5</v>
      </c>
    </row>
    <row r="1214" spans="1:3" x14ac:dyDescent="0.3">
      <c r="A1214" s="5"/>
      <c r="B1214" s="1">
        <v>1213</v>
      </c>
      <c r="C1214">
        <v>287245.5</v>
      </c>
    </row>
    <row r="1215" spans="1:3" x14ac:dyDescent="0.3">
      <c r="A1215" s="5"/>
      <c r="B1215" s="1">
        <v>1214</v>
      </c>
      <c r="C1215">
        <v>274604.5</v>
      </c>
    </row>
    <row r="1216" spans="1:3" x14ac:dyDescent="0.3">
      <c r="A1216" s="5"/>
      <c r="B1216" s="1">
        <v>1215</v>
      </c>
      <c r="C1216">
        <v>211716.5</v>
      </c>
    </row>
    <row r="1217" spans="1:3" x14ac:dyDescent="0.3">
      <c r="A1217" s="5"/>
      <c r="B1217" s="1">
        <v>1216</v>
      </c>
      <c r="C1217">
        <v>258832.5</v>
      </c>
    </row>
    <row r="1218" spans="1:3" x14ac:dyDescent="0.3">
      <c r="A1218" s="5"/>
      <c r="B1218" s="1">
        <v>1217</v>
      </c>
      <c r="C1218">
        <v>271526.5</v>
      </c>
    </row>
    <row r="1219" spans="1:3" x14ac:dyDescent="0.3">
      <c r="A1219" s="5"/>
      <c r="B1219" s="1">
        <v>1218</v>
      </c>
      <c r="C1219">
        <v>256966.5</v>
      </c>
    </row>
    <row r="1220" spans="1:3" x14ac:dyDescent="0.3">
      <c r="A1220" s="5"/>
      <c r="B1220" s="1">
        <v>1219</v>
      </c>
      <c r="C1220">
        <v>291222</v>
      </c>
    </row>
    <row r="1221" spans="1:3" x14ac:dyDescent="0.3">
      <c r="A1221" s="5"/>
      <c r="B1221" s="1">
        <v>1220</v>
      </c>
      <c r="C1221">
        <v>372402.5</v>
      </c>
    </row>
    <row r="1222" spans="1:3" x14ac:dyDescent="0.3">
      <c r="A1222" s="5"/>
      <c r="B1222" s="1">
        <v>1221</v>
      </c>
      <c r="C1222">
        <v>390764.5</v>
      </c>
    </row>
    <row r="1223" spans="1:3" x14ac:dyDescent="0.3">
      <c r="A1223" s="5"/>
      <c r="B1223" s="1">
        <v>1222</v>
      </c>
      <c r="C1223">
        <v>345608.5</v>
      </c>
    </row>
    <row r="1224" spans="1:3" x14ac:dyDescent="0.3">
      <c r="A1224" s="5"/>
      <c r="B1224" s="1">
        <v>1223</v>
      </c>
      <c r="C1224">
        <v>285937.5</v>
      </c>
    </row>
    <row r="1225" spans="1:3" x14ac:dyDescent="0.3">
      <c r="A1225" s="5"/>
      <c r="B1225" s="1">
        <v>1224</v>
      </c>
      <c r="C1225">
        <v>244432.5</v>
      </c>
    </row>
    <row r="1226" spans="1:3" x14ac:dyDescent="0.3">
      <c r="A1226" s="5"/>
      <c r="B1226" s="1">
        <v>1225</v>
      </c>
      <c r="C1226">
        <v>216405.04167000001</v>
      </c>
    </row>
    <row r="1227" spans="1:3" x14ac:dyDescent="0.3">
      <c r="A1227" s="5"/>
      <c r="B1227" s="1">
        <v>1226</v>
      </c>
      <c r="C1227">
        <v>208877.04167000001</v>
      </c>
    </row>
    <row r="1228" spans="1:3" x14ac:dyDescent="0.3">
      <c r="A1228" s="5"/>
      <c r="B1228" s="1">
        <v>1227</v>
      </c>
      <c r="C1228">
        <v>202885.04167000001</v>
      </c>
    </row>
    <row r="1229" spans="1:3" x14ac:dyDescent="0.3">
      <c r="A1229" s="5"/>
      <c r="B1229" s="1">
        <v>1228</v>
      </c>
      <c r="C1229">
        <v>201133.04167000001</v>
      </c>
    </row>
    <row r="1230" spans="1:3" x14ac:dyDescent="0.3">
      <c r="A1230" s="5"/>
      <c r="B1230" s="1">
        <v>1229</v>
      </c>
      <c r="C1230">
        <v>201904.04167000001</v>
      </c>
    </row>
    <row r="1231" spans="1:3" x14ac:dyDescent="0.3">
      <c r="A1231" s="5"/>
      <c r="B1231" s="1">
        <v>1230</v>
      </c>
      <c r="C1231">
        <v>221952.04167000001</v>
      </c>
    </row>
    <row r="1232" spans="1:3" x14ac:dyDescent="0.3">
      <c r="A1232" s="5"/>
      <c r="B1232" s="1">
        <v>1231</v>
      </c>
      <c r="C1232">
        <v>252699.04167000001</v>
      </c>
    </row>
    <row r="1233" spans="1:3" x14ac:dyDescent="0.3">
      <c r="A1233" s="5"/>
      <c r="B1233" s="1">
        <v>1232</v>
      </c>
      <c r="C1233">
        <v>268483.04167000001</v>
      </c>
    </row>
    <row r="1234" spans="1:3" x14ac:dyDescent="0.3">
      <c r="A1234" s="5"/>
      <c r="B1234" s="1">
        <v>1233</v>
      </c>
      <c r="C1234">
        <v>292956.04167000001</v>
      </c>
    </row>
    <row r="1235" spans="1:3" x14ac:dyDescent="0.3">
      <c r="A1235" s="5"/>
      <c r="B1235" s="1">
        <v>1234</v>
      </c>
      <c r="C1235">
        <v>297663.04167000001</v>
      </c>
    </row>
    <row r="1236" spans="1:3" x14ac:dyDescent="0.3">
      <c r="A1236" s="5"/>
      <c r="B1236" s="1">
        <v>1235</v>
      </c>
      <c r="C1236">
        <v>307832.84166999999</v>
      </c>
    </row>
    <row r="1237" spans="1:3" x14ac:dyDescent="0.3">
      <c r="A1237" s="5"/>
      <c r="B1237" s="1">
        <v>1236</v>
      </c>
      <c r="C1237">
        <v>307205.04167000001</v>
      </c>
    </row>
    <row r="1238" spans="1:3" x14ac:dyDescent="0.3">
      <c r="A1238" s="5"/>
      <c r="B1238" s="1">
        <v>1237</v>
      </c>
      <c r="C1238">
        <v>298189.04167000001</v>
      </c>
    </row>
    <row r="1239" spans="1:3" x14ac:dyDescent="0.3">
      <c r="A1239" s="5"/>
      <c r="B1239" s="1">
        <v>1238</v>
      </c>
      <c r="C1239">
        <v>294825.04167000001</v>
      </c>
    </row>
    <row r="1240" spans="1:3" x14ac:dyDescent="0.3">
      <c r="A1240" s="5"/>
      <c r="B1240" s="1">
        <v>1239</v>
      </c>
      <c r="C1240">
        <v>284905.04167000001</v>
      </c>
    </row>
    <row r="1241" spans="1:3" x14ac:dyDescent="0.3">
      <c r="A1241" s="5"/>
      <c r="B1241" s="1">
        <v>1240</v>
      </c>
      <c r="C1241">
        <v>283168.04167000001</v>
      </c>
    </row>
    <row r="1242" spans="1:3" x14ac:dyDescent="0.3">
      <c r="A1242" s="5"/>
      <c r="B1242" s="1">
        <v>1241</v>
      </c>
      <c r="C1242">
        <v>277228.04167000001</v>
      </c>
    </row>
    <row r="1243" spans="1:3" x14ac:dyDescent="0.3">
      <c r="A1243" s="5"/>
      <c r="B1243" s="1">
        <v>1242</v>
      </c>
      <c r="C1243">
        <v>273328.04167000001</v>
      </c>
    </row>
    <row r="1244" spans="1:3" x14ac:dyDescent="0.3">
      <c r="A1244" s="5"/>
      <c r="B1244" s="1">
        <v>1243</v>
      </c>
      <c r="C1244">
        <v>299872.04167000001</v>
      </c>
    </row>
    <row r="1245" spans="1:3" x14ac:dyDescent="0.3">
      <c r="A1245" s="5"/>
      <c r="B1245" s="1">
        <v>1244</v>
      </c>
      <c r="C1245">
        <v>386354.0417</v>
      </c>
    </row>
    <row r="1246" spans="1:3" x14ac:dyDescent="0.3">
      <c r="A1246" s="5"/>
      <c r="B1246" s="1">
        <v>1245</v>
      </c>
      <c r="C1246">
        <v>399198.0417</v>
      </c>
    </row>
    <row r="1247" spans="1:3" x14ac:dyDescent="0.3">
      <c r="A1247" s="5"/>
      <c r="B1247" s="1">
        <v>1246</v>
      </c>
      <c r="C1247">
        <v>369708.5417</v>
      </c>
    </row>
    <row r="1248" spans="1:3" x14ac:dyDescent="0.3">
      <c r="A1248" s="5"/>
      <c r="B1248" s="1">
        <v>1247</v>
      </c>
      <c r="C1248">
        <v>294350.04167000001</v>
      </c>
    </row>
    <row r="1249" spans="1:3" x14ac:dyDescent="0.3">
      <c r="A1249" s="5"/>
      <c r="B1249" s="1">
        <v>1248</v>
      </c>
      <c r="C1249">
        <v>241690.04167000001</v>
      </c>
    </row>
    <row r="1250" spans="1:3" x14ac:dyDescent="0.3">
      <c r="A1250" s="5"/>
      <c r="B1250" s="1">
        <v>1249</v>
      </c>
      <c r="C1250">
        <v>220708.25</v>
      </c>
    </row>
    <row r="1251" spans="1:3" x14ac:dyDescent="0.3">
      <c r="A1251" s="5"/>
      <c r="B1251" s="1">
        <v>1250</v>
      </c>
      <c r="C1251">
        <v>209911.25</v>
      </c>
    </row>
    <row r="1252" spans="1:3" x14ac:dyDescent="0.3">
      <c r="A1252" s="5"/>
      <c r="B1252" s="1">
        <v>1251</v>
      </c>
      <c r="C1252">
        <v>203580.25</v>
      </c>
    </row>
    <row r="1253" spans="1:3" x14ac:dyDescent="0.3">
      <c r="A1253" s="5"/>
      <c r="B1253" s="1">
        <v>1252</v>
      </c>
      <c r="C1253">
        <v>199196.25</v>
      </c>
    </row>
    <row r="1254" spans="1:3" x14ac:dyDescent="0.3">
      <c r="A1254" s="5"/>
      <c r="B1254" s="1">
        <v>1253</v>
      </c>
      <c r="C1254">
        <v>199851.25</v>
      </c>
    </row>
    <row r="1255" spans="1:3" x14ac:dyDescent="0.3">
      <c r="A1255" s="5"/>
      <c r="B1255" s="1">
        <v>1254</v>
      </c>
      <c r="C1255">
        <v>208676.25</v>
      </c>
    </row>
    <row r="1256" spans="1:3" x14ac:dyDescent="0.3">
      <c r="A1256" s="5"/>
      <c r="B1256" s="1">
        <v>1255</v>
      </c>
      <c r="C1256">
        <v>234656.25</v>
      </c>
    </row>
    <row r="1257" spans="1:3" x14ac:dyDescent="0.3">
      <c r="A1257" s="5"/>
      <c r="B1257" s="1">
        <v>1256</v>
      </c>
      <c r="C1257">
        <v>246825.25</v>
      </c>
    </row>
    <row r="1258" spans="1:3" x14ac:dyDescent="0.3">
      <c r="A1258" s="5"/>
      <c r="B1258" s="1">
        <v>1257</v>
      </c>
      <c r="C1258">
        <v>259058.25</v>
      </c>
    </row>
    <row r="1259" spans="1:3" x14ac:dyDescent="0.3">
      <c r="A1259" s="5"/>
      <c r="B1259" s="1">
        <v>1258</v>
      </c>
      <c r="C1259">
        <v>267887.25</v>
      </c>
    </row>
    <row r="1260" spans="1:3" x14ac:dyDescent="0.3">
      <c r="A1260" s="5"/>
      <c r="B1260" s="1">
        <v>1259</v>
      </c>
      <c r="C1260">
        <v>263880.25</v>
      </c>
    </row>
    <row r="1261" spans="1:3" x14ac:dyDescent="0.3">
      <c r="A1261" s="5"/>
      <c r="B1261" s="1">
        <v>1260</v>
      </c>
      <c r="C1261">
        <v>252742.25</v>
      </c>
    </row>
    <row r="1262" spans="1:3" x14ac:dyDescent="0.3">
      <c r="A1262" s="5"/>
      <c r="B1262" s="1">
        <v>1261</v>
      </c>
      <c r="C1262">
        <v>248968.25</v>
      </c>
    </row>
    <row r="1263" spans="1:3" x14ac:dyDescent="0.3">
      <c r="A1263" s="5"/>
      <c r="B1263" s="1">
        <v>1262</v>
      </c>
      <c r="C1263">
        <v>247455.25</v>
      </c>
    </row>
    <row r="1264" spans="1:3" x14ac:dyDescent="0.3">
      <c r="A1264" s="5"/>
      <c r="B1264" s="1">
        <v>1263</v>
      </c>
      <c r="C1264">
        <v>242835.25</v>
      </c>
    </row>
    <row r="1265" spans="1:3" x14ac:dyDescent="0.3">
      <c r="A1265" s="5"/>
      <c r="B1265" s="1">
        <v>1264</v>
      </c>
      <c r="C1265">
        <v>237214.25</v>
      </c>
    </row>
    <row r="1266" spans="1:3" x14ac:dyDescent="0.3">
      <c r="A1266" s="5"/>
      <c r="B1266" s="1">
        <v>1265</v>
      </c>
      <c r="C1266">
        <v>232392.25</v>
      </c>
    </row>
    <row r="1267" spans="1:3" x14ac:dyDescent="0.3">
      <c r="A1267" s="5"/>
      <c r="B1267" s="1">
        <v>1266</v>
      </c>
      <c r="C1267">
        <v>235768.25</v>
      </c>
    </row>
    <row r="1268" spans="1:3" x14ac:dyDescent="0.3">
      <c r="A1268" s="5"/>
      <c r="B1268" s="1">
        <v>1267</v>
      </c>
      <c r="C1268">
        <v>292084.25</v>
      </c>
    </row>
    <row r="1269" spans="1:3" x14ac:dyDescent="0.3">
      <c r="A1269" s="5"/>
      <c r="B1269" s="1">
        <v>1268</v>
      </c>
      <c r="C1269">
        <v>360804.25</v>
      </c>
    </row>
    <row r="1270" spans="1:3" x14ac:dyDescent="0.3">
      <c r="A1270" s="5"/>
      <c r="B1270" s="1">
        <v>1269</v>
      </c>
      <c r="C1270">
        <v>368246.25</v>
      </c>
    </row>
    <row r="1271" spans="1:3" x14ac:dyDescent="0.3">
      <c r="A1271" s="5"/>
      <c r="B1271" s="1">
        <v>1270</v>
      </c>
      <c r="C1271">
        <v>340511.25</v>
      </c>
    </row>
    <row r="1272" spans="1:3" x14ac:dyDescent="0.3">
      <c r="A1272" s="5"/>
      <c r="B1272" s="1">
        <v>1271</v>
      </c>
      <c r="C1272">
        <v>266755.25</v>
      </c>
    </row>
    <row r="1273" spans="1:3" x14ac:dyDescent="0.3">
      <c r="A1273" s="5"/>
      <c r="B1273" s="1">
        <v>1272</v>
      </c>
      <c r="C1273">
        <v>227719.75</v>
      </c>
    </row>
    <row r="1274" spans="1:3" x14ac:dyDescent="0.3">
      <c r="A1274" s="5"/>
      <c r="B1274" s="1">
        <v>1273</v>
      </c>
      <c r="C1274">
        <v>184501.75</v>
      </c>
    </row>
    <row r="1275" spans="1:3" x14ac:dyDescent="0.3">
      <c r="A1275" s="5"/>
      <c r="B1275" s="1">
        <v>1274</v>
      </c>
      <c r="C1275">
        <v>183859.75</v>
      </c>
    </row>
    <row r="1276" spans="1:3" x14ac:dyDescent="0.3">
      <c r="A1276" s="5"/>
      <c r="B1276" s="1">
        <v>1275</v>
      </c>
      <c r="C1276">
        <v>177250.75</v>
      </c>
    </row>
    <row r="1277" spans="1:3" x14ac:dyDescent="0.3">
      <c r="A1277" s="5"/>
      <c r="B1277" s="1">
        <v>1276</v>
      </c>
      <c r="C1277">
        <v>177007.75</v>
      </c>
    </row>
    <row r="1278" spans="1:3" x14ac:dyDescent="0.3">
      <c r="A1278" s="5"/>
      <c r="B1278" s="1">
        <v>1277</v>
      </c>
      <c r="C1278">
        <v>192342.75</v>
      </c>
    </row>
    <row r="1279" spans="1:3" x14ac:dyDescent="0.3">
      <c r="A1279" s="5"/>
      <c r="B1279" s="1">
        <v>1278</v>
      </c>
      <c r="C1279">
        <v>215198.75</v>
      </c>
    </row>
    <row r="1280" spans="1:3" x14ac:dyDescent="0.3">
      <c r="A1280" s="5"/>
      <c r="B1280" s="1">
        <v>1279</v>
      </c>
      <c r="C1280">
        <v>262990.75</v>
      </c>
    </row>
    <row r="1281" spans="1:3" x14ac:dyDescent="0.3">
      <c r="A1281" s="5"/>
      <c r="B1281" s="1">
        <v>1280</v>
      </c>
      <c r="C1281">
        <v>258947.75</v>
      </c>
    </row>
    <row r="1282" spans="1:3" x14ac:dyDescent="0.3">
      <c r="A1282" s="5"/>
      <c r="B1282" s="1">
        <v>1281</v>
      </c>
      <c r="C1282">
        <v>268964.75</v>
      </c>
    </row>
    <row r="1283" spans="1:3" x14ac:dyDescent="0.3">
      <c r="A1283" s="5"/>
      <c r="B1283" s="1">
        <v>1282</v>
      </c>
      <c r="C1283">
        <v>277505.75</v>
      </c>
    </row>
    <row r="1284" spans="1:3" x14ac:dyDescent="0.3">
      <c r="A1284" s="5"/>
      <c r="B1284" s="1">
        <v>1283</v>
      </c>
      <c r="C1284">
        <v>278208.75</v>
      </c>
    </row>
    <row r="1285" spans="1:3" x14ac:dyDescent="0.3">
      <c r="A1285" s="5"/>
      <c r="B1285" s="1">
        <v>1284</v>
      </c>
      <c r="C1285">
        <v>285465.75</v>
      </c>
    </row>
    <row r="1286" spans="1:3" x14ac:dyDescent="0.3">
      <c r="A1286" s="5"/>
      <c r="B1286" s="1">
        <v>1285</v>
      </c>
      <c r="C1286">
        <v>274255.75</v>
      </c>
    </row>
    <row r="1287" spans="1:3" x14ac:dyDescent="0.3">
      <c r="A1287" s="5"/>
      <c r="B1287" s="1">
        <v>1286</v>
      </c>
      <c r="C1287">
        <v>273801.75</v>
      </c>
    </row>
    <row r="1288" spans="1:3" x14ac:dyDescent="0.3">
      <c r="A1288" s="5"/>
      <c r="B1288" s="1">
        <v>1287</v>
      </c>
      <c r="C1288">
        <v>283534.75</v>
      </c>
    </row>
    <row r="1289" spans="1:3" x14ac:dyDescent="0.3">
      <c r="A1289" s="5"/>
      <c r="B1289" s="1">
        <v>1288</v>
      </c>
      <c r="C1289">
        <v>281804.75</v>
      </c>
    </row>
    <row r="1290" spans="1:3" x14ac:dyDescent="0.3">
      <c r="A1290" s="5"/>
      <c r="B1290" s="1">
        <v>1289</v>
      </c>
      <c r="C1290">
        <v>280990.75</v>
      </c>
    </row>
    <row r="1291" spans="1:3" x14ac:dyDescent="0.3">
      <c r="A1291" s="5"/>
      <c r="B1291" s="1">
        <v>1290</v>
      </c>
      <c r="C1291">
        <v>266115.75</v>
      </c>
    </row>
    <row r="1292" spans="1:3" x14ac:dyDescent="0.3">
      <c r="A1292" s="5"/>
      <c r="B1292" s="1">
        <v>1291</v>
      </c>
      <c r="C1292">
        <v>303289.75</v>
      </c>
    </row>
    <row r="1293" spans="1:3" x14ac:dyDescent="0.3">
      <c r="A1293" s="5"/>
      <c r="B1293" s="1">
        <v>1292</v>
      </c>
      <c r="C1293">
        <v>383686.75</v>
      </c>
    </row>
    <row r="1294" spans="1:3" x14ac:dyDescent="0.3">
      <c r="A1294" s="5"/>
      <c r="B1294" s="1">
        <v>1293</v>
      </c>
      <c r="C1294">
        <v>395761.75</v>
      </c>
    </row>
    <row r="1295" spans="1:3" x14ac:dyDescent="0.3">
      <c r="A1295" s="5"/>
      <c r="B1295" s="1">
        <v>1294</v>
      </c>
      <c r="C1295">
        <v>354919.75</v>
      </c>
    </row>
    <row r="1296" spans="1:3" x14ac:dyDescent="0.3">
      <c r="A1296" s="5"/>
      <c r="B1296" s="1">
        <v>1295</v>
      </c>
      <c r="C1296">
        <v>291795.75</v>
      </c>
    </row>
    <row r="1297" spans="1:3" x14ac:dyDescent="0.3">
      <c r="A1297" s="5"/>
      <c r="B1297" s="1">
        <v>1296</v>
      </c>
      <c r="C1297">
        <v>242864.75</v>
      </c>
    </row>
    <row r="1298" spans="1:3" x14ac:dyDescent="0.3">
      <c r="A1298" s="5"/>
      <c r="B1298" s="1">
        <v>1297</v>
      </c>
      <c r="C1298">
        <v>204866.25</v>
      </c>
    </row>
    <row r="1299" spans="1:3" x14ac:dyDescent="0.3">
      <c r="A1299" s="5"/>
      <c r="B1299" s="1">
        <v>1298</v>
      </c>
      <c r="C1299">
        <v>185344.25</v>
      </c>
    </row>
    <row r="1300" spans="1:3" x14ac:dyDescent="0.3">
      <c r="A1300" s="5"/>
      <c r="B1300" s="1">
        <v>1299</v>
      </c>
      <c r="C1300">
        <v>185030.25</v>
      </c>
    </row>
    <row r="1301" spans="1:3" x14ac:dyDescent="0.3">
      <c r="A1301" s="5"/>
      <c r="B1301" s="1">
        <v>1300</v>
      </c>
      <c r="C1301">
        <v>183385.25</v>
      </c>
    </row>
    <row r="1302" spans="1:3" x14ac:dyDescent="0.3">
      <c r="A1302" s="5"/>
      <c r="B1302" s="1">
        <v>1301</v>
      </c>
      <c r="C1302">
        <v>185710.25</v>
      </c>
    </row>
    <row r="1303" spans="1:3" x14ac:dyDescent="0.3">
      <c r="A1303" s="5"/>
      <c r="B1303" s="1">
        <v>1302</v>
      </c>
      <c r="C1303">
        <v>226586.25</v>
      </c>
    </row>
    <row r="1304" spans="1:3" x14ac:dyDescent="0.3">
      <c r="A1304" s="5"/>
      <c r="B1304" s="1">
        <v>1303</v>
      </c>
      <c r="C1304">
        <v>282652.25</v>
      </c>
    </row>
    <row r="1305" spans="1:3" x14ac:dyDescent="0.3">
      <c r="A1305" s="5"/>
      <c r="B1305" s="1">
        <v>1304</v>
      </c>
      <c r="C1305">
        <v>284385.25</v>
      </c>
    </row>
    <row r="1306" spans="1:3" x14ac:dyDescent="0.3">
      <c r="A1306" s="5"/>
      <c r="B1306" s="1">
        <v>1305</v>
      </c>
      <c r="C1306">
        <v>285770.25</v>
      </c>
    </row>
    <row r="1307" spans="1:3" x14ac:dyDescent="0.3">
      <c r="A1307" s="5"/>
      <c r="B1307" s="1">
        <v>1306</v>
      </c>
      <c r="C1307">
        <v>296165.25</v>
      </c>
    </row>
    <row r="1308" spans="1:3" x14ac:dyDescent="0.3">
      <c r="A1308" s="5"/>
      <c r="B1308" s="1">
        <v>1307</v>
      </c>
      <c r="C1308">
        <v>294940.25</v>
      </c>
    </row>
    <row r="1309" spans="1:3" x14ac:dyDescent="0.3">
      <c r="A1309" s="5"/>
      <c r="B1309" s="1">
        <v>1308</v>
      </c>
      <c r="C1309">
        <v>292714.25</v>
      </c>
    </row>
    <row r="1310" spans="1:3" x14ac:dyDescent="0.3">
      <c r="A1310" s="5"/>
      <c r="B1310" s="1">
        <v>1309</v>
      </c>
      <c r="C1310">
        <v>298661.25</v>
      </c>
    </row>
    <row r="1311" spans="1:3" x14ac:dyDescent="0.3">
      <c r="A1311" s="5"/>
      <c r="B1311" s="1">
        <v>1310</v>
      </c>
      <c r="C1311">
        <v>278322.25</v>
      </c>
    </row>
    <row r="1312" spans="1:3" x14ac:dyDescent="0.3">
      <c r="A1312" s="5"/>
      <c r="B1312" s="1">
        <v>1311</v>
      </c>
      <c r="C1312">
        <v>283347.25</v>
      </c>
    </row>
    <row r="1313" spans="1:3" x14ac:dyDescent="0.3">
      <c r="A1313" s="5"/>
      <c r="B1313" s="1">
        <v>1312</v>
      </c>
      <c r="C1313">
        <v>283733.25</v>
      </c>
    </row>
    <row r="1314" spans="1:3" x14ac:dyDescent="0.3">
      <c r="A1314" s="5"/>
      <c r="B1314" s="1">
        <v>1313</v>
      </c>
      <c r="C1314">
        <v>282187.25</v>
      </c>
    </row>
    <row r="1315" spans="1:3" x14ac:dyDescent="0.3">
      <c r="A1315" s="5"/>
      <c r="B1315" s="1">
        <v>1314</v>
      </c>
      <c r="C1315">
        <v>274084.25</v>
      </c>
    </row>
    <row r="1316" spans="1:3" x14ac:dyDescent="0.3">
      <c r="A1316" s="5"/>
      <c r="B1316" s="1">
        <v>1315</v>
      </c>
      <c r="C1316">
        <v>323059.25</v>
      </c>
    </row>
    <row r="1317" spans="1:3" x14ac:dyDescent="0.3">
      <c r="A1317" s="5"/>
      <c r="B1317" s="1">
        <v>1316</v>
      </c>
      <c r="C1317">
        <v>369735.25</v>
      </c>
    </row>
    <row r="1318" spans="1:3" x14ac:dyDescent="0.3">
      <c r="A1318" s="5"/>
      <c r="B1318" s="1">
        <v>1317</v>
      </c>
      <c r="C1318">
        <v>386873.25</v>
      </c>
    </row>
    <row r="1319" spans="1:3" x14ac:dyDescent="0.3">
      <c r="A1319" s="5"/>
      <c r="B1319" s="1">
        <v>1318</v>
      </c>
      <c r="C1319">
        <v>346280.25</v>
      </c>
    </row>
    <row r="1320" spans="1:3" x14ac:dyDescent="0.3">
      <c r="A1320" s="5"/>
      <c r="B1320" s="1">
        <v>1319</v>
      </c>
      <c r="C1320">
        <v>273153.25</v>
      </c>
    </row>
    <row r="1321" spans="1:3" x14ac:dyDescent="0.3">
      <c r="A1321" s="5"/>
      <c r="B1321" s="1">
        <v>1320</v>
      </c>
      <c r="C1321">
        <v>241334.25</v>
      </c>
    </row>
    <row r="1322" spans="1:3" x14ac:dyDescent="0.3">
      <c r="A1322" s="5"/>
      <c r="B1322" s="1">
        <v>1321</v>
      </c>
      <c r="C1322">
        <v>216498.70832999999</v>
      </c>
    </row>
    <row r="1323" spans="1:3" x14ac:dyDescent="0.3">
      <c r="A1323" s="5"/>
      <c r="B1323" s="1">
        <v>1322</v>
      </c>
      <c r="C1323">
        <v>208009.70832999999</v>
      </c>
    </row>
    <row r="1324" spans="1:3" x14ac:dyDescent="0.3">
      <c r="A1324" s="5"/>
      <c r="B1324" s="1">
        <v>1323</v>
      </c>
      <c r="C1324">
        <v>201391.70832999999</v>
      </c>
    </row>
    <row r="1325" spans="1:3" x14ac:dyDescent="0.3">
      <c r="A1325" s="5"/>
      <c r="B1325" s="1">
        <v>1324</v>
      </c>
      <c r="C1325">
        <v>204163.70832999999</v>
      </c>
    </row>
    <row r="1326" spans="1:3" x14ac:dyDescent="0.3">
      <c r="A1326" s="5"/>
      <c r="B1326" s="1">
        <v>1325</v>
      </c>
      <c r="C1326">
        <v>211906.70832999999</v>
      </c>
    </row>
    <row r="1327" spans="1:3" x14ac:dyDescent="0.3">
      <c r="A1327" s="5"/>
      <c r="B1327" s="1">
        <v>1326</v>
      </c>
      <c r="C1327">
        <v>245227.70832999999</v>
      </c>
    </row>
    <row r="1328" spans="1:3" x14ac:dyDescent="0.3">
      <c r="A1328" s="5"/>
      <c r="B1328" s="1">
        <v>1327</v>
      </c>
      <c r="C1328">
        <v>293105.70832999999</v>
      </c>
    </row>
    <row r="1329" spans="1:3" x14ac:dyDescent="0.3">
      <c r="A1329" s="5"/>
      <c r="B1329" s="1">
        <v>1328</v>
      </c>
      <c r="C1329">
        <v>286433.70832999999</v>
      </c>
    </row>
    <row r="1330" spans="1:3" x14ac:dyDescent="0.3">
      <c r="A1330" s="5"/>
      <c r="B1330" s="1">
        <v>1329</v>
      </c>
      <c r="C1330">
        <v>289877.70832999999</v>
      </c>
    </row>
    <row r="1331" spans="1:3" x14ac:dyDescent="0.3">
      <c r="A1331" s="5"/>
      <c r="B1331" s="1">
        <v>1330</v>
      </c>
      <c r="C1331">
        <v>290863.70832999999</v>
      </c>
    </row>
    <row r="1332" spans="1:3" x14ac:dyDescent="0.3">
      <c r="A1332" s="5"/>
      <c r="B1332" s="1">
        <v>1331</v>
      </c>
      <c r="C1332">
        <v>300094.70832999999</v>
      </c>
    </row>
    <row r="1333" spans="1:3" x14ac:dyDescent="0.3">
      <c r="A1333" s="5"/>
      <c r="B1333" s="1">
        <v>1332</v>
      </c>
      <c r="C1333">
        <v>292355.70832999999</v>
      </c>
    </row>
    <row r="1334" spans="1:3" x14ac:dyDescent="0.3">
      <c r="A1334" s="5"/>
      <c r="B1334" s="1">
        <v>1333</v>
      </c>
      <c r="C1334">
        <v>290060.70832999999</v>
      </c>
    </row>
    <row r="1335" spans="1:3" x14ac:dyDescent="0.3">
      <c r="A1335" s="5"/>
      <c r="B1335" s="1">
        <v>1334</v>
      </c>
      <c r="C1335">
        <v>280803.70832999999</v>
      </c>
    </row>
    <row r="1336" spans="1:3" x14ac:dyDescent="0.3">
      <c r="A1336" s="5"/>
      <c r="B1336" s="1">
        <v>1335</v>
      </c>
      <c r="C1336">
        <v>286714.70832999999</v>
      </c>
    </row>
    <row r="1337" spans="1:3" x14ac:dyDescent="0.3">
      <c r="A1337" s="5"/>
      <c r="B1337" s="1">
        <v>1336</v>
      </c>
      <c r="C1337">
        <v>287203.70832999999</v>
      </c>
    </row>
    <row r="1338" spans="1:3" x14ac:dyDescent="0.3">
      <c r="A1338" s="5"/>
      <c r="B1338" s="1">
        <v>1337</v>
      </c>
      <c r="C1338">
        <v>285565.70832999999</v>
      </c>
    </row>
    <row r="1339" spans="1:3" x14ac:dyDescent="0.3">
      <c r="A1339" s="5"/>
      <c r="B1339" s="1">
        <v>1338</v>
      </c>
      <c r="C1339">
        <v>287821.70832999999</v>
      </c>
    </row>
    <row r="1340" spans="1:3" x14ac:dyDescent="0.3">
      <c r="A1340" s="5"/>
      <c r="B1340" s="1">
        <v>1339</v>
      </c>
      <c r="C1340">
        <v>306306.70832999999</v>
      </c>
    </row>
    <row r="1341" spans="1:3" x14ac:dyDescent="0.3">
      <c r="A1341" s="5"/>
      <c r="B1341" s="1">
        <v>1340</v>
      </c>
      <c r="C1341">
        <v>359471.7083</v>
      </c>
    </row>
    <row r="1342" spans="1:3" x14ac:dyDescent="0.3">
      <c r="A1342" s="5"/>
      <c r="B1342" s="1">
        <v>1341</v>
      </c>
      <c r="C1342">
        <v>393503.7083</v>
      </c>
    </row>
    <row r="1343" spans="1:3" x14ac:dyDescent="0.3">
      <c r="A1343" s="5"/>
      <c r="B1343" s="1">
        <v>1342</v>
      </c>
      <c r="C1343">
        <v>355682.7083</v>
      </c>
    </row>
    <row r="1344" spans="1:3" x14ac:dyDescent="0.3">
      <c r="A1344" s="5"/>
      <c r="B1344" s="1">
        <v>1343</v>
      </c>
      <c r="C1344">
        <v>282235.70832999999</v>
      </c>
    </row>
    <row r="1345" spans="1:3" x14ac:dyDescent="0.3">
      <c r="A1345" s="5"/>
      <c r="B1345" s="1">
        <v>1344</v>
      </c>
      <c r="C1345">
        <v>240319.70832999999</v>
      </c>
    </row>
    <row r="1346" spans="1:3" x14ac:dyDescent="0.3">
      <c r="A1346" s="5"/>
      <c r="B1346" s="1">
        <v>1345</v>
      </c>
      <c r="C1346">
        <v>206995.83332999999</v>
      </c>
    </row>
    <row r="1347" spans="1:3" x14ac:dyDescent="0.3">
      <c r="A1347" s="5"/>
      <c r="B1347" s="1">
        <v>1346</v>
      </c>
      <c r="C1347">
        <v>205458.83332999999</v>
      </c>
    </row>
    <row r="1348" spans="1:3" x14ac:dyDescent="0.3">
      <c r="A1348" s="5"/>
      <c r="B1348" s="1">
        <v>1347</v>
      </c>
      <c r="C1348">
        <v>196224.83332999999</v>
      </c>
    </row>
    <row r="1349" spans="1:3" x14ac:dyDescent="0.3">
      <c r="A1349" s="5"/>
      <c r="B1349" s="1">
        <v>1348</v>
      </c>
      <c r="C1349">
        <v>196594.83332999999</v>
      </c>
    </row>
    <row r="1350" spans="1:3" x14ac:dyDescent="0.3">
      <c r="A1350" s="5"/>
      <c r="B1350" s="1">
        <v>1349</v>
      </c>
      <c r="C1350">
        <v>208220.83332999999</v>
      </c>
    </row>
    <row r="1351" spans="1:3" x14ac:dyDescent="0.3">
      <c r="A1351" s="5"/>
      <c r="B1351" s="1">
        <v>1350</v>
      </c>
      <c r="C1351">
        <v>239272.83332999999</v>
      </c>
    </row>
    <row r="1352" spans="1:3" x14ac:dyDescent="0.3">
      <c r="A1352" s="5"/>
      <c r="B1352" s="1">
        <v>1351</v>
      </c>
      <c r="C1352">
        <v>295440.83332999999</v>
      </c>
    </row>
    <row r="1353" spans="1:3" x14ac:dyDescent="0.3">
      <c r="A1353" s="5"/>
      <c r="B1353" s="1">
        <v>1352</v>
      </c>
      <c r="C1353">
        <v>281270.83332999999</v>
      </c>
    </row>
    <row r="1354" spans="1:3" x14ac:dyDescent="0.3">
      <c r="A1354" s="5"/>
      <c r="B1354" s="1">
        <v>1353</v>
      </c>
      <c r="C1354">
        <v>290933.83332999999</v>
      </c>
    </row>
    <row r="1355" spans="1:3" x14ac:dyDescent="0.3">
      <c r="A1355" s="5"/>
      <c r="B1355" s="1">
        <v>1354</v>
      </c>
      <c r="C1355">
        <v>294081.83332999999</v>
      </c>
    </row>
    <row r="1356" spans="1:3" x14ac:dyDescent="0.3">
      <c r="A1356" s="5"/>
      <c r="B1356" s="1">
        <v>1355</v>
      </c>
      <c r="C1356">
        <v>305003.83332999999</v>
      </c>
    </row>
    <row r="1357" spans="1:3" x14ac:dyDescent="0.3">
      <c r="A1357" s="5"/>
      <c r="B1357" s="1">
        <v>1356</v>
      </c>
      <c r="C1357">
        <v>304500.83332999999</v>
      </c>
    </row>
    <row r="1358" spans="1:3" x14ac:dyDescent="0.3">
      <c r="A1358" s="5"/>
      <c r="B1358" s="1">
        <v>1357</v>
      </c>
      <c r="C1358">
        <v>299775.83332999999</v>
      </c>
    </row>
    <row r="1359" spans="1:3" x14ac:dyDescent="0.3">
      <c r="A1359" s="5"/>
      <c r="B1359" s="1">
        <v>1358</v>
      </c>
      <c r="C1359">
        <v>277632.83332999999</v>
      </c>
    </row>
    <row r="1360" spans="1:3" x14ac:dyDescent="0.3">
      <c r="A1360" s="5"/>
      <c r="B1360" s="1">
        <v>1359</v>
      </c>
      <c r="C1360">
        <v>284283.83332999999</v>
      </c>
    </row>
    <row r="1361" spans="1:3" x14ac:dyDescent="0.3">
      <c r="A1361" s="5"/>
      <c r="B1361" s="1">
        <v>1360</v>
      </c>
      <c r="C1361">
        <v>281127.83332999999</v>
      </c>
    </row>
    <row r="1362" spans="1:3" x14ac:dyDescent="0.3">
      <c r="A1362" s="5"/>
      <c r="B1362" s="1">
        <v>1361</v>
      </c>
      <c r="C1362">
        <v>276137.83332999999</v>
      </c>
    </row>
    <row r="1363" spans="1:3" x14ac:dyDescent="0.3">
      <c r="A1363" s="5"/>
      <c r="B1363" s="1">
        <v>1362</v>
      </c>
      <c r="C1363">
        <v>270747.83332999999</v>
      </c>
    </row>
    <row r="1364" spans="1:3" x14ac:dyDescent="0.3">
      <c r="A1364" s="5"/>
      <c r="B1364" s="1">
        <v>1363</v>
      </c>
      <c r="C1364">
        <v>299537.83332999999</v>
      </c>
    </row>
    <row r="1365" spans="1:3" x14ac:dyDescent="0.3">
      <c r="A1365" s="5"/>
      <c r="B1365" s="1">
        <v>1364</v>
      </c>
      <c r="C1365">
        <v>366424.8333</v>
      </c>
    </row>
    <row r="1366" spans="1:3" x14ac:dyDescent="0.3">
      <c r="A1366" s="5"/>
      <c r="B1366" s="1">
        <v>1365</v>
      </c>
      <c r="C1366">
        <v>372251.8333</v>
      </c>
    </row>
    <row r="1367" spans="1:3" x14ac:dyDescent="0.3">
      <c r="A1367" s="5"/>
      <c r="B1367" s="1">
        <v>1366</v>
      </c>
      <c r="C1367">
        <v>345417.8333</v>
      </c>
    </row>
    <row r="1368" spans="1:3" x14ac:dyDescent="0.3">
      <c r="A1368" s="5"/>
      <c r="B1368" s="1">
        <v>1367</v>
      </c>
      <c r="C1368">
        <v>282966.83332999999</v>
      </c>
    </row>
    <row r="1369" spans="1:3" x14ac:dyDescent="0.3">
      <c r="A1369" s="5"/>
      <c r="B1369" s="1">
        <v>1368</v>
      </c>
      <c r="C1369">
        <v>228769.83332999999</v>
      </c>
    </row>
    <row r="1370" spans="1:3" x14ac:dyDescent="0.3">
      <c r="A1370" s="5"/>
      <c r="B1370" s="1">
        <v>1369</v>
      </c>
      <c r="C1370">
        <v>212633.625</v>
      </c>
    </row>
    <row r="1371" spans="1:3" x14ac:dyDescent="0.3">
      <c r="A1371" s="5"/>
      <c r="B1371" s="1">
        <v>1370</v>
      </c>
      <c r="C1371">
        <v>205015.625</v>
      </c>
    </row>
    <row r="1372" spans="1:3" x14ac:dyDescent="0.3">
      <c r="A1372" s="5"/>
      <c r="B1372" s="1">
        <v>1371</v>
      </c>
      <c r="C1372">
        <v>196180.625</v>
      </c>
    </row>
    <row r="1373" spans="1:3" x14ac:dyDescent="0.3">
      <c r="A1373" s="5"/>
      <c r="B1373" s="1">
        <v>1372</v>
      </c>
      <c r="C1373">
        <v>195806.625</v>
      </c>
    </row>
    <row r="1374" spans="1:3" x14ac:dyDescent="0.3">
      <c r="A1374" s="5"/>
      <c r="B1374" s="1">
        <v>1373</v>
      </c>
      <c r="C1374">
        <v>201088.625</v>
      </c>
    </row>
    <row r="1375" spans="1:3" x14ac:dyDescent="0.3">
      <c r="A1375" s="5"/>
      <c r="B1375" s="1">
        <v>1374</v>
      </c>
      <c r="C1375">
        <v>220697.625</v>
      </c>
    </row>
    <row r="1376" spans="1:3" x14ac:dyDescent="0.3">
      <c r="A1376" s="5"/>
      <c r="B1376" s="1">
        <v>1375</v>
      </c>
      <c r="C1376">
        <v>271506.625</v>
      </c>
    </row>
    <row r="1377" spans="1:3" x14ac:dyDescent="0.3">
      <c r="A1377" s="5"/>
      <c r="B1377" s="1">
        <v>1376</v>
      </c>
      <c r="C1377">
        <v>280901.625</v>
      </c>
    </row>
    <row r="1378" spans="1:3" x14ac:dyDescent="0.3">
      <c r="A1378" s="5"/>
      <c r="B1378" s="1">
        <v>1377</v>
      </c>
      <c r="C1378">
        <v>293698.625</v>
      </c>
    </row>
    <row r="1379" spans="1:3" x14ac:dyDescent="0.3">
      <c r="A1379" s="5"/>
      <c r="B1379" s="1">
        <v>1378</v>
      </c>
      <c r="C1379">
        <v>299728.625</v>
      </c>
    </row>
    <row r="1380" spans="1:3" x14ac:dyDescent="0.3">
      <c r="A1380" s="5"/>
      <c r="B1380" s="1">
        <v>1379</v>
      </c>
      <c r="C1380">
        <v>301217.625</v>
      </c>
    </row>
    <row r="1381" spans="1:3" x14ac:dyDescent="0.3">
      <c r="A1381" s="5"/>
      <c r="B1381" s="1">
        <v>1380</v>
      </c>
      <c r="C1381">
        <v>306763.625</v>
      </c>
    </row>
    <row r="1382" spans="1:3" x14ac:dyDescent="0.3">
      <c r="A1382" s="5"/>
      <c r="B1382" s="1">
        <v>1381</v>
      </c>
      <c r="C1382">
        <v>308659.625</v>
      </c>
    </row>
    <row r="1383" spans="1:3" x14ac:dyDescent="0.3">
      <c r="A1383" s="5"/>
      <c r="B1383" s="1">
        <v>1382</v>
      </c>
      <c r="C1383">
        <v>298233.125</v>
      </c>
    </row>
    <row r="1384" spans="1:3" x14ac:dyDescent="0.3">
      <c r="A1384" s="5"/>
      <c r="B1384" s="1">
        <v>1383</v>
      </c>
      <c r="C1384">
        <v>290221.625</v>
      </c>
    </row>
    <row r="1385" spans="1:3" x14ac:dyDescent="0.3">
      <c r="A1385" s="5"/>
      <c r="B1385" s="1">
        <v>1384</v>
      </c>
      <c r="C1385">
        <v>289001.625</v>
      </c>
    </row>
    <row r="1386" spans="1:3" x14ac:dyDescent="0.3">
      <c r="A1386" s="5"/>
      <c r="B1386" s="1">
        <v>1385</v>
      </c>
      <c r="C1386">
        <v>285617.625</v>
      </c>
    </row>
    <row r="1387" spans="1:3" x14ac:dyDescent="0.3">
      <c r="A1387" s="5"/>
      <c r="B1387" s="1">
        <v>1386</v>
      </c>
      <c r="C1387">
        <v>279113.625</v>
      </c>
    </row>
    <row r="1388" spans="1:3" x14ac:dyDescent="0.3">
      <c r="A1388" s="5"/>
      <c r="B1388" s="1">
        <v>1387</v>
      </c>
      <c r="C1388">
        <v>303774.625</v>
      </c>
    </row>
    <row r="1389" spans="1:3" x14ac:dyDescent="0.3">
      <c r="A1389" s="5"/>
      <c r="B1389" s="1">
        <v>1388</v>
      </c>
      <c r="C1389">
        <v>373912.625</v>
      </c>
    </row>
    <row r="1390" spans="1:3" x14ac:dyDescent="0.3">
      <c r="A1390" s="5"/>
      <c r="B1390" s="1">
        <v>1389</v>
      </c>
      <c r="C1390">
        <v>378394.625</v>
      </c>
    </row>
    <row r="1391" spans="1:3" x14ac:dyDescent="0.3">
      <c r="A1391" s="5"/>
      <c r="B1391" s="1">
        <v>1390</v>
      </c>
      <c r="C1391">
        <v>345093.625</v>
      </c>
    </row>
    <row r="1392" spans="1:3" x14ac:dyDescent="0.3">
      <c r="A1392" s="5"/>
      <c r="B1392" s="1">
        <v>1391</v>
      </c>
      <c r="C1392">
        <v>280125.625</v>
      </c>
    </row>
    <row r="1393" spans="1:3" x14ac:dyDescent="0.3">
      <c r="A1393" s="5"/>
      <c r="B1393" s="1">
        <v>1392</v>
      </c>
      <c r="C1393">
        <v>225970.125</v>
      </c>
    </row>
    <row r="1394" spans="1:3" x14ac:dyDescent="0.3">
      <c r="A1394" s="5"/>
      <c r="B1394" s="1">
        <v>1393</v>
      </c>
      <c r="C1394">
        <v>210407.70832999999</v>
      </c>
    </row>
    <row r="1395" spans="1:3" x14ac:dyDescent="0.3">
      <c r="A1395" s="5"/>
      <c r="B1395" s="1">
        <v>1394</v>
      </c>
      <c r="C1395">
        <v>198126.20832999999</v>
      </c>
    </row>
    <row r="1396" spans="1:3" x14ac:dyDescent="0.3">
      <c r="A1396" s="5"/>
      <c r="B1396" s="1">
        <v>1395</v>
      </c>
      <c r="C1396">
        <v>197632.70832999999</v>
      </c>
    </row>
    <row r="1397" spans="1:3" x14ac:dyDescent="0.3">
      <c r="A1397" s="5"/>
      <c r="B1397" s="1">
        <v>1396</v>
      </c>
      <c r="C1397">
        <v>204340.70832999999</v>
      </c>
    </row>
    <row r="1398" spans="1:3" x14ac:dyDescent="0.3">
      <c r="A1398" s="5"/>
      <c r="B1398" s="1">
        <v>1397</v>
      </c>
      <c r="C1398">
        <v>212039.70832999999</v>
      </c>
    </row>
    <row r="1399" spans="1:3" x14ac:dyDescent="0.3">
      <c r="A1399" s="5"/>
      <c r="B1399" s="1">
        <v>1398</v>
      </c>
      <c r="C1399">
        <v>228587.70832999999</v>
      </c>
    </row>
    <row r="1400" spans="1:3" x14ac:dyDescent="0.3">
      <c r="A1400" s="5"/>
      <c r="B1400" s="1">
        <v>1399</v>
      </c>
      <c r="C1400">
        <v>264530.70832999999</v>
      </c>
    </row>
    <row r="1401" spans="1:3" x14ac:dyDescent="0.3">
      <c r="A1401" s="5"/>
      <c r="B1401" s="1">
        <v>1400</v>
      </c>
      <c r="C1401">
        <v>283784.70832999999</v>
      </c>
    </row>
    <row r="1402" spans="1:3" x14ac:dyDescent="0.3">
      <c r="A1402" s="5"/>
      <c r="B1402" s="1">
        <v>1401</v>
      </c>
      <c r="C1402">
        <v>309682.70832999999</v>
      </c>
    </row>
    <row r="1403" spans="1:3" x14ac:dyDescent="0.3">
      <c r="A1403" s="5"/>
      <c r="B1403" s="1">
        <v>1402</v>
      </c>
      <c r="C1403">
        <v>304063.70832999999</v>
      </c>
    </row>
    <row r="1404" spans="1:3" x14ac:dyDescent="0.3">
      <c r="A1404" s="5"/>
      <c r="B1404" s="1">
        <v>1403</v>
      </c>
      <c r="C1404">
        <v>312638.70832999999</v>
      </c>
    </row>
    <row r="1405" spans="1:3" x14ac:dyDescent="0.3">
      <c r="A1405" s="5"/>
      <c r="B1405" s="1">
        <v>1404</v>
      </c>
      <c r="C1405">
        <v>325998.70832999999</v>
      </c>
    </row>
    <row r="1406" spans="1:3" x14ac:dyDescent="0.3">
      <c r="A1406" s="5"/>
      <c r="B1406" s="1">
        <v>1405</v>
      </c>
      <c r="C1406">
        <v>323128.7083</v>
      </c>
    </row>
    <row r="1407" spans="1:3" x14ac:dyDescent="0.3">
      <c r="A1407" s="5"/>
      <c r="B1407" s="1">
        <v>1406</v>
      </c>
      <c r="C1407">
        <v>281279.70832999999</v>
      </c>
    </row>
    <row r="1408" spans="1:3" x14ac:dyDescent="0.3">
      <c r="A1408" s="5"/>
      <c r="B1408" s="1">
        <v>1407</v>
      </c>
      <c r="C1408">
        <v>269357.70832999999</v>
      </c>
    </row>
    <row r="1409" spans="1:3" x14ac:dyDescent="0.3">
      <c r="A1409" s="5"/>
      <c r="B1409" s="1">
        <v>1408</v>
      </c>
      <c r="C1409">
        <v>266433.70832999999</v>
      </c>
    </row>
    <row r="1410" spans="1:3" x14ac:dyDescent="0.3">
      <c r="A1410" s="5"/>
      <c r="B1410" s="1">
        <v>1409</v>
      </c>
      <c r="C1410">
        <v>280218.70832999999</v>
      </c>
    </row>
    <row r="1411" spans="1:3" x14ac:dyDescent="0.3">
      <c r="A1411" s="5"/>
      <c r="B1411" s="1">
        <v>1410</v>
      </c>
      <c r="C1411">
        <v>274002.70832999999</v>
      </c>
    </row>
    <row r="1412" spans="1:3" x14ac:dyDescent="0.3">
      <c r="A1412" s="5"/>
      <c r="B1412" s="1">
        <v>1411</v>
      </c>
      <c r="C1412">
        <v>300633.70832999999</v>
      </c>
    </row>
    <row r="1413" spans="1:3" x14ac:dyDescent="0.3">
      <c r="A1413" s="5"/>
      <c r="B1413" s="1">
        <v>1412</v>
      </c>
      <c r="C1413">
        <v>378078.7083</v>
      </c>
    </row>
    <row r="1414" spans="1:3" x14ac:dyDescent="0.3">
      <c r="A1414" s="5"/>
      <c r="B1414" s="1">
        <v>1413</v>
      </c>
      <c r="C1414">
        <v>367980.7083</v>
      </c>
    </row>
    <row r="1415" spans="1:3" x14ac:dyDescent="0.3">
      <c r="A1415" s="5"/>
      <c r="B1415" s="1">
        <v>1414</v>
      </c>
      <c r="C1415">
        <v>346676.7083</v>
      </c>
    </row>
    <row r="1416" spans="1:3" x14ac:dyDescent="0.3">
      <c r="A1416" s="5"/>
      <c r="B1416" s="1">
        <v>1415</v>
      </c>
      <c r="C1416">
        <v>300766.70832999999</v>
      </c>
    </row>
    <row r="1417" spans="1:3" x14ac:dyDescent="0.3">
      <c r="A1417" s="5"/>
      <c r="B1417" s="1">
        <v>1416</v>
      </c>
      <c r="C1417">
        <v>225597.70832999999</v>
      </c>
    </row>
    <row r="1418" spans="1:3" x14ac:dyDescent="0.3">
      <c r="A1418" s="5"/>
      <c r="B1418" s="1">
        <v>1417</v>
      </c>
      <c r="C1418">
        <v>202717.625</v>
      </c>
    </row>
    <row r="1419" spans="1:3" x14ac:dyDescent="0.3">
      <c r="A1419" s="5"/>
      <c r="B1419" s="1">
        <v>1418</v>
      </c>
      <c r="C1419">
        <v>197932.625</v>
      </c>
    </row>
    <row r="1420" spans="1:3" x14ac:dyDescent="0.3">
      <c r="A1420" s="5"/>
      <c r="B1420" s="1">
        <v>1419</v>
      </c>
      <c r="C1420">
        <v>185391.625</v>
      </c>
    </row>
    <row r="1421" spans="1:3" x14ac:dyDescent="0.3">
      <c r="A1421" s="5"/>
      <c r="B1421" s="1">
        <v>1420</v>
      </c>
      <c r="C1421">
        <v>175565.625</v>
      </c>
    </row>
    <row r="1422" spans="1:3" x14ac:dyDescent="0.3">
      <c r="A1422" s="5"/>
      <c r="B1422" s="1">
        <v>1421</v>
      </c>
      <c r="C1422">
        <v>182178.625</v>
      </c>
    </row>
    <row r="1423" spans="1:3" x14ac:dyDescent="0.3">
      <c r="A1423" s="5"/>
      <c r="B1423" s="1">
        <v>1422</v>
      </c>
      <c r="C1423">
        <v>199340.67499999999</v>
      </c>
    </row>
    <row r="1424" spans="1:3" x14ac:dyDescent="0.3">
      <c r="A1424" s="5"/>
      <c r="B1424" s="1">
        <v>1423</v>
      </c>
      <c r="C1424">
        <v>214549.625</v>
      </c>
    </row>
    <row r="1425" spans="1:3" x14ac:dyDescent="0.3">
      <c r="A1425" s="5"/>
      <c r="B1425" s="1">
        <v>1424</v>
      </c>
      <c r="C1425">
        <v>233533.625</v>
      </c>
    </row>
    <row r="1426" spans="1:3" x14ac:dyDescent="0.3">
      <c r="A1426" s="5"/>
      <c r="B1426" s="1">
        <v>1425</v>
      </c>
      <c r="C1426">
        <v>253371.625</v>
      </c>
    </row>
    <row r="1427" spans="1:3" x14ac:dyDescent="0.3">
      <c r="A1427" s="5"/>
      <c r="B1427" s="1">
        <v>1426</v>
      </c>
      <c r="C1427">
        <v>247135.625</v>
      </c>
    </row>
    <row r="1428" spans="1:3" x14ac:dyDescent="0.3">
      <c r="A1428" s="5"/>
      <c r="B1428" s="1">
        <v>1427</v>
      </c>
      <c r="C1428">
        <v>240103.625</v>
      </c>
    </row>
    <row r="1429" spans="1:3" x14ac:dyDescent="0.3">
      <c r="A1429" s="5"/>
      <c r="B1429" s="1">
        <v>1428</v>
      </c>
      <c r="C1429">
        <v>242145.625</v>
      </c>
    </row>
    <row r="1430" spans="1:3" x14ac:dyDescent="0.3">
      <c r="A1430" s="5"/>
      <c r="B1430" s="1">
        <v>1429</v>
      </c>
      <c r="C1430">
        <v>238606.625</v>
      </c>
    </row>
    <row r="1431" spans="1:3" x14ac:dyDescent="0.3">
      <c r="A1431" s="5"/>
      <c r="B1431" s="1">
        <v>1430</v>
      </c>
      <c r="C1431">
        <v>237495.625</v>
      </c>
    </row>
    <row r="1432" spans="1:3" x14ac:dyDescent="0.3">
      <c r="A1432" s="5"/>
      <c r="B1432" s="1">
        <v>1431</v>
      </c>
      <c r="C1432">
        <v>180527.625</v>
      </c>
    </row>
    <row r="1433" spans="1:3" x14ac:dyDescent="0.3">
      <c r="A1433" s="5"/>
      <c r="B1433" s="1">
        <v>1432</v>
      </c>
      <c r="C1433">
        <v>177030.625</v>
      </c>
    </row>
    <row r="1434" spans="1:3" x14ac:dyDescent="0.3">
      <c r="A1434" s="5"/>
      <c r="B1434" s="1">
        <v>1433</v>
      </c>
      <c r="C1434">
        <v>224233.625</v>
      </c>
    </row>
    <row r="1435" spans="1:3" x14ac:dyDescent="0.3">
      <c r="A1435" s="5"/>
      <c r="B1435" s="1">
        <v>1434</v>
      </c>
      <c r="C1435">
        <v>231556.625</v>
      </c>
    </row>
    <row r="1436" spans="1:3" x14ac:dyDescent="0.3">
      <c r="A1436" s="5"/>
      <c r="B1436" s="1">
        <v>1435</v>
      </c>
      <c r="C1436">
        <v>278323.625</v>
      </c>
    </row>
    <row r="1437" spans="1:3" x14ac:dyDescent="0.3">
      <c r="A1437" s="5"/>
      <c r="B1437" s="1">
        <v>1436</v>
      </c>
      <c r="C1437">
        <v>342144.625</v>
      </c>
    </row>
    <row r="1438" spans="1:3" x14ac:dyDescent="0.3">
      <c r="A1438" s="5"/>
      <c r="B1438" s="1">
        <v>1437</v>
      </c>
      <c r="C1438">
        <v>357513.625</v>
      </c>
    </row>
    <row r="1439" spans="1:3" x14ac:dyDescent="0.3">
      <c r="A1439" s="5"/>
      <c r="B1439" s="1">
        <v>1438</v>
      </c>
      <c r="C1439">
        <v>323635.625</v>
      </c>
    </row>
    <row r="1440" spans="1:3" x14ac:dyDescent="0.3">
      <c r="A1440" s="5"/>
      <c r="B1440" s="1">
        <v>1439</v>
      </c>
      <c r="C1440">
        <v>261443.625</v>
      </c>
    </row>
    <row r="1441" spans="1:3" x14ac:dyDescent="0.3">
      <c r="A1441" s="5"/>
      <c r="B1441" s="1">
        <v>1440</v>
      </c>
      <c r="C1441">
        <v>211060.125</v>
      </c>
    </row>
    <row r="1442" spans="1:3" x14ac:dyDescent="0.3">
      <c r="A1442" s="5"/>
      <c r="B1442" s="1">
        <v>1441</v>
      </c>
      <c r="C1442">
        <v>186713.83332999999</v>
      </c>
    </row>
    <row r="1443" spans="1:3" x14ac:dyDescent="0.3">
      <c r="A1443" s="5"/>
      <c r="B1443" s="1">
        <v>1442</v>
      </c>
      <c r="C1443">
        <v>179273.83332999999</v>
      </c>
    </row>
    <row r="1444" spans="1:3" x14ac:dyDescent="0.3">
      <c r="A1444" s="5"/>
      <c r="B1444" s="1">
        <v>1443</v>
      </c>
      <c r="C1444">
        <v>171562.83332999999</v>
      </c>
    </row>
    <row r="1445" spans="1:3" x14ac:dyDescent="0.3">
      <c r="A1445" s="5"/>
      <c r="B1445" s="1">
        <v>1444</v>
      </c>
      <c r="C1445">
        <v>172937.83332999999</v>
      </c>
    </row>
    <row r="1446" spans="1:3" x14ac:dyDescent="0.3">
      <c r="A1446" s="5"/>
      <c r="B1446" s="1">
        <v>1445</v>
      </c>
      <c r="C1446">
        <v>179000.83332999999</v>
      </c>
    </row>
    <row r="1447" spans="1:3" x14ac:dyDescent="0.3">
      <c r="A1447" s="5"/>
      <c r="B1447" s="1">
        <v>1446</v>
      </c>
      <c r="C1447">
        <v>209173.83332999999</v>
      </c>
    </row>
    <row r="1448" spans="1:3" x14ac:dyDescent="0.3">
      <c r="A1448" s="5"/>
      <c r="B1448" s="1">
        <v>1447</v>
      </c>
      <c r="C1448">
        <v>245879.83332999999</v>
      </c>
    </row>
    <row r="1449" spans="1:3" x14ac:dyDescent="0.3">
      <c r="A1449" s="5"/>
      <c r="B1449" s="1">
        <v>1448</v>
      </c>
      <c r="C1449">
        <v>252834.83332999999</v>
      </c>
    </row>
    <row r="1450" spans="1:3" x14ac:dyDescent="0.3">
      <c r="A1450" s="5"/>
      <c r="B1450" s="1">
        <v>1449</v>
      </c>
      <c r="C1450">
        <v>263880.83332999999</v>
      </c>
    </row>
    <row r="1451" spans="1:3" x14ac:dyDescent="0.3">
      <c r="A1451" s="5"/>
      <c r="B1451" s="1">
        <v>1450</v>
      </c>
      <c r="C1451">
        <v>269839.83332999999</v>
      </c>
    </row>
    <row r="1452" spans="1:3" x14ac:dyDescent="0.3">
      <c r="A1452" s="5"/>
      <c r="B1452" s="1">
        <v>1451</v>
      </c>
      <c r="C1452">
        <v>269466.83332999999</v>
      </c>
    </row>
    <row r="1453" spans="1:3" x14ac:dyDescent="0.3">
      <c r="A1453" s="5"/>
      <c r="B1453" s="1">
        <v>1452</v>
      </c>
      <c r="C1453">
        <v>277907.83332999999</v>
      </c>
    </row>
    <row r="1454" spans="1:3" x14ac:dyDescent="0.3">
      <c r="A1454" s="5"/>
      <c r="B1454" s="1">
        <v>1453</v>
      </c>
      <c r="C1454">
        <v>275726.33332999999</v>
      </c>
    </row>
    <row r="1455" spans="1:3" x14ac:dyDescent="0.3">
      <c r="A1455" s="5"/>
      <c r="B1455" s="1">
        <v>1454</v>
      </c>
      <c r="C1455">
        <v>268494.83332999999</v>
      </c>
    </row>
    <row r="1456" spans="1:3" x14ac:dyDescent="0.3">
      <c r="A1456" s="5"/>
      <c r="B1456" s="1">
        <v>1455</v>
      </c>
      <c r="C1456">
        <v>260289.83332999999</v>
      </c>
    </row>
    <row r="1457" spans="1:3" x14ac:dyDescent="0.3">
      <c r="A1457" s="5"/>
      <c r="B1457" s="1">
        <v>1456</v>
      </c>
      <c r="C1457">
        <v>264189.83332999999</v>
      </c>
    </row>
    <row r="1458" spans="1:3" x14ac:dyDescent="0.3">
      <c r="A1458" s="5"/>
      <c r="B1458" s="1">
        <v>1457</v>
      </c>
      <c r="C1458">
        <v>271237.33332999999</v>
      </c>
    </row>
    <row r="1459" spans="1:3" x14ac:dyDescent="0.3">
      <c r="A1459" s="5"/>
      <c r="B1459" s="1">
        <v>1458</v>
      </c>
      <c r="C1459">
        <v>262956.83332999999</v>
      </c>
    </row>
    <row r="1460" spans="1:3" x14ac:dyDescent="0.3">
      <c r="A1460" s="5"/>
      <c r="B1460" s="1">
        <v>1459</v>
      </c>
      <c r="C1460">
        <v>278674.83332999999</v>
      </c>
    </row>
    <row r="1461" spans="1:3" x14ac:dyDescent="0.3">
      <c r="A1461" s="5"/>
      <c r="B1461" s="1">
        <v>1460</v>
      </c>
      <c r="C1461">
        <v>356455.8333</v>
      </c>
    </row>
    <row r="1462" spans="1:3" x14ac:dyDescent="0.3">
      <c r="A1462" s="5"/>
      <c r="B1462" s="1">
        <v>1461</v>
      </c>
      <c r="C1462">
        <v>374145.8333</v>
      </c>
    </row>
    <row r="1463" spans="1:3" x14ac:dyDescent="0.3">
      <c r="A1463" s="5"/>
      <c r="B1463" s="1">
        <v>1462</v>
      </c>
      <c r="C1463">
        <v>346318.8333</v>
      </c>
    </row>
    <row r="1464" spans="1:3" x14ac:dyDescent="0.3">
      <c r="A1464" s="5"/>
      <c r="B1464" s="1">
        <v>1463</v>
      </c>
      <c r="C1464">
        <v>277287.83332999999</v>
      </c>
    </row>
    <row r="1465" spans="1:3" x14ac:dyDescent="0.3">
      <c r="A1465" s="5"/>
      <c r="B1465" s="1">
        <v>1464</v>
      </c>
      <c r="C1465">
        <v>231735.83332999999</v>
      </c>
    </row>
    <row r="1466" spans="1:3" x14ac:dyDescent="0.3">
      <c r="A1466" s="5"/>
      <c r="B1466" s="1">
        <v>1465</v>
      </c>
      <c r="C1466">
        <v>203698.45832999999</v>
      </c>
    </row>
    <row r="1467" spans="1:3" x14ac:dyDescent="0.3">
      <c r="A1467" s="5"/>
      <c r="B1467" s="1">
        <v>1466</v>
      </c>
      <c r="C1467">
        <v>205078.45832999999</v>
      </c>
    </row>
    <row r="1468" spans="1:3" x14ac:dyDescent="0.3">
      <c r="A1468" s="5"/>
      <c r="B1468" s="1">
        <v>1467</v>
      </c>
      <c r="C1468">
        <v>200241.45832999999</v>
      </c>
    </row>
    <row r="1469" spans="1:3" x14ac:dyDescent="0.3">
      <c r="A1469" s="5"/>
      <c r="B1469" s="1">
        <v>1468</v>
      </c>
      <c r="C1469">
        <v>188041.45832999999</v>
      </c>
    </row>
    <row r="1470" spans="1:3" x14ac:dyDescent="0.3">
      <c r="A1470" s="5"/>
      <c r="B1470" s="1">
        <v>1469</v>
      </c>
      <c r="C1470">
        <v>207137.95832999999</v>
      </c>
    </row>
    <row r="1471" spans="1:3" x14ac:dyDescent="0.3">
      <c r="A1471" s="5"/>
      <c r="B1471" s="1">
        <v>1470</v>
      </c>
      <c r="C1471">
        <v>235882.45832999999</v>
      </c>
    </row>
    <row r="1472" spans="1:3" x14ac:dyDescent="0.3">
      <c r="A1472" s="5"/>
      <c r="B1472" s="1">
        <v>1471</v>
      </c>
      <c r="C1472">
        <v>275930.95832999999</v>
      </c>
    </row>
    <row r="1473" spans="1:3" x14ac:dyDescent="0.3">
      <c r="A1473" s="5"/>
      <c r="B1473" s="1">
        <v>1472</v>
      </c>
      <c r="C1473">
        <v>266934.45832999999</v>
      </c>
    </row>
    <row r="1474" spans="1:3" x14ac:dyDescent="0.3">
      <c r="A1474" s="5"/>
      <c r="B1474" s="1">
        <v>1473</v>
      </c>
      <c r="C1474">
        <v>297886.45832999999</v>
      </c>
    </row>
    <row r="1475" spans="1:3" x14ac:dyDescent="0.3">
      <c r="A1475" s="5"/>
      <c r="B1475" s="1">
        <v>1474</v>
      </c>
      <c r="C1475">
        <v>294126.45832999999</v>
      </c>
    </row>
    <row r="1476" spans="1:3" x14ac:dyDescent="0.3">
      <c r="A1476" s="5"/>
      <c r="B1476" s="1">
        <v>1475</v>
      </c>
      <c r="C1476">
        <v>295534.45832999999</v>
      </c>
    </row>
    <row r="1477" spans="1:3" x14ac:dyDescent="0.3">
      <c r="A1477" s="5"/>
      <c r="B1477" s="1">
        <v>1476</v>
      </c>
      <c r="C1477">
        <v>293401.45832999999</v>
      </c>
    </row>
    <row r="1478" spans="1:3" x14ac:dyDescent="0.3">
      <c r="A1478" s="5"/>
      <c r="B1478" s="1">
        <v>1477</v>
      </c>
      <c r="C1478">
        <v>295362.45832999999</v>
      </c>
    </row>
    <row r="1479" spans="1:3" x14ac:dyDescent="0.3">
      <c r="A1479" s="5"/>
      <c r="B1479" s="1">
        <v>1478</v>
      </c>
      <c r="C1479">
        <v>280165.45832999999</v>
      </c>
    </row>
    <row r="1480" spans="1:3" x14ac:dyDescent="0.3">
      <c r="A1480" s="5"/>
      <c r="B1480" s="1">
        <v>1479</v>
      </c>
      <c r="C1480">
        <v>264435.45832999999</v>
      </c>
    </row>
    <row r="1481" spans="1:3" x14ac:dyDescent="0.3">
      <c r="A1481" s="5"/>
      <c r="B1481" s="1">
        <v>1480</v>
      </c>
      <c r="C1481">
        <v>280973.45832999999</v>
      </c>
    </row>
    <row r="1482" spans="1:3" x14ac:dyDescent="0.3">
      <c r="A1482" s="5"/>
      <c r="B1482" s="1">
        <v>1481</v>
      </c>
      <c r="C1482">
        <v>275623.45832999999</v>
      </c>
    </row>
    <row r="1483" spans="1:3" x14ac:dyDescent="0.3">
      <c r="A1483" s="5"/>
      <c r="B1483" s="1">
        <v>1482</v>
      </c>
      <c r="C1483">
        <v>260937.45832999999</v>
      </c>
    </row>
    <row r="1484" spans="1:3" x14ac:dyDescent="0.3">
      <c r="A1484" s="5"/>
      <c r="B1484" s="1">
        <v>1483</v>
      </c>
      <c r="C1484">
        <v>305697.45832999999</v>
      </c>
    </row>
    <row r="1485" spans="1:3" x14ac:dyDescent="0.3">
      <c r="A1485" s="5"/>
      <c r="B1485" s="1">
        <v>1484</v>
      </c>
      <c r="C1485">
        <v>393705.4583</v>
      </c>
    </row>
    <row r="1486" spans="1:3" x14ac:dyDescent="0.3">
      <c r="A1486" s="5"/>
      <c r="B1486" s="1">
        <v>1485</v>
      </c>
      <c r="C1486">
        <v>384018.4583</v>
      </c>
    </row>
    <row r="1487" spans="1:3" x14ac:dyDescent="0.3">
      <c r="A1487" s="5"/>
      <c r="B1487" s="1">
        <v>1486</v>
      </c>
      <c r="C1487">
        <v>337574.4583</v>
      </c>
    </row>
    <row r="1488" spans="1:3" x14ac:dyDescent="0.3">
      <c r="A1488" s="5"/>
      <c r="B1488" s="1">
        <v>1487</v>
      </c>
      <c r="C1488">
        <v>283013.45832999999</v>
      </c>
    </row>
    <row r="1489" spans="1:3" x14ac:dyDescent="0.3">
      <c r="A1489" s="5"/>
      <c r="B1489" s="1">
        <v>1488</v>
      </c>
      <c r="C1489">
        <v>244193.45832999999</v>
      </c>
    </row>
    <row r="1490" spans="1:3" x14ac:dyDescent="0.3">
      <c r="A1490" s="5"/>
      <c r="B1490" s="1">
        <v>1489</v>
      </c>
      <c r="C1490">
        <v>213609</v>
      </c>
    </row>
    <row r="1491" spans="1:3" x14ac:dyDescent="0.3">
      <c r="A1491" s="5"/>
      <c r="B1491" s="1">
        <v>1490</v>
      </c>
      <c r="C1491">
        <v>203806</v>
      </c>
    </row>
    <row r="1492" spans="1:3" x14ac:dyDescent="0.3">
      <c r="A1492" s="5"/>
      <c r="B1492" s="1">
        <v>1491</v>
      </c>
      <c r="C1492">
        <v>201097</v>
      </c>
    </row>
    <row r="1493" spans="1:3" x14ac:dyDescent="0.3">
      <c r="A1493" s="5"/>
      <c r="B1493" s="1">
        <v>1492</v>
      </c>
      <c r="C1493">
        <v>209591</v>
      </c>
    </row>
    <row r="1494" spans="1:3" x14ac:dyDescent="0.3">
      <c r="A1494" s="5"/>
      <c r="B1494" s="1">
        <v>1493</v>
      </c>
      <c r="C1494">
        <v>223487</v>
      </c>
    </row>
    <row r="1495" spans="1:3" x14ac:dyDescent="0.3">
      <c r="A1495" s="5"/>
      <c r="B1495" s="1">
        <v>1494</v>
      </c>
      <c r="C1495">
        <v>243396</v>
      </c>
    </row>
    <row r="1496" spans="1:3" x14ac:dyDescent="0.3">
      <c r="A1496" s="5"/>
      <c r="B1496" s="1">
        <v>1495</v>
      </c>
      <c r="C1496">
        <v>258065</v>
      </c>
    </row>
    <row r="1497" spans="1:3" x14ac:dyDescent="0.3">
      <c r="A1497" s="5"/>
      <c r="B1497" s="1">
        <v>1496</v>
      </c>
      <c r="C1497">
        <v>255807</v>
      </c>
    </row>
    <row r="1498" spans="1:3" x14ac:dyDescent="0.3">
      <c r="A1498" s="5"/>
      <c r="B1498" s="1">
        <v>1497</v>
      </c>
      <c r="C1498">
        <v>258203</v>
      </c>
    </row>
    <row r="1499" spans="1:3" x14ac:dyDescent="0.3">
      <c r="A1499" s="5"/>
      <c r="B1499" s="1">
        <v>1498</v>
      </c>
      <c r="C1499">
        <v>229395</v>
      </c>
    </row>
    <row r="1500" spans="1:3" x14ac:dyDescent="0.3">
      <c r="A1500" s="5"/>
      <c r="B1500" s="1">
        <v>1499</v>
      </c>
      <c r="C1500">
        <v>240539</v>
      </c>
    </row>
    <row r="1501" spans="1:3" x14ac:dyDescent="0.3">
      <c r="A1501" s="5"/>
      <c r="B1501" s="1">
        <v>1500</v>
      </c>
      <c r="C1501">
        <v>258432.5</v>
      </c>
    </row>
    <row r="1502" spans="1:3" x14ac:dyDescent="0.3">
      <c r="A1502" s="5"/>
      <c r="B1502" s="1">
        <v>1501</v>
      </c>
      <c r="C1502">
        <v>259674</v>
      </c>
    </row>
    <row r="1503" spans="1:3" x14ac:dyDescent="0.3">
      <c r="A1503" s="5"/>
      <c r="B1503" s="1">
        <v>1502</v>
      </c>
      <c r="C1503">
        <v>251716</v>
      </c>
    </row>
    <row r="1504" spans="1:3" x14ac:dyDescent="0.3">
      <c r="A1504" s="5"/>
      <c r="B1504" s="1">
        <v>1503</v>
      </c>
      <c r="C1504">
        <v>249904</v>
      </c>
    </row>
    <row r="1505" spans="1:3" x14ac:dyDescent="0.3">
      <c r="A1505" s="5"/>
      <c r="B1505" s="1">
        <v>1504</v>
      </c>
      <c r="C1505">
        <v>248081</v>
      </c>
    </row>
    <row r="1506" spans="1:3" x14ac:dyDescent="0.3">
      <c r="A1506" s="5"/>
      <c r="B1506" s="1">
        <v>1505</v>
      </c>
      <c r="C1506">
        <v>258724</v>
      </c>
    </row>
    <row r="1507" spans="1:3" x14ac:dyDescent="0.3">
      <c r="A1507" s="5"/>
      <c r="B1507" s="1">
        <v>1506</v>
      </c>
      <c r="C1507">
        <v>259956</v>
      </c>
    </row>
    <row r="1508" spans="1:3" x14ac:dyDescent="0.3">
      <c r="A1508" s="5"/>
      <c r="B1508" s="1">
        <v>1507</v>
      </c>
      <c r="C1508">
        <v>284568</v>
      </c>
    </row>
    <row r="1509" spans="1:3" x14ac:dyDescent="0.3">
      <c r="A1509" s="5"/>
      <c r="B1509" s="1">
        <v>1508</v>
      </c>
      <c r="C1509">
        <v>349195</v>
      </c>
    </row>
    <row r="1510" spans="1:3" x14ac:dyDescent="0.3">
      <c r="A1510" s="5"/>
      <c r="B1510" s="1">
        <v>1509</v>
      </c>
      <c r="C1510">
        <v>348875</v>
      </c>
    </row>
    <row r="1511" spans="1:3" x14ac:dyDescent="0.3">
      <c r="A1511" s="5"/>
      <c r="B1511" s="1">
        <v>1510</v>
      </c>
      <c r="C1511">
        <v>318932</v>
      </c>
    </row>
    <row r="1512" spans="1:3" x14ac:dyDescent="0.3">
      <c r="A1512" s="5"/>
      <c r="B1512" s="1">
        <v>1511</v>
      </c>
      <c r="C1512">
        <v>259294</v>
      </c>
    </row>
    <row r="1513" spans="1:3" x14ac:dyDescent="0.3">
      <c r="A1513" s="5"/>
      <c r="B1513" s="1">
        <v>1512</v>
      </c>
      <c r="C1513">
        <v>210162</v>
      </c>
    </row>
    <row r="1514" spans="1:3" x14ac:dyDescent="0.3">
      <c r="A1514" s="5"/>
      <c r="B1514" s="1">
        <v>1513</v>
      </c>
      <c r="C1514">
        <v>203934.20832999999</v>
      </c>
    </row>
    <row r="1515" spans="1:3" x14ac:dyDescent="0.3">
      <c r="A1515" s="5"/>
      <c r="B1515" s="1">
        <v>1514</v>
      </c>
      <c r="C1515">
        <v>187739.20832999999</v>
      </c>
    </row>
    <row r="1516" spans="1:3" x14ac:dyDescent="0.3">
      <c r="A1516" s="5"/>
      <c r="B1516" s="1">
        <v>1515</v>
      </c>
      <c r="C1516">
        <v>187477.20832999999</v>
      </c>
    </row>
    <row r="1517" spans="1:3" x14ac:dyDescent="0.3">
      <c r="A1517" s="5"/>
      <c r="B1517" s="1">
        <v>1516</v>
      </c>
      <c r="C1517">
        <v>185583.20832999999</v>
      </c>
    </row>
    <row r="1518" spans="1:3" x14ac:dyDescent="0.3">
      <c r="A1518" s="5"/>
      <c r="B1518" s="1">
        <v>1517</v>
      </c>
      <c r="C1518">
        <v>198677.20832999999</v>
      </c>
    </row>
    <row r="1519" spans="1:3" x14ac:dyDescent="0.3">
      <c r="A1519" s="5"/>
      <c r="B1519" s="1">
        <v>1518</v>
      </c>
      <c r="C1519">
        <v>225920.20832999999</v>
      </c>
    </row>
    <row r="1520" spans="1:3" x14ac:dyDescent="0.3">
      <c r="A1520" s="5"/>
      <c r="B1520" s="1">
        <v>1519</v>
      </c>
      <c r="C1520">
        <v>273840.20832999999</v>
      </c>
    </row>
    <row r="1521" spans="1:3" x14ac:dyDescent="0.3">
      <c r="A1521" s="5"/>
      <c r="B1521" s="1">
        <v>1520</v>
      </c>
      <c r="C1521">
        <v>269912.20832999999</v>
      </c>
    </row>
    <row r="1522" spans="1:3" x14ac:dyDescent="0.3">
      <c r="A1522" s="5"/>
      <c r="B1522" s="1">
        <v>1521</v>
      </c>
      <c r="C1522">
        <v>268584.20832999999</v>
      </c>
    </row>
    <row r="1523" spans="1:3" x14ac:dyDescent="0.3">
      <c r="A1523" s="5"/>
      <c r="B1523" s="1">
        <v>1522</v>
      </c>
      <c r="C1523">
        <v>264316.20832999999</v>
      </c>
    </row>
    <row r="1524" spans="1:3" x14ac:dyDescent="0.3">
      <c r="A1524" s="5"/>
      <c r="B1524" s="1">
        <v>1523</v>
      </c>
      <c r="C1524">
        <v>274829.20832999999</v>
      </c>
    </row>
    <row r="1525" spans="1:3" x14ac:dyDescent="0.3">
      <c r="A1525" s="5"/>
      <c r="B1525" s="1">
        <v>1524</v>
      </c>
      <c r="C1525">
        <v>272513.20832999999</v>
      </c>
    </row>
    <row r="1526" spans="1:3" x14ac:dyDescent="0.3">
      <c r="A1526" s="5"/>
      <c r="B1526" s="1">
        <v>1525</v>
      </c>
      <c r="C1526">
        <v>273397.20832999999</v>
      </c>
    </row>
    <row r="1527" spans="1:3" x14ac:dyDescent="0.3">
      <c r="A1527" s="5"/>
      <c r="B1527" s="1">
        <v>1526</v>
      </c>
      <c r="C1527">
        <v>264465.20832999999</v>
      </c>
    </row>
    <row r="1528" spans="1:3" x14ac:dyDescent="0.3">
      <c r="A1528" s="5"/>
      <c r="B1528" s="1">
        <v>1527</v>
      </c>
      <c r="C1528">
        <v>262086.20832999999</v>
      </c>
    </row>
    <row r="1529" spans="1:3" x14ac:dyDescent="0.3">
      <c r="A1529" s="5"/>
      <c r="B1529" s="1">
        <v>1528</v>
      </c>
      <c r="C1529">
        <v>271558.20832999999</v>
      </c>
    </row>
    <row r="1530" spans="1:3" x14ac:dyDescent="0.3">
      <c r="A1530" s="5"/>
      <c r="B1530" s="1">
        <v>1529</v>
      </c>
      <c r="C1530">
        <v>278364.20832999999</v>
      </c>
    </row>
    <row r="1531" spans="1:3" x14ac:dyDescent="0.3">
      <c r="A1531" s="5"/>
      <c r="B1531" s="1">
        <v>1530</v>
      </c>
      <c r="C1531">
        <v>275244.20832999999</v>
      </c>
    </row>
    <row r="1532" spans="1:3" x14ac:dyDescent="0.3">
      <c r="A1532" s="5"/>
      <c r="B1532" s="1">
        <v>1531</v>
      </c>
      <c r="C1532">
        <v>318781.20832999999</v>
      </c>
    </row>
    <row r="1533" spans="1:3" x14ac:dyDescent="0.3">
      <c r="A1533" s="5"/>
      <c r="B1533" s="1">
        <v>1532</v>
      </c>
      <c r="C1533">
        <v>371022.2083</v>
      </c>
    </row>
    <row r="1534" spans="1:3" x14ac:dyDescent="0.3">
      <c r="A1534" s="5"/>
      <c r="B1534" s="1">
        <v>1533</v>
      </c>
      <c r="C1534">
        <v>375763.2083</v>
      </c>
    </row>
    <row r="1535" spans="1:3" x14ac:dyDescent="0.3">
      <c r="A1535" s="5"/>
      <c r="B1535" s="1">
        <v>1534</v>
      </c>
      <c r="C1535">
        <v>350781.2083</v>
      </c>
    </row>
    <row r="1536" spans="1:3" x14ac:dyDescent="0.3">
      <c r="A1536" s="5"/>
      <c r="B1536" s="1">
        <v>1535</v>
      </c>
      <c r="C1536">
        <v>284868.20832999999</v>
      </c>
    </row>
    <row r="1537" spans="1:3" x14ac:dyDescent="0.3">
      <c r="A1537" s="5"/>
      <c r="B1537" s="1">
        <v>1536</v>
      </c>
      <c r="C1537">
        <v>232877.20832999999</v>
      </c>
    </row>
    <row r="1538" spans="1:3" x14ac:dyDescent="0.3">
      <c r="A1538" s="5"/>
      <c r="B1538" s="1">
        <v>1537</v>
      </c>
      <c r="C1538">
        <v>203923.375</v>
      </c>
    </row>
    <row r="1539" spans="1:3" x14ac:dyDescent="0.3">
      <c r="A1539" s="5"/>
      <c r="B1539" s="1">
        <v>1538</v>
      </c>
      <c r="C1539">
        <v>193350.375</v>
      </c>
    </row>
    <row r="1540" spans="1:3" x14ac:dyDescent="0.3">
      <c r="A1540" s="5"/>
      <c r="B1540" s="1">
        <v>1539</v>
      </c>
      <c r="C1540">
        <v>186263.375</v>
      </c>
    </row>
    <row r="1541" spans="1:3" x14ac:dyDescent="0.3">
      <c r="A1541" s="5"/>
      <c r="B1541" s="1">
        <v>1540</v>
      </c>
      <c r="C1541">
        <v>186579.375</v>
      </c>
    </row>
    <row r="1542" spans="1:3" x14ac:dyDescent="0.3">
      <c r="A1542" s="5"/>
      <c r="B1542" s="1">
        <v>1541</v>
      </c>
      <c r="C1542">
        <v>193689.375</v>
      </c>
    </row>
    <row r="1543" spans="1:3" x14ac:dyDescent="0.3">
      <c r="A1543" s="5"/>
      <c r="B1543" s="1">
        <v>1542</v>
      </c>
      <c r="C1543">
        <v>221675.375</v>
      </c>
    </row>
    <row r="1544" spans="1:3" x14ac:dyDescent="0.3">
      <c r="A1544" s="5"/>
      <c r="B1544" s="1">
        <v>1543</v>
      </c>
      <c r="C1544">
        <v>265039.375</v>
      </c>
    </row>
    <row r="1545" spans="1:3" x14ac:dyDescent="0.3">
      <c r="A1545" s="5"/>
      <c r="B1545" s="1">
        <v>1544</v>
      </c>
      <c r="C1545">
        <v>263924.375</v>
      </c>
    </row>
    <row r="1546" spans="1:3" x14ac:dyDescent="0.3">
      <c r="A1546" s="5"/>
      <c r="B1546" s="1">
        <v>1545</v>
      </c>
      <c r="C1546">
        <v>273190.375</v>
      </c>
    </row>
    <row r="1547" spans="1:3" x14ac:dyDescent="0.3">
      <c r="A1547" s="5"/>
      <c r="B1547" s="1">
        <v>1546</v>
      </c>
      <c r="C1547">
        <v>278895.375</v>
      </c>
    </row>
    <row r="1548" spans="1:3" x14ac:dyDescent="0.3">
      <c r="A1548" s="5"/>
      <c r="B1548" s="1">
        <v>1547</v>
      </c>
      <c r="C1548">
        <v>285451.375</v>
      </c>
    </row>
    <row r="1549" spans="1:3" x14ac:dyDescent="0.3">
      <c r="A1549" s="5"/>
      <c r="B1549" s="1">
        <v>1548</v>
      </c>
      <c r="C1549">
        <v>278690.375</v>
      </c>
    </row>
    <row r="1550" spans="1:3" x14ac:dyDescent="0.3">
      <c r="A1550" s="5"/>
      <c r="B1550" s="1">
        <v>1549</v>
      </c>
      <c r="C1550">
        <v>273983.375</v>
      </c>
    </row>
    <row r="1551" spans="1:3" x14ac:dyDescent="0.3">
      <c r="A1551" s="5"/>
      <c r="B1551" s="1">
        <v>1550</v>
      </c>
      <c r="C1551">
        <v>263753.375</v>
      </c>
    </row>
    <row r="1552" spans="1:3" x14ac:dyDescent="0.3">
      <c r="A1552" s="5"/>
      <c r="B1552" s="1">
        <v>1551</v>
      </c>
      <c r="C1552">
        <v>273691.375</v>
      </c>
    </row>
    <row r="1553" spans="1:3" x14ac:dyDescent="0.3">
      <c r="A1553" s="5"/>
      <c r="B1553" s="1">
        <v>1552</v>
      </c>
      <c r="C1553">
        <v>275619.375</v>
      </c>
    </row>
    <row r="1554" spans="1:3" x14ac:dyDescent="0.3">
      <c r="A1554" s="5"/>
      <c r="B1554" s="1">
        <v>1553</v>
      </c>
      <c r="C1554">
        <v>276740.375</v>
      </c>
    </row>
    <row r="1555" spans="1:3" x14ac:dyDescent="0.3">
      <c r="A1555" s="5"/>
      <c r="B1555" s="1">
        <v>1554</v>
      </c>
      <c r="C1555">
        <v>276888.375</v>
      </c>
    </row>
    <row r="1556" spans="1:3" x14ac:dyDescent="0.3">
      <c r="A1556" s="5"/>
      <c r="B1556" s="1">
        <v>1555</v>
      </c>
      <c r="C1556">
        <v>311135.375</v>
      </c>
    </row>
    <row r="1557" spans="1:3" x14ac:dyDescent="0.3">
      <c r="A1557" s="5"/>
      <c r="B1557" s="1">
        <v>1556</v>
      </c>
      <c r="C1557">
        <v>373399.375</v>
      </c>
    </row>
    <row r="1558" spans="1:3" x14ac:dyDescent="0.3">
      <c r="A1558" s="5"/>
      <c r="B1558" s="1">
        <v>1557</v>
      </c>
      <c r="C1558">
        <v>383720.375</v>
      </c>
    </row>
    <row r="1559" spans="1:3" x14ac:dyDescent="0.3">
      <c r="A1559" s="5"/>
      <c r="B1559" s="1">
        <v>1558</v>
      </c>
      <c r="C1559">
        <v>338949.375</v>
      </c>
    </row>
    <row r="1560" spans="1:3" x14ac:dyDescent="0.3">
      <c r="A1560" s="5"/>
      <c r="B1560" s="1">
        <v>1559</v>
      </c>
      <c r="C1560">
        <v>294004.375</v>
      </c>
    </row>
    <row r="1561" spans="1:3" x14ac:dyDescent="0.3">
      <c r="A1561" s="5"/>
      <c r="B1561" s="1">
        <v>1560</v>
      </c>
      <c r="C1561">
        <v>231431.375</v>
      </c>
    </row>
    <row r="1562" spans="1:3" x14ac:dyDescent="0.3">
      <c r="A1562" s="5"/>
      <c r="B1562" s="1">
        <v>1561</v>
      </c>
      <c r="C1562">
        <v>210626.625</v>
      </c>
    </row>
    <row r="1563" spans="1:3" x14ac:dyDescent="0.3">
      <c r="A1563" s="5"/>
      <c r="B1563" s="1">
        <v>1562</v>
      </c>
      <c r="C1563">
        <v>205828.625</v>
      </c>
    </row>
    <row r="1564" spans="1:3" x14ac:dyDescent="0.3">
      <c r="A1564" s="5"/>
      <c r="B1564" s="1">
        <v>1563</v>
      </c>
      <c r="C1564">
        <v>203156.625</v>
      </c>
    </row>
    <row r="1565" spans="1:3" x14ac:dyDescent="0.3">
      <c r="A1565" s="5"/>
      <c r="B1565" s="1">
        <v>1564</v>
      </c>
      <c r="C1565">
        <v>204321.625</v>
      </c>
    </row>
    <row r="1566" spans="1:3" x14ac:dyDescent="0.3">
      <c r="A1566" s="5"/>
      <c r="B1566" s="1">
        <v>1565</v>
      </c>
      <c r="C1566">
        <v>208917.625</v>
      </c>
    </row>
    <row r="1567" spans="1:3" x14ac:dyDescent="0.3">
      <c r="A1567" s="5"/>
      <c r="B1567" s="1">
        <v>1566</v>
      </c>
      <c r="C1567">
        <v>222866.625</v>
      </c>
    </row>
    <row r="1568" spans="1:3" x14ac:dyDescent="0.3">
      <c r="A1568" s="5"/>
      <c r="B1568" s="1">
        <v>1567</v>
      </c>
      <c r="C1568">
        <v>255178.625</v>
      </c>
    </row>
    <row r="1569" spans="1:3" x14ac:dyDescent="0.3">
      <c r="A1569" s="5"/>
      <c r="B1569" s="1">
        <v>1568</v>
      </c>
      <c r="C1569">
        <v>263887.625</v>
      </c>
    </row>
    <row r="1570" spans="1:3" x14ac:dyDescent="0.3">
      <c r="A1570" s="5"/>
      <c r="B1570" s="1">
        <v>1569</v>
      </c>
      <c r="C1570">
        <v>290830.625</v>
      </c>
    </row>
    <row r="1571" spans="1:3" x14ac:dyDescent="0.3">
      <c r="A1571" s="5"/>
      <c r="B1571" s="1">
        <v>1570</v>
      </c>
      <c r="C1571">
        <v>290871.625</v>
      </c>
    </row>
    <row r="1572" spans="1:3" x14ac:dyDescent="0.3">
      <c r="A1572" s="5"/>
      <c r="B1572" s="1">
        <v>1571</v>
      </c>
      <c r="C1572">
        <v>293269.625</v>
      </c>
    </row>
    <row r="1573" spans="1:3" x14ac:dyDescent="0.3">
      <c r="A1573" s="5"/>
      <c r="B1573" s="1">
        <v>1572</v>
      </c>
      <c r="C1573">
        <v>294863.625</v>
      </c>
    </row>
    <row r="1574" spans="1:3" x14ac:dyDescent="0.3">
      <c r="A1574" s="5"/>
      <c r="B1574" s="1">
        <v>1573</v>
      </c>
      <c r="C1574">
        <v>293239.625</v>
      </c>
    </row>
    <row r="1575" spans="1:3" x14ac:dyDescent="0.3">
      <c r="A1575" s="5"/>
      <c r="B1575" s="1">
        <v>1574</v>
      </c>
      <c r="C1575">
        <v>281208.625</v>
      </c>
    </row>
    <row r="1576" spans="1:3" x14ac:dyDescent="0.3">
      <c r="A1576" s="5"/>
      <c r="B1576" s="1">
        <v>1575</v>
      </c>
      <c r="C1576">
        <v>264875.625</v>
      </c>
    </row>
    <row r="1577" spans="1:3" x14ac:dyDescent="0.3">
      <c r="A1577" s="5"/>
      <c r="B1577" s="1">
        <v>1576</v>
      </c>
      <c r="C1577">
        <v>235959.625</v>
      </c>
    </row>
    <row r="1578" spans="1:3" x14ac:dyDescent="0.3">
      <c r="A1578" s="5"/>
      <c r="B1578" s="1">
        <v>1577</v>
      </c>
      <c r="C1578">
        <v>231509.625</v>
      </c>
    </row>
    <row r="1579" spans="1:3" x14ac:dyDescent="0.3">
      <c r="A1579" s="5"/>
      <c r="B1579" s="1">
        <v>1578</v>
      </c>
      <c r="C1579">
        <v>247033.625</v>
      </c>
    </row>
    <row r="1580" spans="1:3" x14ac:dyDescent="0.3">
      <c r="A1580" s="5"/>
      <c r="B1580" s="1">
        <v>1579</v>
      </c>
      <c r="C1580">
        <v>298551.625</v>
      </c>
    </row>
    <row r="1581" spans="1:3" x14ac:dyDescent="0.3">
      <c r="A1581" s="5"/>
      <c r="B1581" s="1">
        <v>1580</v>
      </c>
      <c r="C1581">
        <v>375455.625</v>
      </c>
    </row>
    <row r="1582" spans="1:3" x14ac:dyDescent="0.3">
      <c r="A1582" s="5"/>
      <c r="B1582" s="1">
        <v>1581</v>
      </c>
      <c r="C1582">
        <v>377948.625</v>
      </c>
    </row>
    <row r="1583" spans="1:3" x14ac:dyDescent="0.3">
      <c r="A1583" s="5"/>
      <c r="B1583" s="1">
        <v>1582</v>
      </c>
      <c r="C1583">
        <v>349897.625</v>
      </c>
    </row>
    <row r="1584" spans="1:3" x14ac:dyDescent="0.3">
      <c r="A1584" s="5"/>
      <c r="B1584" s="1">
        <v>1583</v>
      </c>
      <c r="C1584">
        <v>284121.625</v>
      </c>
    </row>
    <row r="1585" spans="1:3" x14ac:dyDescent="0.3">
      <c r="A1585" s="5"/>
      <c r="B1585" s="1">
        <v>1584</v>
      </c>
      <c r="C1585">
        <v>238919.625</v>
      </c>
    </row>
    <row r="1586" spans="1:3" x14ac:dyDescent="0.3">
      <c r="A1586" s="5"/>
      <c r="B1586" s="1">
        <v>1585</v>
      </c>
      <c r="C1586">
        <v>205540.83332999999</v>
      </c>
    </row>
    <row r="1587" spans="1:3" x14ac:dyDescent="0.3">
      <c r="A1587" s="5"/>
      <c r="B1587" s="1">
        <v>1586</v>
      </c>
      <c r="C1587">
        <v>196702.33332999999</v>
      </c>
    </row>
    <row r="1588" spans="1:3" x14ac:dyDescent="0.3">
      <c r="A1588" s="5"/>
      <c r="B1588" s="1">
        <v>1587</v>
      </c>
      <c r="C1588">
        <v>191074.83332999999</v>
      </c>
    </row>
    <row r="1589" spans="1:3" x14ac:dyDescent="0.3">
      <c r="A1589" s="5"/>
      <c r="B1589" s="1">
        <v>1588</v>
      </c>
      <c r="C1589">
        <v>188723.83332999999</v>
      </c>
    </row>
    <row r="1590" spans="1:3" x14ac:dyDescent="0.3">
      <c r="A1590" s="5"/>
      <c r="B1590" s="1">
        <v>1589</v>
      </c>
      <c r="C1590">
        <v>193536.83332999999</v>
      </c>
    </row>
    <row r="1591" spans="1:3" x14ac:dyDescent="0.3">
      <c r="A1591" s="5"/>
      <c r="B1591" s="1">
        <v>1590</v>
      </c>
      <c r="C1591">
        <v>205182.83332999999</v>
      </c>
    </row>
    <row r="1592" spans="1:3" x14ac:dyDescent="0.3">
      <c r="A1592" s="5"/>
      <c r="B1592" s="1">
        <v>1591</v>
      </c>
      <c r="C1592">
        <v>219258.83332999999</v>
      </c>
    </row>
    <row r="1593" spans="1:3" x14ac:dyDescent="0.3">
      <c r="A1593" s="5"/>
      <c r="B1593" s="1">
        <v>1592</v>
      </c>
      <c r="C1593">
        <v>236022.83332999999</v>
      </c>
    </row>
    <row r="1594" spans="1:3" x14ac:dyDescent="0.3">
      <c r="A1594" s="5"/>
      <c r="B1594" s="1">
        <v>1593</v>
      </c>
      <c r="C1594">
        <v>243040.83332999999</v>
      </c>
    </row>
    <row r="1595" spans="1:3" x14ac:dyDescent="0.3">
      <c r="A1595" s="5"/>
      <c r="B1595" s="1">
        <v>1594</v>
      </c>
      <c r="C1595">
        <v>246353.83332999999</v>
      </c>
    </row>
    <row r="1596" spans="1:3" x14ac:dyDescent="0.3">
      <c r="A1596" s="5"/>
      <c r="B1596" s="1">
        <v>1595</v>
      </c>
      <c r="C1596">
        <v>247231.83332999999</v>
      </c>
    </row>
    <row r="1597" spans="1:3" x14ac:dyDescent="0.3">
      <c r="A1597" s="5"/>
      <c r="B1597" s="1">
        <v>1596</v>
      </c>
      <c r="C1597">
        <v>240326.83332999999</v>
      </c>
    </row>
    <row r="1598" spans="1:3" x14ac:dyDescent="0.3">
      <c r="A1598" s="5"/>
      <c r="B1598" s="1">
        <v>1597</v>
      </c>
      <c r="C1598">
        <v>238136.83332999999</v>
      </c>
    </row>
    <row r="1599" spans="1:3" x14ac:dyDescent="0.3">
      <c r="A1599" s="5"/>
      <c r="B1599" s="1">
        <v>1598</v>
      </c>
      <c r="C1599">
        <v>240359.83332999999</v>
      </c>
    </row>
    <row r="1600" spans="1:3" x14ac:dyDescent="0.3">
      <c r="A1600" s="5"/>
      <c r="B1600" s="1">
        <v>1599</v>
      </c>
      <c r="C1600">
        <v>231199.83332999999</v>
      </c>
    </row>
    <row r="1601" spans="1:3" x14ac:dyDescent="0.3">
      <c r="A1601" s="5"/>
      <c r="B1601" s="1">
        <v>1600</v>
      </c>
      <c r="C1601">
        <v>224723.83332999999</v>
      </c>
    </row>
    <row r="1602" spans="1:3" x14ac:dyDescent="0.3">
      <c r="A1602" s="5"/>
      <c r="B1602" s="1">
        <v>1601</v>
      </c>
      <c r="C1602">
        <v>231153.83332999999</v>
      </c>
    </row>
    <row r="1603" spans="1:3" x14ac:dyDescent="0.3">
      <c r="A1603" s="5"/>
      <c r="B1603" s="1">
        <v>1602</v>
      </c>
      <c r="C1603">
        <v>201316.83332999999</v>
      </c>
    </row>
    <row r="1604" spans="1:3" x14ac:dyDescent="0.3">
      <c r="A1604" s="5"/>
      <c r="B1604" s="1">
        <v>1603</v>
      </c>
      <c r="C1604">
        <v>234392.83332999999</v>
      </c>
    </row>
    <row r="1605" spans="1:3" x14ac:dyDescent="0.3">
      <c r="A1605" s="5"/>
      <c r="B1605" s="1">
        <v>1604</v>
      </c>
      <c r="C1605">
        <v>299871.8333</v>
      </c>
    </row>
    <row r="1606" spans="1:3" x14ac:dyDescent="0.3">
      <c r="A1606" s="5"/>
      <c r="B1606" s="1">
        <v>1605</v>
      </c>
      <c r="C1606">
        <v>311252.8333</v>
      </c>
    </row>
    <row r="1607" spans="1:3" x14ac:dyDescent="0.3">
      <c r="A1607" s="5"/>
      <c r="B1607" s="1">
        <v>1606</v>
      </c>
      <c r="C1607">
        <v>296144.8333</v>
      </c>
    </row>
    <row r="1608" spans="1:3" x14ac:dyDescent="0.3">
      <c r="A1608" s="5"/>
      <c r="B1608" s="1">
        <v>1607</v>
      </c>
      <c r="C1608">
        <v>251448.83332999999</v>
      </c>
    </row>
    <row r="1609" spans="1:3" x14ac:dyDescent="0.3">
      <c r="A1609" s="5"/>
      <c r="B1609" s="1">
        <v>1608</v>
      </c>
      <c r="C1609">
        <v>225466.83332999999</v>
      </c>
    </row>
    <row r="1610" spans="1:3" x14ac:dyDescent="0.3">
      <c r="A1610" s="5"/>
      <c r="B1610" s="1">
        <v>1609</v>
      </c>
      <c r="C1610">
        <v>189311.58332999999</v>
      </c>
    </row>
    <row r="1611" spans="1:3" x14ac:dyDescent="0.3">
      <c r="A1611" s="5"/>
      <c r="B1611" s="1">
        <v>1610</v>
      </c>
      <c r="C1611">
        <v>187162.58332999999</v>
      </c>
    </row>
    <row r="1612" spans="1:3" x14ac:dyDescent="0.3">
      <c r="A1612" s="5"/>
      <c r="B1612" s="1">
        <v>1611</v>
      </c>
      <c r="C1612">
        <v>178067.58332999999</v>
      </c>
    </row>
    <row r="1613" spans="1:3" x14ac:dyDescent="0.3">
      <c r="A1613" s="5"/>
      <c r="B1613" s="1">
        <v>1612</v>
      </c>
      <c r="C1613">
        <v>175646.58332999999</v>
      </c>
    </row>
    <row r="1614" spans="1:3" x14ac:dyDescent="0.3">
      <c r="A1614" s="5"/>
      <c r="B1614" s="1">
        <v>1613</v>
      </c>
      <c r="C1614">
        <v>183700.58332999999</v>
      </c>
    </row>
    <row r="1615" spans="1:3" x14ac:dyDescent="0.3">
      <c r="A1615" s="5"/>
      <c r="B1615" s="1">
        <v>1614</v>
      </c>
      <c r="C1615">
        <v>206509.58332999999</v>
      </c>
    </row>
    <row r="1616" spans="1:3" x14ac:dyDescent="0.3">
      <c r="A1616" s="5"/>
      <c r="B1616" s="1">
        <v>1615</v>
      </c>
      <c r="C1616">
        <v>233602.58332999999</v>
      </c>
    </row>
    <row r="1617" spans="1:3" x14ac:dyDescent="0.3">
      <c r="A1617" s="5"/>
      <c r="B1617" s="1">
        <v>1616</v>
      </c>
      <c r="C1617">
        <v>230111.58332999999</v>
      </c>
    </row>
    <row r="1618" spans="1:3" x14ac:dyDescent="0.3">
      <c r="A1618" s="5"/>
      <c r="B1618" s="1">
        <v>1617</v>
      </c>
      <c r="C1618">
        <v>261804.58332999999</v>
      </c>
    </row>
    <row r="1619" spans="1:3" x14ac:dyDescent="0.3">
      <c r="A1619" s="5"/>
      <c r="B1619" s="1">
        <v>1618</v>
      </c>
      <c r="C1619">
        <v>260579.58332999999</v>
      </c>
    </row>
    <row r="1620" spans="1:3" x14ac:dyDescent="0.3">
      <c r="A1620" s="5"/>
      <c r="B1620" s="1">
        <v>1619</v>
      </c>
      <c r="C1620">
        <v>271626.58332999999</v>
      </c>
    </row>
    <row r="1621" spans="1:3" x14ac:dyDescent="0.3">
      <c r="A1621" s="5"/>
      <c r="B1621" s="1">
        <v>1620</v>
      </c>
      <c r="C1621">
        <v>275014.58332999999</v>
      </c>
    </row>
    <row r="1622" spans="1:3" x14ac:dyDescent="0.3">
      <c r="A1622" s="5"/>
      <c r="B1622" s="1">
        <v>1621</v>
      </c>
      <c r="C1622">
        <v>272059.58332999999</v>
      </c>
    </row>
    <row r="1623" spans="1:3" x14ac:dyDescent="0.3">
      <c r="A1623" s="5"/>
      <c r="B1623" s="1">
        <v>1622</v>
      </c>
      <c r="C1623">
        <v>261614.58332999999</v>
      </c>
    </row>
    <row r="1624" spans="1:3" x14ac:dyDescent="0.3">
      <c r="A1624" s="5"/>
      <c r="B1624" s="1">
        <v>1623</v>
      </c>
      <c r="C1624">
        <v>269131.58332999999</v>
      </c>
    </row>
    <row r="1625" spans="1:3" x14ac:dyDescent="0.3">
      <c r="A1625" s="5"/>
      <c r="B1625" s="1">
        <v>1624</v>
      </c>
      <c r="C1625">
        <v>267220.58332999999</v>
      </c>
    </row>
    <row r="1626" spans="1:3" x14ac:dyDescent="0.3">
      <c r="A1626" s="5"/>
      <c r="B1626" s="1">
        <v>1625</v>
      </c>
      <c r="C1626">
        <v>260414.08332999999</v>
      </c>
    </row>
    <row r="1627" spans="1:3" x14ac:dyDescent="0.3">
      <c r="A1627" s="5"/>
      <c r="B1627" s="1">
        <v>1626</v>
      </c>
      <c r="C1627">
        <v>263595.58332999999</v>
      </c>
    </row>
    <row r="1628" spans="1:3" x14ac:dyDescent="0.3">
      <c r="A1628" s="5"/>
      <c r="B1628" s="1">
        <v>1627</v>
      </c>
      <c r="C1628">
        <v>300161.58332999999</v>
      </c>
    </row>
    <row r="1629" spans="1:3" x14ac:dyDescent="0.3">
      <c r="A1629" s="5"/>
      <c r="B1629" s="1">
        <v>1628</v>
      </c>
      <c r="C1629">
        <v>388761.5833</v>
      </c>
    </row>
    <row r="1630" spans="1:3" x14ac:dyDescent="0.3">
      <c r="A1630" s="5"/>
      <c r="B1630" s="1">
        <v>1629</v>
      </c>
      <c r="C1630">
        <v>382906.5833</v>
      </c>
    </row>
    <row r="1631" spans="1:3" x14ac:dyDescent="0.3">
      <c r="A1631" s="5"/>
      <c r="B1631" s="1">
        <v>1630</v>
      </c>
      <c r="C1631">
        <v>350228.5833</v>
      </c>
    </row>
    <row r="1632" spans="1:3" x14ac:dyDescent="0.3">
      <c r="A1632" s="5"/>
      <c r="B1632" s="1">
        <v>1631</v>
      </c>
      <c r="C1632">
        <v>280406.5833</v>
      </c>
    </row>
    <row r="1633" spans="1:3" x14ac:dyDescent="0.3">
      <c r="A1633" s="5"/>
      <c r="B1633" s="1">
        <v>1632</v>
      </c>
      <c r="C1633">
        <v>230682.58332999999</v>
      </c>
    </row>
    <row r="1634" spans="1:3" x14ac:dyDescent="0.3">
      <c r="A1634" s="5"/>
      <c r="B1634" s="1">
        <v>1633</v>
      </c>
      <c r="C1634">
        <v>211255.45832999999</v>
      </c>
    </row>
    <row r="1635" spans="1:3" x14ac:dyDescent="0.3">
      <c r="A1635" s="5"/>
      <c r="B1635" s="1">
        <v>1634</v>
      </c>
      <c r="C1635">
        <v>204613.45832999999</v>
      </c>
    </row>
    <row r="1636" spans="1:3" x14ac:dyDescent="0.3">
      <c r="A1636" s="5"/>
      <c r="B1636" s="1">
        <v>1635</v>
      </c>
      <c r="C1636">
        <v>196096.45832999999</v>
      </c>
    </row>
    <row r="1637" spans="1:3" x14ac:dyDescent="0.3">
      <c r="A1637" s="5"/>
      <c r="B1637" s="1">
        <v>1636</v>
      </c>
      <c r="C1637">
        <v>199668.45832999999</v>
      </c>
    </row>
    <row r="1638" spans="1:3" x14ac:dyDescent="0.3">
      <c r="A1638" s="5"/>
      <c r="B1638" s="1">
        <v>1637</v>
      </c>
      <c r="C1638">
        <v>211091.45832999999</v>
      </c>
    </row>
    <row r="1639" spans="1:3" x14ac:dyDescent="0.3">
      <c r="A1639" s="5"/>
      <c r="B1639" s="1">
        <v>1638</v>
      </c>
      <c r="C1639">
        <v>244091.45832999999</v>
      </c>
    </row>
    <row r="1640" spans="1:3" x14ac:dyDescent="0.3">
      <c r="A1640" s="5"/>
      <c r="B1640" s="1">
        <v>1639</v>
      </c>
      <c r="C1640">
        <v>284376.45832999999</v>
      </c>
    </row>
    <row r="1641" spans="1:3" x14ac:dyDescent="0.3">
      <c r="A1641" s="5"/>
      <c r="B1641" s="1">
        <v>1640</v>
      </c>
      <c r="C1641">
        <v>281084.45832999999</v>
      </c>
    </row>
    <row r="1642" spans="1:3" x14ac:dyDescent="0.3">
      <c r="A1642" s="5"/>
      <c r="B1642" s="1">
        <v>1641</v>
      </c>
      <c r="C1642">
        <v>289249.45832999999</v>
      </c>
    </row>
    <row r="1643" spans="1:3" x14ac:dyDescent="0.3">
      <c r="A1643" s="5"/>
      <c r="B1643" s="1">
        <v>1642</v>
      </c>
      <c r="C1643">
        <v>296089.45832999999</v>
      </c>
    </row>
    <row r="1644" spans="1:3" x14ac:dyDescent="0.3">
      <c r="A1644" s="5"/>
      <c r="B1644" s="1">
        <v>1643</v>
      </c>
      <c r="C1644">
        <v>293686.4583</v>
      </c>
    </row>
    <row r="1645" spans="1:3" x14ac:dyDescent="0.3">
      <c r="A1645" s="5"/>
      <c r="B1645" s="1">
        <v>1644</v>
      </c>
      <c r="C1645">
        <v>284216.4583</v>
      </c>
    </row>
    <row r="1646" spans="1:3" x14ac:dyDescent="0.3">
      <c r="A1646" s="5"/>
      <c r="B1646" s="1">
        <v>1645</v>
      </c>
      <c r="C1646">
        <v>289173.45832999999</v>
      </c>
    </row>
    <row r="1647" spans="1:3" x14ac:dyDescent="0.3">
      <c r="A1647" s="5"/>
      <c r="B1647" s="1">
        <v>1646</v>
      </c>
      <c r="C1647">
        <v>282037.45832999999</v>
      </c>
    </row>
    <row r="1648" spans="1:3" x14ac:dyDescent="0.3">
      <c r="A1648" s="5"/>
      <c r="B1648" s="1">
        <v>1647</v>
      </c>
      <c r="C1648">
        <v>273626.45832999999</v>
      </c>
    </row>
    <row r="1649" spans="1:3" x14ac:dyDescent="0.3">
      <c r="A1649" s="5"/>
      <c r="B1649" s="1">
        <v>1648</v>
      </c>
      <c r="C1649">
        <v>275353.45832999999</v>
      </c>
    </row>
    <row r="1650" spans="1:3" x14ac:dyDescent="0.3">
      <c r="A1650" s="5"/>
      <c r="B1650" s="1">
        <v>1649</v>
      </c>
      <c r="C1650">
        <v>276058.45832999999</v>
      </c>
    </row>
    <row r="1651" spans="1:3" x14ac:dyDescent="0.3">
      <c r="A1651" s="5"/>
      <c r="B1651" s="1">
        <v>1650</v>
      </c>
      <c r="C1651">
        <v>261457.45832999999</v>
      </c>
    </row>
    <row r="1652" spans="1:3" x14ac:dyDescent="0.3">
      <c r="A1652" s="5"/>
      <c r="B1652" s="1">
        <v>1651</v>
      </c>
      <c r="C1652">
        <v>313954.4583</v>
      </c>
    </row>
    <row r="1653" spans="1:3" x14ac:dyDescent="0.3">
      <c r="A1653" s="5"/>
      <c r="B1653" s="1">
        <v>1652</v>
      </c>
      <c r="C1653">
        <v>380841.4583</v>
      </c>
    </row>
    <row r="1654" spans="1:3" x14ac:dyDescent="0.3">
      <c r="A1654" s="5"/>
      <c r="B1654" s="1">
        <v>1653</v>
      </c>
      <c r="C1654">
        <v>397627.4583</v>
      </c>
    </row>
    <row r="1655" spans="1:3" x14ac:dyDescent="0.3">
      <c r="A1655" s="5"/>
      <c r="B1655" s="1">
        <v>1654</v>
      </c>
      <c r="C1655">
        <v>353671.4583</v>
      </c>
    </row>
    <row r="1656" spans="1:3" x14ac:dyDescent="0.3">
      <c r="A1656" s="5"/>
      <c r="B1656" s="1">
        <v>1655</v>
      </c>
      <c r="C1656">
        <v>287081.4583</v>
      </c>
    </row>
    <row r="1657" spans="1:3" x14ac:dyDescent="0.3">
      <c r="A1657" s="5"/>
      <c r="B1657" s="1">
        <v>1656</v>
      </c>
      <c r="C1657">
        <v>233352.45832999999</v>
      </c>
    </row>
    <row r="1658" spans="1:3" x14ac:dyDescent="0.3">
      <c r="A1658" s="5"/>
      <c r="B1658" s="1">
        <v>1657</v>
      </c>
      <c r="C1658">
        <v>211267.125</v>
      </c>
    </row>
    <row r="1659" spans="1:3" x14ac:dyDescent="0.3">
      <c r="A1659" s="5"/>
      <c r="B1659" s="1">
        <v>1658</v>
      </c>
      <c r="C1659">
        <v>202821.125</v>
      </c>
    </row>
    <row r="1660" spans="1:3" x14ac:dyDescent="0.3">
      <c r="A1660" s="5"/>
      <c r="B1660" s="1">
        <v>1659</v>
      </c>
      <c r="C1660">
        <v>196195.125</v>
      </c>
    </row>
    <row r="1661" spans="1:3" x14ac:dyDescent="0.3">
      <c r="A1661" s="5"/>
      <c r="B1661" s="1">
        <v>1660</v>
      </c>
      <c r="C1661">
        <v>200158.125</v>
      </c>
    </row>
    <row r="1662" spans="1:3" x14ac:dyDescent="0.3">
      <c r="A1662" s="5"/>
      <c r="B1662" s="1">
        <v>1661</v>
      </c>
      <c r="C1662">
        <v>205827.125</v>
      </c>
    </row>
    <row r="1663" spans="1:3" x14ac:dyDescent="0.3">
      <c r="A1663" s="5"/>
      <c r="B1663" s="1">
        <v>1662</v>
      </c>
      <c r="C1663">
        <v>242966.125</v>
      </c>
    </row>
    <row r="1664" spans="1:3" x14ac:dyDescent="0.3">
      <c r="A1664" s="5"/>
      <c r="B1664" s="1">
        <v>1663</v>
      </c>
      <c r="C1664">
        <v>280591.125</v>
      </c>
    </row>
    <row r="1665" spans="1:3" x14ac:dyDescent="0.3">
      <c r="A1665" s="5"/>
      <c r="B1665" s="1">
        <v>1664</v>
      </c>
      <c r="C1665">
        <v>290978.125</v>
      </c>
    </row>
    <row r="1666" spans="1:3" x14ac:dyDescent="0.3">
      <c r="A1666" s="5"/>
      <c r="B1666" s="1">
        <v>1665</v>
      </c>
      <c r="C1666">
        <v>301500.125</v>
      </c>
    </row>
    <row r="1667" spans="1:3" x14ac:dyDescent="0.3">
      <c r="A1667" s="5"/>
      <c r="B1667" s="1">
        <v>1666</v>
      </c>
      <c r="C1667">
        <v>285451.125</v>
      </c>
    </row>
    <row r="1668" spans="1:3" x14ac:dyDescent="0.3">
      <c r="A1668" s="5"/>
      <c r="B1668" s="1">
        <v>1667</v>
      </c>
      <c r="C1668">
        <v>300736.125</v>
      </c>
    </row>
    <row r="1669" spans="1:3" x14ac:dyDescent="0.3">
      <c r="A1669" s="5"/>
      <c r="B1669" s="1">
        <v>1668</v>
      </c>
      <c r="C1669">
        <v>302179.125</v>
      </c>
    </row>
    <row r="1670" spans="1:3" x14ac:dyDescent="0.3">
      <c r="A1670" s="5"/>
      <c r="B1670" s="1">
        <v>1669</v>
      </c>
      <c r="C1670">
        <v>300396.125</v>
      </c>
    </row>
    <row r="1671" spans="1:3" x14ac:dyDescent="0.3">
      <c r="A1671" s="5"/>
      <c r="B1671" s="1">
        <v>1670</v>
      </c>
      <c r="C1671">
        <v>280699.125</v>
      </c>
    </row>
    <row r="1672" spans="1:3" x14ac:dyDescent="0.3">
      <c r="A1672" s="5"/>
      <c r="B1672" s="1">
        <v>1671</v>
      </c>
      <c r="C1672">
        <v>285773.125</v>
      </c>
    </row>
    <row r="1673" spans="1:3" x14ac:dyDescent="0.3">
      <c r="A1673" s="5"/>
      <c r="B1673" s="1">
        <v>1672</v>
      </c>
      <c r="C1673">
        <v>291519.125</v>
      </c>
    </row>
    <row r="1674" spans="1:3" x14ac:dyDescent="0.3">
      <c r="A1674" s="5"/>
      <c r="B1674" s="1">
        <v>1673</v>
      </c>
      <c r="C1674">
        <v>284215.125</v>
      </c>
    </row>
    <row r="1675" spans="1:3" x14ac:dyDescent="0.3">
      <c r="A1675" s="5"/>
      <c r="B1675" s="1">
        <v>1674</v>
      </c>
      <c r="C1675">
        <v>283626.125</v>
      </c>
    </row>
    <row r="1676" spans="1:3" x14ac:dyDescent="0.3">
      <c r="A1676" s="5"/>
      <c r="B1676" s="1">
        <v>1675</v>
      </c>
      <c r="C1676">
        <v>302552.125</v>
      </c>
    </row>
    <row r="1677" spans="1:3" x14ac:dyDescent="0.3">
      <c r="A1677" s="5"/>
      <c r="B1677" s="1">
        <v>1676</v>
      </c>
      <c r="C1677">
        <v>393705.125</v>
      </c>
    </row>
    <row r="1678" spans="1:3" x14ac:dyDescent="0.3">
      <c r="A1678" s="5"/>
      <c r="B1678" s="1">
        <v>1677</v>
      </c>
      <c r="C1678">
        <v>396165.125</v>
      </c>
    </row>
    <row r="1679" spans="1:3" x14ac:dyDescent="0.3">
      <c r="A1679" s="5"/>
      <c r="B1679" s="1">
        <v>1678</v>
      </c>
      <c r="C1679">
        <v>359159.125</v>
      </c>
    </row>
    <row r="1680" spans="1:3" x14ac:dyDescent="0.3">
      <c r="A1680" s="5"/>
      <c r="B1680" s="1">
        <v>1679</v>
      </c>
      <c r="C1680">
        <v>305824.625</v>
      </c>
    </row>
    <row r="1681" spans="1:3" x14ac:dyDescent="0.3">
      <c r="A1681" s="5"/>
      <c r="B1681" s="1">
        <v>1680</v>
      </c>
      <c r="C1681">
        <v>262578.125</v>
      </c>
    </row>
    <row r="1682" spans="1:3" x14ac:dyDescent="0.3">
      <c r="A1682" s="5"/>
      <c r="B1682" s="1">
        <v>1681</v>
      </c>
      <c r="C1682">
        <v>208758.625</v>
      </c>
    </row>
    <row r="1683" spans="1:3" x14ac:dyDescent="0.3">
      <c r="A1683" s="5"/>
      <c r="B1683" s="1">
        <v>1682</v>
      </c>
      <c r="C1683">
        <v>196947.625</v>
      </c>
    </row>
    <row r="1684" spans="1:3" x14ac:dyDescent="0.3">
      <c r="A1684" s="5"/>
      <c r="B1684" s="1">
        <v>1683</v>
      </c>
      <c r="C1684">
        <v>185031.625</v>
      </c>
    </row>
    <row r="1685" spans="1:3" x14ac:dyDescent="0.3">
      <c r="A1685" s="5"/>
      <c r="B1685" s="1">
        <v>1684</v>
      </c>
      <c r="C1685">
        <v>187369.625</v>
      </c>
    </row>
    <row r="1686" spans="1:3" x14ac:dyDescent="0.3">
      <c r="A1686" s="5"/>
      <c r="B1686" s="1">
        <v>1685</v>
      </c>
      <c r="C1686">
        <v>207613.625</v>
      </c>
    </row>
    <row r="1687" spans="1:3" x14ac:dyDescent="0.3">
      <c r="A1687" s="5"/>
      <c r="B1687" s="1">
        <v>1686</v>
      </c>
      <c r="C1687">
        <v>243516.625</v>
      </c>
    </row>
    <row r="1688" spans="1:3" x14ac:dyDescent="0.3">
      <c r="A1688" s="5"/>
      <c r="B1688" s="1">
        <v>1687</v>
      </c>
      <c r="C1688">
        <v>253736.625</v>
      </c>
    </row>
    <row r="1689" spans="1:3" x14ac:dyDescent="0.3">
      <c r="A1689" s="5"/>
      <c r="B1689" s="1">
        <v>1688</v>
      </c>
      <c r="C1689">
        <v>261114.625</v>
      </c>
    </row>
    <row r="1690" spans="1:3" x14ac:dyDescent="0.3">
      <c r="A1690" s="5"/>
      <c r="B1690" s="1">
        <v>1689</v>
      </c>
      <c r="C1690">
        <v>279126.125</v>
      </c>
    </row>
    <row r="1691" spans="1:3" x14ac:dyDescent="0.3">
      <c r="A1691" s="5"/>
      <c r="B1691" s="1">
        <v>1690</v>
      </c>
      <c r="C1691">
        <v>286350.625</v>
      </c>
    </row>
    <row r="1692" spans="1:3" x14ac:dyDescent="0.3">
      <c r="A1692" s="5"/>
      <c r="B1692" s="1">
        <v>1691</v>
      </c>
      <c r="C1692">
        <v>285108.625</v>
      </c>
    </row>
    <row r="1693" spans="1:3" x14ac:dyDescent="0.3">
      <c r="A1693" s="5"/>
      <c r="B1693" s="1">
        <v>1692</v>
      </c>
      <c r="C1693">
        <v>280846.625</v>
      </c>
    </row>
    <row r="1694" spans="1:3" x14ac:dyDescent="0.3">
      <c r="A1694" s="5"/>
      <c r="B1694" s="1">
        <v>1693</v>
      </c>
      <c r="C1694">
        <v>283649.625</v>
      </c>
    </row>
    <row r="1695" spans="1:3" x14ac:dyDescent="0.3">
      <c r="A1695" s="5"/>
      <c r="B1695" s="1">
        <v>1694</v>
      </c>
      <c r="C1695">
        <v>274724.625</v>
      </c>
    </row>
    <row r="1696" spans="1:3" x14ac:dyDescent="0.3">
      <c r="A1696" s="5"/>
      <c r="B1696" s="1">
        <v>1695</v>
      </c>
      <c r="C1696">
        <v>268031.625</v>
      </c>
    </row>
    <row r="1697" spans="1:3" x14ac:dyDescent="0.3">
      <c r="A1697" s="5"/>
      <c r="B1697" s="1">
        <v>1696</v>
      </c>
      <c r="C1697">
        <v>262680.625</v>
      </c>
    </row>
    <row r="1698" spans="1:3" x14ac:dyDescent="0.3">
      <c r="A1698" s="5"/>
      <c r="B1698" s="1">
        <v>1697</v>
      </c>
      <c r="C1698">
        <v>258172.625</v>
      </c>
    </row>
    <row r="1699" spans="1:3" x14ac:dyDescent="0.3">
      <c r="A1699" s="5"/>
      <c r="B1699" s="1">
        <v>1698</v>
      </c>
      <c r="C1699">
        <v>256376.625</v>
      </c>
    </row>
    <row r="1700" spans="1:3" x14ac:dyDescent="0.3">
      <c r="A1700" s="5"/>
      <c r="B1700" s="1">
        <v>1699</v>
      </c>
      <c r="C1700">
        <v>309114.625</v>
      </c>
    </row>
    <row r="1701" spans="1:3" x14ac:dyDescent="0.3">
      <c r="A1701" s="5"/>
      <c r="B1701" s="1">
        <v>1700</v>
      </c>
      <c r="C1701">
        <v>378997.625</v>
      </c>
    </row>
    <row r="1702" spans="1:3" x14ac:dyDescent="0.3">
      <c r="A1702" s="5"/>
      <c r="B1702" s="1">
        <v>1701</v>
      </c>
      <c r="C1702">
        <v>380326.625</v>
      </c>
    </row>
    <row r="1703" spans="1:3" x14ac:dyDescent="0.3">
      <c r="A1703" s="5"/>
      <c r="B1703" s="1">
        <v>1702</v>
      </c>
      <c r="C1703">
        <v>349783.625</v>
      </c>
    </row>
    <row r="1704" spans="1:3" x14ac:dyDescent="0.3">
      <c r="A1704" s="5"/>
      <c r="B1704" s="1">
        <v>1703</v>
      </c>
      <c r="C1704">
        <v>284836.625</v>
      </c>
    </row>
    <row r="1705" spans="1:3" x14ac:dyDescent="0.3">
      <c r="A1705" s="5"/>
      <c r="B1705" s="1">
        <v>1704</v>
      </c>
      <c r="C1705">
        <v>243476.625</v>
      </c>
    </row>
    <row r="1706" spans="1:3" x14ac:dyDescent="0.3">
      <c r="A1706" s="5"/>
      <c r="B1706" s="1">
        <v>1705</v>
      </c>
      <c r="C1706">
        <v>186823.625</v>
      </c>
    </row>
    <row r="1707" spans="1:3" x14ac:dyDescent="0.3">
      <c r="A1707" s="5"/>
      <c r="B1707" s="1">
        <v>1706</v>
      </c>
      <c r="C1707">
        <v>190523.625</v>
      </c>
    </row>
    <row r="1708" spans="1:3" x14ac:dyDescent="0.3">
      <c r="A1708" s="5"/>
      <c r="B1708" s="1">
        <v>1707</v>
      </c>
      <c r="C1708">
        <v>192776.625</v>
      </c>
    </row>
    <row r="1709" spans="1:3" x14ac:dyDescent="0.3">
      <c r="A1709" s="5"/>
      <c r="B1709" s="1">
        <v>1708</v>
      </c>
      <c r="C1709">
        <v>195543.625</v>
      </c>
    </row>
    <row r="1710" spans="1:3" x14ac:dyDescent="0.3">
      <c r="A1710" s="5"/>
      <c r="B1710" s="1">
        <v>1709</v>
      </c>
      <c r="C1710">
        <v>198881.625</v>
      </c>
    </row>
    <row r="1711" spans="1:3" x14ac:dyDescent="0.3">
      <c r="A1711" s="5"/>
      <c r="B1711" s="1">
        <v>1710</v>
      </c>
      <c r="C1711">
        <v>220798.625</v>
      </c>
    </row>
    <row r="1712" spans="1:3" x14ac:dyDescent="0.3">
      <c r="A1712" s="5"/>
      <c r="B1712" s="1">
        <v>1711</v>
      </c>
      <c r="C1712">
        <v>254977.625</v>
      </c>
    </row>
    <row r="1713" spans="1:3" x14ac:dyDescent="0.3">
      <c r="A1713" s="5"/>
      <c r="B1713" s="1">
        <v>1712</v>
      </c>
      <c r="C1713">
        <v>257345.625</v>
      </c>
    </row>
    <row r="1714" spans="1:3" x14ac:dyDescent="0.3">
      <c r="A1714" s="5"/>
      <c r="B1714" s="1">
        <v>1713</v>
      </c>
      <c r="C1714">
        <v>269944.625</v>
      </c>
    </row>
    <row r="1715" spans="1:3" x14ac:dyDescent="0.3">
      <c r="A1715" s="5"/>
      <c r="B1715" s="1">
        <v>1714</v>
      </c>
      <c r="C1715">
        <v>279952.625</v>
      </c>
    </row>
    <row r="1716" spans="1:3" x14ac:dyDescent="0.3">
      <c r="A1716" s="5"/>
      <c r="B1716" s="1">
        <v>1715</v>
      </c>
      <c r="C1716">
        <v>283392.625</v>
      </c>
    </row>
    <row r="1717" spans="1:3" x14ac:dyDescent="0.3">
      <c r="A1717" s="5"/>
      <c r="B1717" s="1">
        <v>1716</v>
      </c>
      <c r="C1717">
        <v>280305.625</v>
      </c>
    </row>
    <row r="1718" spans="1:3" x14ac:dyDescent="0.3">
      <c r="A1718" s="5"/>
      <c r="B1718" s="1">
        <v>1717</v>
      </c>
      <c r="C1718">
        <v>281254.625</v>
      </c>
    </row>
    <row r="1719" spans="1:3" x14ac:dyDescent="0.3">
      <c r="A1719" s="5"/>
      <c r="B1719" s="1">
        <v>1718</v>
      </c>
      <c r="C1719">
        <v>271180.625</v>
      </c>
    </row>
    <row r="1720" spans="1:3" x14ac:dyDescent="0.3">
      <c r="A1720" s="5"/>
      <c r="B1720" s="1">
        <v>1719</v>
      </c>
      <c r="C1720">
        <v>274386.625</v>
      </c>
    </row>
    <row r="1721" spans="1:3" x14ac:dyDescent="0.3">
      <c r="A1721" s="5"/>
      <c r="B1721" s="1">
        <v>1720</v>
      </c>
      <c r="C1721">
        <v>269028.625</v>
      </c>
    </row>
    <row r="1722" spans="1:3" x14ac:dyDescent="0.3">
      <c r="A1722" s="5"/>
      <c r="B1722" s="1">
        <v>1721</v>
      </c>
      <c r="C1722">
        <v>271778.625</v>
      </c>
    </row>
    <row r="1723" spans="1:3" x14ac:dyDescent="0.3">
      <c r="A1723" s="5"/>
      <c r="B1723" s="1">
        <v>1722</v>
      </c>
      <c r="C1723">
        <v>275849.625</v>
      </c>
    </row>
    <row r="1724" spans="1:3" x14ac:dyDescent="0.3">
      <c r="A1724" s="5"/>
      <c r="B1724" s="1">
        <v>1723</v>
      </c>
      <c r="C1724">
        <v>320836.625</v>
      </c>
    </row>
    <row r="1725" spans="1:3" x14ac:dyDescent="0.3">
      <c r="A1725" s="5"/>
      <c r="B1725" s="1">
        <v>1724</v>
      </c>
      <c r="C1725">
        <v>383169.625</v>
      </c>
    </row>
    <row r="1726" spans="1:3" x14ac:dyDescent="0.3">
      <c r="A1726" s="5"/>
      <c r="B1726" s="1">
        <v>1725</v>
      </c>
      <c r="C1726">
        <v>379476.625</v>
      </c>
    </row>
    <row r="1727" spans="1:3" x14ac:dyDescent="0.3">
      <c r="A1727" s="5"/>
      <c r="B1727" s="1">
        <v>1726</v>
      </c>
      <c r="C1727">
        <v>355478.625</v>
      </c>
    </row>
    <row r="1728" spans="1:3" x14ac:dyDescent="0.3">
      <c r="A1728" s="5"/>
      <c r="B1728" s="1">
        <v>1727</v>
      </c>
      <c r="C1728">
        <v>285841.625</v>
      </c>
    </row>
    <row r="1729" spans="1:3" x14ac:dyDescent="0.3">
      <c r="A1729" s="5"/>
      <c r="B1729" s="1">
        <v>1728</v>
      </c>
      <c r="C1729">
        <v>236519.625</v>
      </c>
    </row>
    <row r="1730" spans="1:3" x14ac:dyDescent="0.3">
      <c r="A1730" s="5"/>
      <c r="B1730" s="1">
        <v>1729</v>
      </c>
      <c r="C1730">
        <v>218639.625</v>
      </c>
    </row>
    <row r="1731" spans="1:3" x14ac:dyDescent="0.3">
      <c r="A1731" s="5"/>
      <c r="B1731" s="1">
        <v>1730</v>
      </c>
      <c r="C1731">
        <v>204416.625</v>
      </c>
    </row>
    <row r="1732" spans="1:3" x14ac:dyDescent="0.3">
      <c r="A1732" s="5"/>
      <c r="B1732" s="1">
        <v>1731</v>
      </c>
      <c r="C1732">
        <v>195918.625</v>
      </c>
    </row>
    <row r="1733" spans="1:3" x14ac:dyDescent="0.3">
      <c r="A1733" s="5"/>
      <c r="B1733" s="1">
        <v>1732</v>
      </c>
      <c r="C1733">
        <v>188317.625</v>
      </c>
    </row>
    <row r="1734" spans="1:3" x14ac:dyDescent="0.3">
      <c r="A1734" s="5"/>
      <c r="B1734" s="1">
        <v>1733</v>
      </c>
      <c r="C1734">
        <v>201038.625</v>
      </c>
    </row>
    <row r="1735" spans="1:3" x14ac:dyDescent="0.3">
      <c r="A1735" s="5"/>
      <c r="B1735" s="1">
        <v>1734</v>
      </c>
      <c r="C1735">
        <v>208436.625</v>
      </c>
    </row>
    <row r="1736" spans="1:3" x14ac:dyDescent="0.3">
      <c r="A1736" s="5"/>
      <c r="B1736" s="1">
        <v>1735</v>
      </c>
      <c r="C1736">
        <v>227815.625</v>
      </c>
    </row>
    <row r="1737" spans="1:3" x14ac:dyDescent="0.3">
      <c r="A1737" s="5"/>
      <c r="B1737" s="1">
        <v>1736</v>
      </c>
      <c r="C1737">
        <v>257278.625</v>
      </c>
    </row>
    <row r="1738" spans="1:3" x14ac:dyDescent="0.3">
      <c r="A1738" s="5"/>
      <c r="B1738" s="1">
        <v>1737</v>
      </c>
      <c r="C1738">
        <v>283520.625</v>
      </c>
    </row>
    <row r="1739" spans="1:3" x14ac:dyDescent="0.3">
      <c r="A1739" s="5"/>
      <c r="B1739" s="1">
        <v>1738</v>
      </c>
      <c r="C1739">
        <v>277923.625</v>
      </c>
    </row>
    <row r="1740" spans="1:3" x14ac:dyDescent="0.3">
      <c r="A1740" s="5"/>
      <c r="B1740" s="1">
        <v>1739</v>
      </c>
      <c r="C1740">
        <v>281673.625</v>
      </c>
    </row>
    <row r="1741" spans="1:3" x14ac:dyDescent="0.3">
      <c r="A1741" s="5"/>
      <c r="B1741" s="1">
        <v>1740</v>
      </c>
      <c r="C1741">
        <v>279274.625</v>
      </c>
    </row>
    <row r="1742" spans="1:3" x14ac:dyDescent="0.3">
      <c r="A1742" s="5"/>
      <c r="B1742" s="1">
        <v>1741</v>
      </c>
      <c r="C1742">
        <v>273549.625</v>
      </c>
    </row>
    <row r="1743" spans="1:3" x14ac:dyDescent="0.3">
      <c r="A1743" s="5"/>
      <c r="B1743" s="1">
        <v>1742</v>
      </c>
      <c r="C1743">
        <v>264121.625</v>
      </c>
    </row>
    <row r="1744" spans="1:3" x14ac:dyDescent="0.3">
      <c r="A1744" s="5"/>
      <c r="B1744" s="1">
        <v>1743</v>
      </c>
      <c r="C1744">
        <v>260877.625</v>
      </c>
    </row>
    <row r="1745" spans="1:3" x14ac:dyDescent="0.3">
      <c r="A1745" s="5"/>
      <c r="B1745" s="1">
        <v>1744</v>
      </c>
      <c r="C1745">
        <v>260525.625</v>
      </c>
    </row>
    <row r="1746" spans="1:3" x14ac:dyDescent="0.3">
      <c r="A1746" s="5"/>
      <c r="B1746" s="1">
        <v>1745</v>
      </c>
      <c r="C1746">
        <v>256190.625</v>
      </c>
    </row>
    <row r="1747" spans="1:3" x14ac:dyDescent="0.3">
      <c r="A1747" s="5"/>
      <c r="B1747" s="1">
        <v>1746</v>
      </c>
      <c r="C1747">
        <v>259860.625</v>
      </c>
    </row>
    <row r="1748" spans="1:3" x14ac:dyDescent="0.3">
      <c r="A1748" s="5"/>
      <c r="B1748" s="1">
        <v>1747</v>
      </c>
      <c r="C1748">
        <v>290476.625</v>
      </c>
    </row>
    <row r="1749" spans="1:3" x14ac:dyDescent="0.3">
      <c r="A1749" s="5"/>
      <c r="B1749" s="1">
        <v>1748</v>
      </c>
      <c r="C1749">
        <v>382686.625</v>
      </c>
    </row>
    <row r="1750" spans="1:3" x14ac:dyDescent="0.3">
      <c r="A1750" s="5"/>
      <c r="B1750" s="1">
        <v>1749</v>
      </c>
      <c r="C1750">
        <v>378558.625</v>
      </c>
    </row>
    <row r="1751" spans="1:3" x14ac:dyDescent="0.3">
      <c r="A1751" s="5"/>
      <c r="B1751" s="1">
        <v>1750</v>
      </c>
      <c r="C1751">
        <v>342899.625</v>
      </c>
    </row>
    <row r="1752" spans="1:3" x14ac:dyDescent="0.3">
      <c r="A1752" s="5"/>
      <c r="B1752" s="1">
        <v>1751</v>
      </c>
      <c r="C1752">
        <v>279154.625</v>
      </c>
    </row>
    <row r="1753" spans="1:3" x14ac:dyDescent="0.3">
      <c r="A1753" s="5"/>
      <c r="B1753" s="1">
        <v>1752</v>
      </c>
      <c r="C1753">
        <v>228604.625</v>
      </c>
    </row>
    <row r="1754" spans="1:3" x14ac:dyDescent="0.3">
      <c r="A1754" s="5"/>
      <c r="B1754" s="1">
        <v>1753</v>
      </c>
      <c r="C1754">
        <v>201527.08332999999</v>
      </c>
    </row>
    <row r="1755" spans="1:3" x14ac:dyDescent="0.3">
      <c r="A1755" s="5"/>
      <c r="B1755" s="1">
        <v>1754</v>
      </c>
      <c r="C1755">
        <v>191950.08332999999</v>
      </c>
    </row>
    <row r="1756" spans="1:3" x14ac:dyDescent="0.3">
      <c r="A1756" s="5"/>
      <c r="B1756" s="1">
        <v>1755</v>
      </c>
      <c r="C1756">
        <v>183750.08332999999</v>
      </c>
    </row>
    <row r="1757" spans="1:3" x14ac:dyDescent="0.3">
      <c r="A1757" s="5"/>
      <c r="B1757" s="1">
        <v>1756</v>
      </c>
      <c r="C1757">
        <v>180700.08332999999</v>
      </c>
    </row>
    <row r="1758" spans="1:3" x14ac:dyDescent="0.3">
      <c r="A1758" s="5"/>
      <c r="B1758" s="1">
        <v>1757</v>
      </c>
      <c r="C1758">
        <v>188787.08332999999</v>
      </c>
    </row>
    <row r="1759" spans="1:3" x14ac:dyDescent="0.3">
      <c r="A1759" s="5"/>
      <c r="B1759" s="1">
        <v>1758</v>
      </c>
      <c r="C1759">
        <v>202647.08332999999</v>
      </c>
    </row>
    <row r="1760" spans="1:3" x14ac:dyDescent="0.3">
      <c r="A1760" s="5"/>
      <c r="B1760" s="1">
        <v>1759</v>
      </c>
      <c r="C1760">
        <v>219066.08332999999</v>
      </c>
    </row>
    <row r="1761" spans="1:3" x14ac:dyDescent="0.3">
      <c r="A1761" s="5"/>
      <c r="B1761" s="1">
        <v>1760</v>
      </c>
      <c r="C1761">
        <v>231701.08332999999</v>
      </c>
    </row>
    <row r="1762" spans="1:3" x14ac:dyDescent="0.3">
      <c r="A1762" s="5"/>
      <c r="B1762" s="1">
        <v>1761</v>
      </c>
      <c r="C1762">
        <v>248771.08332999999</v>
      </c>
    </row>
    <row r="1763" spans="1:3" x14ac:dyDescent="0.3">
      <c r="A1763" s="5"/>
      <c r="B1763" s="1">
        <v>1762</v>
      </c>
      <c r="C1763">
        <v>256851.08332999999</v>
      </c>
    </row>
    <row r="1764" spans="1:3" x14ac:dyDescent="0.3">
      <c r="A1764" s="5"/>
      <c r="B1764" s="1">
        <v>1763</v>
      </c>
      <c r="C1764">
        <v>258244.08332999999</v>
      </c>
    </row>
    <row r="1765" spans="1:3" x14ac:dyDescent="0.3">
      <c r="A1765" s="5"/>
      <c r="B1765" s="1">
        <v>1764</v>
      </c>
      <c r="C1765">
        <v>252102.08332999999</v>
      </c>
    </row>
    <row r="1766" spans="1:3" x14ac:dyDescent="0.3">
      <c r="A1766" s="5"/>
      <c r="B1766" s="1">
        <v>1765</v>
      </c>
      <c r="C1766">
        <v>248105.08332999999</v>
      </c>
    </row>
    <row r="1767" spans="1:3" x14ac:dyDescent="0.3">
      <c r="A1767" s="5"/>
      <c r="B1767" s="1">
        <v>1766</v>
      </c>
      <c r="C1767">
        <v>241277.08332999999</v>
      </c>
    </row>
    <row r="1768" spans="1:3" x14ac:dyDescent="0.3">
      <c r="A1768" s="5"/>
      <c r="B1768" s="1">
        <v>1767</v>
      </c>
      <c r="C1768">
        <v>242689.08332999999</v>
      </c>
    </row>
    <row r="1769" spans="1:3" x14ac:dyDescent="0.3">
      <c r="A1769" s="5"/>
      <c r="B1769" s="1">
        <v>1768</v>
      </c>
      <c r="C1769">
        <v>237392.08332999999</v>
      </c>
    </row>
    <row r="1770" spans="1:3" x14ac:dyDescent="0.3">
      <c r="A1770" s="5"/>
      <c r="B1770" s="1">
        <v>1769</v>
      </c>
      <c r="C1770">
        <v>238934.08332999999</v>
      </c>
    </row>
    <row r="1771" spans="1:3" x14ac:dyDescent="0.3">
      <c r="A1771" s="5"/>
      <c r="B1771" s="1">
        <v>1770</v>
      </c>
      <c r="C1771">
        <v>235706.08332999999</v>
      </c>
    </row>
    <row r="1772" spans="1:3" x14ac:dyDescent="0.3">
      <c r="A1772" s="5"/>
      <c r="B1772" s="1">
        <v>1771</v>
      </c>
      <c r="C1772">
        <v>263005.08332999999</v>
      </c>
    </row>
    <row r="1773" spans="1:3" x14ac:dyDescent="0.3">
      <c r="A1773" s="5"/>
      <c r="B1773" s="1">
        <v>1772</v>
      </c>
      <c r="C1773">
        <v>357066.0833</v>
      </c>
    </row>
    <row r="1774" spans="1:3" x14ac:dyDescent="0.3">
      <c r="A1774" s="5"/>
      <c r="B1774" s="1">
        <v>1773</v>
      </c>
      <c r="C1774">
        <v>357961.0833</v>
      </c>
    </row>
    <row r="1775" spans="1:3" x14ac:dyDescent="0.3">
      <c r="A1775" s="5"/>
      <c r="B1775" s="1">
        <v>1774</v>
      </c>
      <c r="C1775">
        <v>306217.0833</v>
      </c>
    </row>
    <row r="1776" spans="1:3" x14ac:dyDescent="0.3">
      <c r="A1776" s="5"/>
      <c r="B1776" s="1">
        <v>1775</v>
      </c>
      <c r="C1776">
        <v>256129.08332999999</v>
      </c>
    </row>
    <row r="1777" spans="1:3" x14ac:dyDescent="0.3">
      <c r="A1777" s="5"/>
      <c r="B1777" s="1">
        <v>1776</v>
      </c>
      <c r="C1777">
        <v>208083.08332999999</v>
      </c>
    </row>
    <row r="1778" spans="1:3" x14ac:dyDescent="0.3">
      <c r="A1778" s="5"/>
      <c r="B1778" s="1">
        <v>1777</v>
      </c>
      <c r="C1778">
        <v>188118.58332999999</v>
      </c>
    </row>
    <row r="1779" spans="1:3" x14ac:dyDescent="0.3">
      <c r="A1779" s="5"/>
      <c r="B1779" s="1">
        <v>1778</v>
      </c>
      <c r="C1779">
        <v>179719.58332999999</v>
      </c>
    </row>
    <row r="1780" spans="1:3" x14ac:dyDescent="0.3">
      <c r="A1780" s="5"/>
      <c r="B1780" s="1">
        <v>1779</v>
      </c>
      <c r="C1780">
        <v>178986.58332999999</v>
      </c>
    </row>
    <row r="1781" spans="1:3" x14ac:dyDescent="0.3">
      <c r="A1781" s="5"/>
      <c r="B1781" s="1">
        <v>1780</v>
      </c>
      <c r="C1781">
        <v>179925.58332999999</v>
      </c>
    </row>
    <row r="1782" spans="1:3" x14ac:dyDescent="0.3">
      <c r="A1782" s="5"/>
      <c r="B1782" s="1">
        <v>1781</v>
      </c>
      <c r="C1782">
        <v>188263.58332999999</v>
      </c>
    </row>
    <row r="1783" spans="1:3" x14ac:dyDescent="0.3">
      <c r="A1783" s="5"/>
      <c r="B1783" s="1">
        <v>1782</v>
      </c>
      <c r="C1783">
        <v>225058.58332999999</v>
      </c>
    </row>
    <row r="1784" spans="1:3" x14ac:dyDescent="0.3">
      <c r="A1784" s="5"/>
      <c r="B1784" s="1">
        <v>1783</v>
      </c>
      <c r="C1784">
        <v>259202.58332999999</v>
      </c>
    </row>
    <row r="1785" spans="1:3" x14ac:dyDescent="0.3">
      <c r="A1785" s="5"/>
      <c r="B1785" s="1">
        <v>1784</v>
      </c>
      <c r="C1785">
        <v>262837.58332999999</v>
      </c>
    </row>
    <row r="1786" spans="1:3" x14ac:dyDescent="0.3">
      <c r="A1786" s="5"/>
      <c r="B1786" s="1">
        <v>1785</v>
      </c>
      <c r="C1786">
        <v>271516.58332999999</v>
      </c>
    </row>
    <row r="1787" spans="1:3" x14ac:dyDescent="0.3">
      <c r="A1787" s="5"/>
      <c r="B1787" s="1">
        <v>1786</v>
      </c>
      <c r="C1787">
        <v>275925.58332999999</v>
      </c>
    </row>
    <row r="1788" spans="1:3" x14ac:dyDescent="0.3">
      <c r="A1788" s="5"/>
      <c r="B1788" s="1">
        <v>1787</v>
      </c>
      <c r="C1788">
        <v>262484.58332999999</v>
      </c>
    </row>
    <row r="1789" spans="1:3" x14ac:dyDescent="0.3">
      <c r="A1789" s="5"/>
      <c r="B1789" s="1">
        <v>1788</v>
      </c>
      <c r="C1789">
        <v>279858.58332999999</v>
      </c>
    </row>
    <row r="1790" spans="1:3" x14ac:dyDescent="0.3">
      <c r="A1790" s="5"/>
      <c r="B1790" s="1">
        <v>1789</v>
      </c>
      <c r="C1790">
        <v>280690.58332999999</v>
      </c>
    </row>
    <row r="1791" spans="1:3" x14ac:dyDescent="0.3">
      <c r="A1791" s="5"/>
      <c r="B1791" s="1">
        <v>1790</v>
      </c>
      <c r="C1791">
        <v>265831.58332999999</v>
      </c>
    </row>
    <row r="1792" spans="1:3" x14ac:dyDescent="0.3">
      <c r="A1792" s="5"/>
      <c r="B1792" s="1">
        <v>1791</v>
      </c>
      <c r="C1792">
        <v>265894.58332999999</v>
      </c>
    </row>
    <row r="1793" spans="1:3" x14ac:dyDescent="0.3">
      <c r="A1793" s="5"/>
      <c r="B1793" s="1">
        <v>1792</v>
      </c>
      <c r="C1793">
        <v>268245.58332999999</v>
      </c>
    </row>
    <row r="1794" spans="1:3" x14ac:dyDescent="0.3">
      <c r="A1794" s="5"/>
      <c r="B1794" s="1">
        <v>1793</v>
      </c>
      <c r="C1794">
        <v>268719.58332999999</v>
      </c>
    </row>
    <row r="1795" spans="1:3" x14ac:dyDescent="0.3">
      <c r="A1795" s="5"/>
      <c r="B1795" s="1">
        <v>1794</v>
      </c>
      <c r="C1795">
        <v>277161.58332999999</v>
      </c>
    </row>
    <row r="1796" spans="1:3" x14ac:dyDescent="0.3">
      <c r="A1796" s="5"/>
      <c r="B1796" s="1">
        <v>1795</v>
      </c>
      <c r="C1796">
        <v>315166.58332999999</v>
      </c>
    </row>
    <row r="1797" spans="1:3" x14ac:dyDescent="0.3">
      <c r="A1797" s="5"/>
      <c r="B1797" s="1">
        <v>1796</v>
      </c>
      <c r="C1797">
        <v>385441.5833</v>
      </c>
    </row>
    <row r="1798" spans="1:3" x14ac:dyDescent="0.3">
      <c r="A1798" s="5"/>
      <c r="B1798" s="1">
        <v>1797</v>
      </c>
      <c r="C1798">
        <v>391381.5833</v>
      </c>
    </row>
    <row r="1799" spans="1:3" x14ac:dyDescent="0.3">
      <c r="A1799" s="5"/>
      <c r="B1799" s="1">
        <v>1798</v>
      </c>
      <c r="C1799">
        <v>353632.5833</v>
      </c>
    </row>
    <row r="1800" spans="1:3" x14ac:dyDescent="0.3">
      <c r="A1800" s="5"/>
      <c r="B1800" s="1">
        <v>1799</v>
      </c>
      <c r="C1800">
        <v>287412.58332999999</v>
      </c>
    </row>
    <row r="1801" spans="1:3" x14ac:dyDescent="0.3">
      <c r="A1801" s="5"/>
      <c r="B1801" s="1">
        <v>1800</v>
      </c>
      <c r="C1801">
        <v>234185.58332999999</v>
      </c>
    </row>
    <row r="1802" spans="1:3" x14ac:dyDescent="0.3">
      <c r="A1802" s="5"/>
      <c r="B1802" s="1">
        <v>1801</v>
      </c>
      <c r="C1802">
        <v>215141.20832999999</v>
      </c>
    </row>
    <row r="1803" spans="1:3" x14ac:dyDescent="0.3">
      <c r="A1803" s="5"/>
      <c r="B1803" s="1">
        <v>1802</v>
      </c>
      <c r="C1803">
        <v>211097.20832999999</v>
      </c>
    </row>
    <row r="1804" spans="1:3" x14ac:dyDescent="0.3">
      <c r="A1804" s="5"/>
      <c r="B1804" s="1">
        <v>1803</v>
      </c>
      <c r="C1804">
        <v>202145.20832999999</v>
      </c>
    </row>
    <row r="1805" spans="1:3" x14ac:dyDescent="0.3">
      <c r="A1805" s="5"/>
      <c r="B1805" s="1">
        <v>1804</v>
      </c>
      <c r="C1805">
        <v>201764.20832999999</v>
      </c>
    </row>
    <row r="1806" spans="1:3" x14ac:dyDescent="0.3">
      <c r="A1806" s="5"/>
      <c r="B1806" s="1">
        <v>1805</v>
      </c>
      <c r="C1806">
        <v>209697.20832999999</v>
      </c>
    </row>
    <row r="1807" spans="1:3" x14ac:dyDescent="0.3">
      <c r="A1807" s="5"/>
      <c r="B1807" s="1">
        <v>1806</v>
      </c>
      <c r="C1807">
        <v>246379.20832999999</v>
      </c>
    </row>
    <row r="1808" spans="1:3" x14ac:dyDescent="0.3">
      <c r="A1808" s="5"/>
      <c r="B1808" s="1">
        <v>1807</v>
      </c>
      <c r="C1808">
        <v>286087.20832999999</v>
      </c>
    </row>
    <row r="1809" spans="1:3" x14ac:dyDescent="0.3">
      <c r="A1809" s="5"/>
      <c r="B1809" s="1">
        <v>1808</v>
      </c>
      <c r="C1809">
        <v>282767.20832999999</v>
      </c>
    </row>
    <row r="1810" spans="1:3" x14ac:dyDescent="0.3">
      <c r="A1810" s="5"/>
      <c r="B1810" s="1">
        <v>1809</v>
      </c>
      <c r="C1810">
        <v>296412.20832999999</v>
      </c>
    </row>
    <row r="1811" spans="1:3" x14ac:dyDescent="0.3">
      <c r="A1811" s="5"/>
      <c r="B1811" s="1">
        <v>1810</v>
      </c>
      <c r="C1811">
        <v>302818.20832999999</v>
      </c>
    </row>
    <row r="1812" spans="1:3" x14ac:dyDescent="0.3">
      <c r="A1812" s="5"/>
      <c r="B1812" s="1">
        <v>1811</v>
      </c>
      <c r="C1812">
        <v>293354.20832999999</v>
      </c>
    </row>
    <row r="1813" spans="1:3" x14ac:dyDescent="0.3">
      <c r="A1813" s="5"/>
      <c r="B1813" s="1">
        <v>1812</v>
      </c>
      <c r="C1813">
        <v>292497.20832999999</v>
      </c>
    </row>
    <row r="1814" spans="1:3" x14ac:dyDescent="0.3">
      <c r="A1814" s="5"/>
      <c r="B1814" s="1">
        <v>1813</v>
      </c>
      <c r="C1814">
        <v>295328.20832999999</v>
      </c>
    </row>
    <row r="1815" spans="1:3" x14ac:dyDescent="0.3">
      <c r="A1815" s="5"/>
      <c r="B1815" s="1">
        <v>1814</v>
      </c>
      <c r="C1815">
        <v>278234.30833000003</v>
      </c>
    </row>
    <row r="1816" spans="1:3" x14ac:dyDescent="0.3">
      <c r="A1816" s="5"/>
      <c r="B1816" s="1">
        <v>1815</v>
      </c>
      <c r="C1816">
        <v>281845.20832999999</v>
      </c>
    </row>
    <row r="1817" spans="1:3" x14ac:dyDescent="0.3">
      <c r="A1817" s="5"/>
      <c r="B1817" s="1">
        <v>1816</v>
      </c>
      <c r="C1817">
        <v>280651.20832999999</v>
      </c>
    </row>
    <row r="1818" spans="1:3" x14ac:dyDescent="0.3">
      <c r="A1818" s="5"/>
      <c r="B1818" s="1">
        <v>1817</v>
      </c>
      <c r="C1818">
        <v>282408.20832999999</v>
      </c>
    </row>
    <row r="1819" spans="1:3" x14ac:dyDescent="0.3">
      <c r="A1819" s="5"/>
      <c r="B1819" s="1">
        <v>1818</v>
      </c>
      <c r="C1819">
        <v>285724.20832999999</v>
      </c>
    </row>
    <row r="1820" spans="1:3" x14ac:dyDescent="0.3">
      <c r="A1820" s="5"/>
      <c r="B1820" s="1">
        <v>1819</v>
      </c>
      <c r="C1820">
        <v>312441.20832999999</v>
      </c>
    </row>
    <row r="1821" spans="1:3" x14ac:dyDescent="0.3">
      <c r="A1821" s="5"/>
      <c r="B1821" s="1">
        <v>1820</v>
      </c>
      <c r="C1821">
        <v>371771.2083</v>
      </c>
    </row>
    <row r="1822" spans="1:3" x14ac:dyDescent="0.3">
      <c r="A1822" s="5"/>
      <c r="B1822" s="1">
        <v>1821</v>
      </c>
      <c r="C1822">
        <v>385775.2083</v>
      </c>
    </row>
    <row r="1823" spans="1:3" x14ac:dyDescent="0.3">
      <c r="A1823" s="5"/>
      <c r="B1823" s="1">
        <v>1822</v>
      </c>
      <c r="C1823">
        <v>355367.2083</v>
      </c>
    </row>
    <row r="1824" spans="1:3" x14ac:dyDescent="0.3">
      <c r="A1824" s="5"/>
      <c r="B1824" s="1">
        <v>1823</v>
      </c>
      <c r="C1824">
        <v>289974.20832999999</v>
      </c>
    </row>
    <row r="1825" spans="1:3" x14ac:dyDescent="0.3">
      <c r="A1825" s="5"/>
      <c r="B1825" s="1">
        <v>1824</v>
      </c>
      <c r="C1825">
        <v>248422.20832999999</v>
      </c>
    </row>
    <row r="1826" spans="1:3" x14ac:dyDescent="0.3">
      <c r="A1826" s="5"/>
      <c r="B1826" s="1">
        <v>1825</v>
      </c>
      <c r="C1826">
        <v>218191.75</v>
      </c>
    </row>
    <row r="1827" spans="1:3" x14ac:dyDescent="0.3">
      <c r="A1827" s="5"/>
      <c r="B1827" s="1">
        <v>1826</v>
      </c>
      <c r="C1827">
        <v>209885.75</v>
      </c>
    </row>
    <row r="1828" spans="1:3" x14ac:dyDescent="0.3">
      <c r="A1828" s="5"/>
      <c r="B1828" s="1">
        <v>1827</v>
      </c>
      <c r="C1828">
        <v>207512.75</v>
      </c>
    </row>
    <row r="1829" spans="1:3" x14ac:dyDescent="0.3">
      <c r="A1829" s="5"/>
      <c r="B1829" s="1">
        <v>1828</v>
      </c>
      <c r="C1829">
        <v>209857.75</v>
      </c>
    </row>
    <row r="1830" spans="1:3" x14ac:dyDescent="0.3">
      <c r="A1830" s="5"/>
      <c r="B1830" s="1">
        <v>1829</v>
      </c>
      <c r="C1830">
        <v>221678.75</v>
      </c>
    </row>
    <row r="1831" spans="1:3" x14ac:dyDescent="0.3">
      <c r="A1831" s="5"/>
      <c r="B1831" s="1">
        <v>1830</v>
      </c>
      <c r="C1831">
        <v>238704.75</v>
      </c>
    </row>
    <row r="1832" spans="1:3" x14ac:dyDescent="0.3">
      <c r="A1832" s="5"/>
      <c r="B1832" s="1">
        <v>1831</v>
      </c>
      <c r="C1832">
        <v>284389.75</v>
      </c>
    </row>
    <row r="1833" spans="1:3" x14ac:dyDescent="0.3">
      <c r="A1833" s="5"/>
      <c r="B1833" s="1">
        <v>1832</v>
      </c>
      <c r="C1833">
        <v>278961.75</v>
      </c>
    </row>
    <row r="1834" spans="1:3" x14ac:dyDescent="0.3">
      <c r="A1834" s="5"/>
      <c r="B1834" s="1">
        <v>1833</v>
      </c>
      <c r="C1834">
        <v>285377.75</v>
      </c>
    </row>
    <row r="1835" spans="1:3" x14ac:dyDescent="0.3">
      <c r="A1835" s="5"/>
      <c r="B1835" s="1">
        <v>1834</v>
      </c>
      <c r="C1835">
        <v>304527.75</v>
      </c>
    </row>
    <row r="1836" spans="1:3" x14ac:dyDescent="0.3">
      <c r="A1836" s="5"/>
      <c r="B1836" s="1">
        <v>1835</v>
      </c>
      <c r="C1836">
        <v>302857.75</v>
      </c>
    </row>
    <row r="1837" spans="1:3" x14ac:dyDescent="0.3">
      <c r="A1837" s="5"/>
      <c r="B1837" s="1">
        <v>1836</v>
      </c>
      <c r="C1837">
        <v>299819.75</v>
      </c>
    </row>
    <row r="1838" spans="1:3" x14ac:dyDescent="0.3">
      <c r="A1838" s="5"/>
      <c r="B1838" s="1">
        <v>1837</v>
      </c>
      <c r="C1838">
        <v>293635.75</v>
      </c>
    </row>
    <row r="1839" spans="1:3" x14ac:dyDescent="0.3">
      <c r="A1839" s="5"/>
      <c r="B1839" s="1">
        <v>1838</v>
      </c>
      <c r="C1839">
        <v>291887.75</v>
      </c>
    </row>
    <row r="1840" spans="1:3" x14ac:dyDescent="0.3">
      <c r="A1840" s="5"/>
      <c r="B1840" s="1">
        <v>1839</v>
      </c>
      <c r="C1840">
        <v>286780.75</v>
      </c>
    </row>
    <row r="1841" spans="1:3" x14ac:dyDescent="0.3">
      <c r="A1841" s="5"/>
      <c r="B1841" s="1">
        <v>1840</v>
      </c>
      <c r="C1841">
        <v>288017.75</v>
      </c>
    </row>
    <row r="1842" spans="1:3" x14ac:dyDescent="0.3">
      <c r="A1842" s="5"/>
      <c r="B1842" s="1">
        <v>1841</v>
      </c>
      <c r="C1842">
        <v>271115.75</v>
      </c>
    </row>
    <row r="1843" spans="1:3" x14ac:dyDescent="0.3">
      <c r="A1843" s="5"/>
      <c r="B1843" s="1">
        <v>1842</v>
      </c>
      <c r="C1843">
        <v>273520.75</v>
      </c>
    </row>
    <row r="1844" spans="1:3" x14ac:dyDescent="0.3">
      <c r="A1844" s="5"/>
      <c r="B1844" s="1">
        <v>1843</v>
      </c>
      <c r="C1844">
        <v>316845.75</v>
      </c>
    </row>
    <row r="1845" spans="1:3" x14ac:dyDescent="0.3">
      <c r="A1845" s="5"/>
      <c r="B1845" s="1">
        <v>1844</v>
      </c>
      <c r="C1845">
        <v>369424.75</v>
      </c>
    </row>
    <row r="1846" spans="1:3" x14ac:dyDescent="0.3">
      <c r="A1846" s="5"/>
      <c r="B1846" s="1">
        <v>1845</v>
      </c>
      <c r="C1846">
        <v>376387.75</v>
      </c>
    </row>
    <row r="1847" spans="1:3" x14ac:dyDescent="0.3">
      <c r="A1847" s="5"/>
      <c r="B1847" s="1">
        <v>1846</v>
      </c>
      <c r="C1847">
        <v>362165.75</v>
      </c>
    </row>
    <row r="1848" spans="1:3" x14ac:dyDescent="0.3">
      <c r="A1848" s="5"/>
      <c r="B1848" s="1">
        <v>1847</v>
      </c>
      <c r="C1848">
        <v>287686.75</v>
      </c>
    </row>
    <row r="1849" spans="1:3" x14ac:dyDescent="0.3">
      <c r="A1849" s="5"/>
      <c r="B1849" s="1">
        <v>1848</v>
      </c>
      <c r="C1849">
        <v>244345.75</v>
      </c>
    </row>
    <row r="1850" spans="1:3" x14ac:dyDescent="0.3">
      <c r="A1850" s="5"/>
      <c r="B1850" s="1">
        <v>1849</v>
      </c>
      <c r="C1850">
        <v>216361.2917</v>
      </c>
    </row>
    <row r="1851" spans="1:3" x14ac:dyDescent="0.3">
      <c r="A1851" s="5"/>
      <c r="B1851" s="1">
        <v>1850</v>
      </c>
      <c r="C1851">
        <v>203990.2917</v>
      </c>
    </row>
    <row r="1852" spans="1:3" x14ac:dyDescent="0.3">
      <c r="A1852" s="5"/>
      <c r="B1852" s="1">
        <v>1851</v>
      </c>
      <c r="C1852">
        <v>202410.2917</v>
      </c>
    </row>
    <row r="1853" spans="1:3" x14ac:dyDescent="0.3">
      <c r="A1853" s="5"/>
      <c r="B1853" s="1">
        <v>1852</v>
      </c>
      <c r="C1853">
        <v>204308.2917</v>
      </c>
    </row>
    <row r="1854" spans="1:3" x14ac:dyDescent="0.3">
      <c r="A1854" s="5"/>
      <c r="B1854" s="1">
        <v>1853</v>
      </c>
      <c r="C1854">
        <v>214029.2917</v>
      </c>
    </row>
    <row r="1855" spans="1:3" x14ac:dyDescent="0.3">
      <c r="A1855" s="5"/>
      <c r="B1855" s="1">
        <v>1854</v>
      </c>
      <c r="C1855">
        <v>231746.2917</v>
      </c>
    </row>
    <row r="1856" spans="1:3" x14ac:dyDescent="0.3">
      <c r="A1856" s="5"/>
      <c r="B1856" s="1">
        <v>1855</v>
      </c>
      <c r="C1856">
        <v>269011.2917</v>
      </c>
    </row>
    <row r="1857" spans="1:3" x14ac:dyDescent="0.3">
      <c r="A1857" s="5"/>
      <c r="B1857" s="1">
        <v>1856</v>
      </c>
      <c r="C1857">
        <v>267537.2917</v>
      </c>
    </row>
    <row r="1858" spans="1:3" x14ac:dyDescent="0.3">
      <c r="A1858" s="5"/>
      <c r="B1858" s="1">
        <v>1857</v>
      </c>
      <c r="C1858">
        <v>277452.2917</v>
      </c>
    </row>
    <row r="1859" spans="1:3" x14ac:dyDescent="0.3">
      <c r="A1859" s="5"/>
      <c r="B1859" s="1">
        <v>1858</v>
      </c>
      <c r="C1859">
        <v>276273.2917</v>
      </c>
    </row>
    <row r="1860" spans="1:3" x14ac:dyDescent="0.3">
      <c r="A1860" s="5"/>
      <c r="B1860" s="1">
        <v>1859</v>
      </c>
      <c r="C1860">
        <v>272671.2917</v>
      </c>
    </row>
    <row r="1861" spans="1:3" x14ac:dyDescent="0.3">
      <c r="A1861" s="5"/>
      <c r="B1861" s="1">
        <v>1860</v>
      </c>
      <c r="C1861">
        <v>282936.2917</v>
      </c>
    </row>
    <row r="1862" spans="1:3" x14ac:dyDescent="0.3">
      <c r="A1862" s="5"/>
      <c r="B1862" s="1">
        <v>1861</v>
      </c>
      <c r="C1862">
        <v>277967.2917</v>
      </c>
    </row>
    <row r="1863" spans="1:3" x14ac:dyDescent="0.3">
      <c r="A1863" s="5"/>
      <c r="B1863" s="1">
        <v>1862</v>
      </c>
      <c r="C1863">
        <v>268306.2917</v>
      </c>
    </row>
    <row r="1864" spans="1:3" x14ac:dyDescent="0.3">
      <c r="A1864" s="5"/>
      <c r="B1864" s="1">
        <v>1863</v>
      </c>
      <c r="C1864">
        <v>271357.2917</v>
      </c>
    </row>
    <row r="1865" spans="1:3" x14ac:dyDescent="0.3">
      <c r="A1865" s="5"/>
      <c r="B1865" s="1">
        <v>1864</v>
      </c>
      <c r="C1865">
        <v>279499.2917</v>
      </c>
    </row>
    <row r="1866" spans="1:3" x14ac:dyDescent="0.3">
      <c r="A1866" s="5"/>
      <c r="B1866" s="1">
        <v>1865</v>
      </c>
      <c r="C1866">
        <v>272585.2917</v>
      </c>
    </row>
    <row r="1867" spans="1:3" x14ac:dyDescent="0.3">
      <c r="A1867" s="5"/>
      <c r="B1867" s="1">
        <v>1866</v>
      </c>
      <c r="C1867">
        <v>275676.2917</v>
      </c>
    </row>
    <row r="1868" spans="1:3" x14ac:dyDescent="0.3">
      <c r="A1868" s="5"/>
      <c r="B1868" s="1">
        <v>1867</v>
      </c>
      <c r="C1868">
        <v>313637.2917</v>
      </c>
    </row>
    <row r="1869" spans="1:3" x14ac:dyDescent="0.3">
      <c r="A1869" s="5"/>
      <c r="B1869" s="1">
        <v>1868</v>
      </c>
      <c r="C1869">
        <v>376459.2917</v>
      </c>
    </row>
    <row r="1870" spans="1:3" x14ac:dyDescent="0.3">
      <c r="A1870" s="5"/>
      <c r="B1870" s="1">
        <v>1869</v>
      </c>
      <c r="C1870">
        <v>367773.2917</v>
      </c>
    </row>
    <row r="1871" spans="1:3" x14ac:dyDescent="0.3">
      <c r="A1871" s="5"/>
      <c r="B1871" s="1">
        <v>1870</v>
      </c>
      <c r="C1871">
        <v>351871.2917</v>
      </c>
    </row>
    <row r="1872" spans="1:3" x14ac:dyDescent="0.3">
      <c r="A1872" s="5"/>
      <c r="B1872" s="1">
        <v>1871</v>
      </c>
      <c r="C1872">
        <v>292470.89170000004</v>
      </c>
    </row>
    <row r="1873" spans="1:3" x14ac:dyDescent="0.3">
      <c r="A1873" s="5"/>
      <c r="B1873" s="1">
        <v>1872</v>
      </c>
      <c r="C1873">
        <v>235447.2917</v>
      </c>
    </row>
    <row r="1874" spans="1:3" x14ac:dyDescent="0.3">
      <c r="A1874" s="5"/>
      <c r="B1874" s="1">
        <v>1873</v>
      </c>
      <c r="C1874">
        <v>214717.16662999999</v>
      </c>
    </row>
    <row r="1875" spans="1:3" x14ac:dyDescent="0.3">
      <c r="A1875" s="5"/>
      <c r="B1875" s="1">
        <v>1874</v>
      </c>
      <c r="C1875">
        <v>209560.16662999999</v>
      </c>
    </row>
    <row r="1876" spans="1:3" x14ac:dyDescent="0.3">
      <c r="A1876" s="5"/>
      <c r="B1876" s="1">
        <v>1875</v>
      </c>
      <c r="C1876">
        <v>202503.16662999999</v>
      </c>
    </row>
    <row r="1877" spans="1:3" x14ac:dyDescent="0.3">
      <c r="A1877" s="5"/>
      <c r="B1877" s="1">
        <v>1876</v>
      </c>
      <c r="C1877">
        <v>208118.16662999999</v>
      </c>
    </row>
    <row r="1878" spans="1:3" x14ac:dyDescent="0.3">
      <c r="A1878" s="5"/>
      <c r="B1878" s="1">
        <v>1877</v>
      </c>
      <c r="C1878">
        <v>211550.16662999999</v>
      </c>
    </row>
    <row r="1879" spans="1:3" x14ac:dyDescent="0.3">
      <c r="A1879" s="5"/>
      <c r="B1879" s="1">
        <v>1878</v>
      </c>
      <c r="C1879">
        <v>245647.16662999999</v>
      </c>
    </row>
    <row r="1880" spans="1:3" x14ac:dyDescent="0.3">
      <c r="A1880" s="5"/>
      <c r="B1880" s="1">
        <v>1879</v>
      </c>
      <c r="C1880">
        <v>271333.16662999999</v>
      </c>
    </row>
    <row r="1881" spans="1:3" x14ac:dyDescent="0.3">
      <c r="A1881" s="5"/>
      <c r="B1881" s="1">
        <v>1880</v>
      </c>
      <c r="C1881">
        <v>268321.16662999999</v>
      </c>
    </row>
    <row r="1882" spans="1:3" x14ac:dyDescent="0.3">
      <c r="A1882" s="5"/>
      <c r="B1882" s="1">
        <v>1881</v>
      </c>
      <c r="C1882">
        <v>276247.16662999999</v>
      </c>
    </row>
    <row r="1883" spans="1:3" x14ac:dyDescent="0.3">
      <c r="A1883" s="5"/>
      <c r="B1883" s="1">
        <v>1882</v>
      </c>
      <c r="C1883">
        <v>280512.16662999999</v>
      </c>
    </row>
    <row r="1884" spans="1:3" x14ac:dyDescent="0.3">
      <c r="A1884" s="5"/>
      <c r="B1884" s="1">
        <v>1883</v>
      </c>
      <c r="C1884">
        <v>283667.16662999999</v>
      </c>
    </row>
    <row r="1885" spans="1:3" x14ac:dyDescent="0.3">
      <c r="A1885" s="5"/>
      <c r="B1885" s="1">
        <v>1884</v>
      </c>
      <c r="C1885">
        <v>283371.16662999999</v>
      </c>
    </row>
    <row r="1886" spans="1:3" x14ac:dyDescent="0.3">
      <c r="A1886" s="5"/>
      <c r="B1886" s="1">
        <v>1885</v>
      </c>
      <c r="C1886">
        <v>293214.16662999999</v>
      </c>
    </row>
    <row r="1887" spans="1:3" x14ac:dyDescent="0.3">
      <c r="A1887" s="5"/>
      <c r="B1887" s="1">
        <v>1886</v>
      </c>
      <c r="C1887">
        <v>272417.66662999999</v>
      </c>
    </row>
    <row r="1888" spans="1:3" x14ac:dyDescent="0.3">
      <c r="A1888" s="5"/>
      <c r="B1888" s="1">
        <v>1887</v>
      </c>
      <c r="C1888">
        <v>288160.16662999999</v>
      </c>
    </row>
    <row r="1889" spans="1:3" x14ac:dyDescent="0.3">
      <c r="A1889" s="5"/>
      <c r="B1889" s="1">
        <v>1888</v>
      </c>
      <c r="C1889">
        <v>283983.16662999999</v>
      </c>
    </row>
    <row r="1890" spans="1:3" x14ac:dyDescent="0.3">
      <c r="A1890" s="5"/>
      <c r="B1890" s="1">
        <v>1889</v>
      </c>
      <c r="C1890">
        <v>288151.16662999999</v>
      </c>
    </row>
    <row r="1891" spans="1:3" x14ac:dyDescent="0.3">
      <c r="A1891" s="5"/>
      <c r="B1891" s="1">
        <v>1890</v>
      </c>
      <c r="C1891">
        <v>275872.16662999999</v>
      </c>
    </row>
    <row r="1892" spans="1:3" x14ac:dyDescent="0.3">
      <c r="A1892" s="5"/>
      <c r="B1892" s="1">
        <v>1891</v>
      </c>
      <c r="C1892">
        <v>335797.1666</v>
      </c>
    </row>
    <row r="1893" spans="1:3" x14ac:dyDescent="0.3">
      <c r="A1893" s="5"/>
      <c r="B1893" s="1">
        <v>1892</v>
      </c>
      <c r="C1893">
        <v>357699.1666</v>
      </c>
    </row>
    <row r="1894" spans="1:3" x14ac:dyDescent="0.3">
      <c r="A1894" s="5"/>
      <c r="B1894" s="1">
        <v>1893</v>
      </c>
      <c r="C1894">
        <v>371652.1666</v>
      </c>
    </row>
    <row r="1895" spans="1:3" x14ac:dyDescent="0.3">
      <c r="A1895" s="5"/>
      <c r="B1895" s="1">
        <v>1894</v>
      </c>
      <c r="C1895">
        <v>343765.1666</v>
      </c>
    </row>
    <row r="1896" spans="1:3" x14ac:dyDescent="0.3">
      <c r="A1896" s="5"/>
      <c r="B1896" s="1">
        <v>1895</v>
      </c>
      <c r="C1896">
        <v>280727.16662999999</v>
      </c>
    </row>
    <row r="1897" spans="1:3" x14ac:dyDescent="0.3">
      <c r="A1897" s="5"/>
      <c r="B1897" s="1">
        <v>1896</v>
      </c>
      <c r="C1897">
        <v>229220.16662999999</v>
      </c>
    </row>
    <row r="1898" spans="1:3" x14ac:dyDescent="0.3">
      <c r="A1898" s="5"/>
      <c r="B1898" s="1">
        <v>1897</v>
      </c>
      <c r="C1898">
        <v>216802.08337000001</v>
      </c>
    </row>
    <row r="1899" spans="1:3" x14ac:dyDescent="0.3">
      <c r="A1899" s="5"/>
      <c r="B1899" s="1">
        <v>1898</v>
      </c>
      <c r="C1899">
        <v>211906.08337000001</v>
      </c>
    </row>
    <row r="1900" spans="1:3" x14ac:dyDescent="0.3">
      <c r="A1900" s="5"/>
      <c r="B1900" s="1">
        <v>1899</v>
      </c>
      <c r="C1900">
        <v>216795.08337000001</v>
      </c>
    </row>
    <row r="1901" spans="1:3" x14ac:dyDescent="0.3">
      <c r="A1901" s="5"/>
      <c r="B1901" s="1">
        <v>1900</v>
      </c>
      <c r="C1901">
        <v>203242.08337000001</v>
      </c>
    </row>
    <row r="1902" spans="1:3" x14ac:dyDescent="0.3">
      <c r="A1902" s="5"/>
      <c r="B1902" s="1">
        <v>1901</v>
      </c>
      <c r="C1902">
        <v>192774.08337000001</v>
      </c>
    </row>
    <row r="1903" spans="1:3" x14ac:dyDescent="0.3">
      <c r="A1903" s="5"/>
      <c r="B1903" s="1">
        <v>1902</v>
      </c>
      <c r="C1903">
        <v>211281.08337000001</v>
      </c>
    </row>
    <row r="1904" spans="1:3" x14ac:dyDescent="0.3">
      <c r="A1904" s="5"/>
      <c r="B1904" s="1">
        <v>1903</v>
      </c>
      <c r="C1904">
        <v>228642.08337000001</v>
      </c>
    </row>
    <row r="1905" spans="1:3" x14ac:dyDescent="0.3">
      <c r="A1905" s="5"/>
      <c r="B1905" s="1">
        <v>1904</v>
      </c>
      <c r="C1905">
        <v>249431.08337000001</v>
      </c>
    </row>
    <row r="1906" spans="1:3" x14ac:dyDescent="0.3">
      <c r="A1906" s="5"/>
      <c r="B1906" s="1">
        <v>1905</v>
      </c>
      <c r="C1906">
        <v>284887.08337000001</v>
      </c>
    </row>
    <row r="1907" spans="1:3" x14ac:dyDescent="0.3">
      <c r="A1907" s="5"/>
      <c r="B1907" s="1">
        <v>1906</v>
      </c>
      <c r="C1907">
        <v>274816.08337000001</v>
      </c>
    </row>
    <row r="1908" spans="1:3" x14ac:dyDescent="0.3">
      <c r="A1908" s="5"/>
      <c r="B1908" s="1">
        <v>1907</v>
      </c>
      <c r="C1908">
        <v>271133.08337000001</v>
      </c>
    </row>
    <row r="1909" spans="1:3" x14ac:dyDescent="0.3">
      <c r="A1909" s="5"/>
      <c r="B1909" s="1">
        <v>1908</v>
      </c>
      <c r="C1909">
        <v>276528.08337000001</v>
      </c>
    </row>
    <row r="1910" spans="1:3" x14ac:dyDescent="0.3">
      <c r="A1910" s="5"/>
      <c r="B1910" s="1">
        <v>1909</v>
      </c>
      <c r="C1910">
        <v>274085.08337000001</v>
      </c>
    </row>
    <row r="1911" spans="1:3" x14ac:dyDescent="0.3">
      <c r="A1911" s="5"/>
      <c r="B1911" s="1">
        <v>1910</v>
      </c>
      <c r="C1911">
        <v>259276.08337000001</v>
      </c>
    </row>
    <row r="1912" spans="1:3" x14ac:dyDescent="0.3">
      <c r="A1912" s="5"/>
      <c r="B1912" s="1">
        <v>1911</v>
      </c>
      <c r="C1912">
        <v>250164.08337000001</v>
      </c>
    </row>
    <row r="1913" spans="1:3" x14ac:dyDescent="0.3">
      <c r="A1913" s="5"/>
      <c r="B1913" s="1">
        <v>1912</v>
      </c>
      <c r="C1913">
        <v>270195.08337000001</v>
      </c>
    </row>
    <row r="1914" spans="1:3" x14ac:dyDescent="0.3">
      <c r="A1914" s="5"/>
      <c r="B1914" s="1">
        <v>1913</v>
      </c>
      <c r="C1914">
        <v>258954.08337000001</v>
      </c>
    </row>
    <row r="1915" spans="1:3" x14ac:dyDescent="0.3">
      <c r="A1915" s="5"/>
      <c r="B1915" s="1">
        <v>1914</v>
      </c>
      <c r="C1915">
        <v>248116.08337000001</v>
      </c>
    </row>
    <row r="1916" spans="1:3" x14ac:dyDescent="0.3">
      <c r="A1916" s="5"/>
      <c r="B1916" s="1">
        <v>1915</v>
      </c>
      <c r="C1916">
        <v>298750.08337000001</v>
      </c>
    </row>
    <row r="1917" spans="1:3" x14ac:dyDescent="0.3">
      <c r="A1917" s="5"/>
      <c r="B1917" s="1">
        <v>1916</v>
      </c>
      <c r="C1917">
        <v>363853.0834</v>
      </c>
    </row>
    <row r="1918" spans="1:3" x14ac:dyDescent="0.3">
      <c r="A1918" s="5"/>
      <c r="B1918" s="1">
        <v>1917</v>
      </c>
      <c r="C1918">
        <v>339292.0834</v>
      </c>
    </row>
    <row r="1919" spans="1:3" x14ac:dyDescent="0.3">
      <c r="A1919" s="5"/>
      <c r="B1919" s="1">
        <v>1918</v>
      </c>
      <c r="C1919">
        <v>302941.0834</v>
      </c>
    </row>
    <row r="1920" spans="1:3" x14ac:dyDescent="0.3">
      <c r="A1920" s="5"/>
      <c r="B1920" s="1">
        <v>1919</v>
      </c>
      <c r="C1920">
        <v>255883.0834</v>
      </c>
    </row>
    <row r="1921" spans="1:3" x14ac:dyDescent="0.3">
      <c r="A1921" s="5"/>
      <c r="B1921" s="1">
        <v>1920</v>
      </c>
      <c r="C1921">
        <v>215954.08337000001</v>
      </c>
    </row>
    <row r="1922" spans="1:3" x14ac:dyDescent="0.3">
      <c r="A1922" s="5"/>
      <c r="B1922" s="1">
        <v>1921</v>
      </c>
      <c r="C1922">
        <v>192502.04167000001</v>
      </c>
    </row>
    <row r="1923" spans="1:3" x14ac:dyDescent="0.3">
      <c r="A1923" s="5"/>
      <c r="B1923" s="1">
        <v>1922</v>
      </c>
      <c r="C1923">
        <v>184413.04167000001</v>
      </c>
    </row>
    <row r="1924" spans="1:3" x14ac:dyDescent="0.3">
      <c r="A1924" s="5"/>
      <c r="B1924" s="1">
        <v>1923</v>
      </c>
      <c r="C1924">
        <v>173335.04167000001</v>
      </c>
    </row>
    <row r="1925" spans="1:3" x14ac:dyDescent="0.3">
      <c r="A1925" s="5"/>
      <c r="B1925" s="1">
        <v>1924</v>
      </c>
      <c r="C1925">
        <v>170126.04167000001</v>
      </c>
    </row>
    <row r="1926" spans="1:3" x14ac:dyDescent="0.3">
      <c r="A1926" s="5"/>
      <c r="B1926" s="1">
        <v>1925</v>
      </c>
      <c r="C1926">
        <v>172448.04167000001</v>
      </c>
    </row>
    <row r="1927" spans="1:3" x14ac:dyDescent="0.3">
      <c r="A1927" s="5"/>
      <c r="B1927" s="1">
        <v>1926</v>
      </c>
      <c r="C1927">
        <v>164314.04167000001</v>
      </c>
    </row>
    <row r="1928" spans="1:3" x14ac:dyDescent="0.3">
      <c r="A1928" s="5"/>
      <c r="B1928" s="1">
        <v>1927</v>
      </c>
      <c r="C1928">
        <v>212631.04167000001</v>
      </c>
    </row>
    <row r="1929" spans="1:3" x14ac:dyDescent="0.3">
      <c r="A1929" s="5"/>
      <c r="B1929" s="1">
        <v>1928</v>
      </c>
      <c r="C1929">
        <v>239728.04167000001</v>
      </c>
    </row>
    <row r="1930" spans="1:3" x14ac:dyDescent="0.3">
      <c r="A1930" s="5"/>
      <c r="B1930" s="1">
        <v>1929</v>
      </c>
      <c r="C1930">
        <v>256952.04167000001</v>
      </c>
    </row>
    <row r="1931" spans="1:3" x14ac:dyDescent="0.3">
      <c r="A1931" s="5"/>
      <c r="B1931" s="1">
        <v>1930</v>
      </c>
      <c r="C1931">
        <v>255045.04167000001</v>
      </c>
    </row>
    <row r="1932" spans="1:3" x14ac:dyDescent="0.3">
      <c r="A1932" s="5"/>
      <c r="B1932" s="1">
        <v>1931</v>
      </c>
      <c r="C1932">
        <v>253110.04167000001</v>
      </c>
    </row>
    <row r="1933" spans="1:3" x14ac:dyDescent="0.3">
      <c r="A1933" s="5"/>
      <c r="B1933" s="1">
        <v>1932</v>
      </c>
      <c r="C1933">
        <v>254868.04167000001</v>
      </c>
    </row>
    <row r="1934" spans="1:3" x14ac:dyDescent="0.3">
      <c r="A1934" s="5"/>
      <c r="B1934" s="1">
        <v>1933</v>
      </c>
      <c r="C1934">
        <v>258240.04167000001</v>
      </c>
    </row>
    <row r="1935" spans="1:3" x14ac:dyDescent="0.3">
      <c r="A1935" s="5"/>
      <c r="B1935" s="1">
        <v>1934</v>
      </c>
      <c r="C1935">
        <v>249192.04167000001</v>
      </c>
    </row>
    <row r="1936" spans="1:3" x14ac:dyDescent="0.3">
      <c r="A1936" s="5"/>
      <c r="B1936" s="1">
        <v>1935</v>
      </c>
      <c r="C1936">
        <v>247830.04167000001</v>
      </c>
    </row>
    <row r="1937" spans="1:3" x14ac:dyDescent="0.3">
      <c r="A1937" s="5"/>
      <c r="B1937" s="1">
        <v>1936</v>
      </c>
      <c r="C1937">
        <v>241258.04167000001</v>
      </c>
    </row>
    <row r="1938" spans="1:3" x14ac:dyDescent="0.3">
      <c r="A1938" s="5"/>
      <c r="B1938" s="1">
        <v>1937</v>
      </c>
      <c r="C1938">
        <v>236897.04167000001</v>
      </c>
    </row>
    <row r="1939" spans="1:3" x14ac:dyDescent="0.3">
      <c r="A1939" s="5"/>
      <c r="B1939" s="1">
        <v>1938</v>
      </c>
      <c r="C1939">
        <v>243324.04167000001</v>
      </c>
    </row>
    <row r="1940" spans="1:3" x14ac:dyDescent="0.3">
      <c r="A1940" s="5"/>
      <c r="B1940" s="1">
        <v>1939</v>
      </c>
      <c r="C1940">
        <v>273714.04167000001</v>
      </c>
    </row>
    <row r="1941" spans="1:3" x14ac:dyDescent="0.3">
      <c r="A1941" s="5"/>
      <c r="B1941" s="1">
        <v>1940</v>
      </c>
      <c r="C1941">
        <v>357928.0417</v>
      </c>
    </row>
    <row r="1942" spans="1:3" x14ac:dyDescent="0.3">
      <c r="A1942" s="5"/>
      <c r="B1942" s="1">
        <v>1941</v>
      </c>
      <c r="C1942">
        <v>360174.0417</v>
      </c>
    </row>
    <row r="1943" spans="1:3" x14ac:dyDescent="0.3">
      <c r="A1943" s="5"/>
      <c r="B1943" s="1">
        <v>1942</v>
      </c>
      <c r="C1943">
        <v>298964.0417</v>
      </c>
    </row>
    <row r="1944" spans="1:3" x14ac:dyDescent="0.3">
      <c r="A1944" s="5"/>
      <c r="B1944" s="1">
        <v>1943</v>
      </c>
      <c r="C1944">
        <v>240693.54167000001</v>
      </c>
    </row>
    <row r="1945" spans="1:3" x14ac:dyDescent="0.3">
      <c r="A1945" s="5"/>
      <c r="B1945" s="1">
        <v>1944</v>
      </c>
      <c r="C1945">
        <v>196553.04167000001</v>
      </c>
    </row>
    <row r="1946" spans="1:3" x14ac:dyDescent="0.3">
      <c r="A1946" s="5"/>
      <c r="B1946" s="1">
        <v>1945</v>
      </c>
      <c r="C1946">
        <v>173828.58332999999</v>
      </c>
    </row>
    <row r="1947" spans="1:3" x14ac:dyDescent="0.3">
      <c r="A1947" s="5"/>
      <c r="B1947" s="1">
        <v>1946</v>
      </c>
      <c r="C1947">
        <v>161885.58332999999</v>
      </c>
    </row>
    <row r="1948" spans="1:3" x14ac:dyDescent="0.3">
      <c r="A1948" s="5"/>
      <c r="B1948" s="1">
        <v>1947</v>
      </c>
      <c r="C1948">
        <v>146664.58332999999</v>
      </c>
    </row>
    <row r="1949" spans="1:3" x14ac:dyDescent="0.3">
      <c r="A1949" s="5"/>
      <c r="B1949" s="1">
        <v>1948</v>
      </c>
      <c r="C1949">
        <v>156553.58332999999</v>
      </c>
    </row>
    <row r="1950" spans="1:3" x14ac:dyDescent="0.3">
      <c r="A1950" s="5"/>
      <c r="B1950" s="1">
        <v>1949</v>
      </c>
      <c r="C1950">
        <v>178577.58332999999</v>
      </c>
    </row>
    <row r="1951" spans="1:3" x14ac:dyDescent="0.3">
      <c r="A1951" s="5"/>
      <c r="B1951" s="1">
        <v>1950</v>
      </c>
      <c r="C1951">
        <v>207840.58332999999</v>
      </c>
    </row>
    <row r="1952" spans="1:3" x14ac:dyDescent="0.3">
      <c r="A1952" s="5"/>
      <c r="B1952" s="1">
        <v>1951</v>
      </c>
      <c r="C1952">
        <v>233729.58332999999</v>
      </c>
    </row>
    <row r="1953" spans="1:3" x14ac:dyDescent="0.3">
      <c r="A1953" s="5"/>
      <c r="B1953" s="1">
        <v>1952</v>
      </c>
      <c r="C1953">
        <v>229085.58332999999</v>
      </c>
    </row>
    <row r="1954" spans="1:3" x14ac:dyDescent="0.3">
      <c r="A1954" s="5"/>
      <c r="B1954" s="1">
        <v>1953</v>
      </c>
      <c r="C1954">
        <v>239098.58332999999</v>
      </c>
    </row>
    <row r="1955" spans="1:3" x14ac:dyDescent="0.3">
      <c r="A1955" s="5"/>
      <c r="B1955" s="1">
        <v>1954</v>
      </c>
      <c r="C1955">
        <v>248795.58332999999</v>
      </c>
    </row>
    <row r="1956" spans="1:3" x14ac:dyDescent="0.3">
      <c r="A1956" s="5"/>
      <c r="B1956" s="1">
        <v>1955</v>
      </c>
      <c r="C1956">
        <v>215691.58332999999</v>
      </c>
    </row>
    <row r="1957" spans="1:3" x14ac:dyDescent="0.3">
      <c r="A1957" s="5"/>
      <c r="B1957" s="1">
        <v>1956</v>
      </c>
      <c r="C1957">
        <v>218269.58332999999</v>
      </c>
    </row>
    <row r="1958" spans="1:3" x14ac:dyDescent="0.3">
      <c r="A1958" s="5"/>
      <c r="B1958" s="1">
        <v>1957</v>
      </c>
      <c r="C1958">
        <v>222584.58332999999</v>
      </c>
    </row>
    <row r="1959" spans="1:3" x14ac:dyDescent="0.3">
      <c r="A1959" s="5"/>
      <c r="B1959" s="1">
        <v>1958</v>
      </c>
      <c r="C1959">
        <v>216691.58332999999</v>
      </c>
    </row>
    <row r="1960" spans="1:3" x14ac:dyDescent="0.3">
      <c r="A1960" s="5"/>
      <c r="B1960" s="1">
        <v>1959</v>
      </c>
      <c r="C1960">
        <v>217833.58332999999</v>
      </c>
    </row>
    <row r="1961" spans="1:3" x14ac:dyDescent="0.3">
      <c r="A1961" s="5"/>
      <c r="B1961" s="1">
        <v>1960</v>
      </c>
      <c r="C1961">
        <v>239954.58332999999</v>
      </c>
    </row>
    <row r="1962" spans="1:3" x14ac:dyDescent="0.3">
      <c r="A1962" s="5"/>
      <c r="B1962" s="1">
        <v>1961</v>
      </c>
      <c r="C1962">
        <v>231628.58332999999</v>
      </c>
    </row>
    <row r="1963" spans="1:3" x14ac:dyDescent="0.3">
      <c r="A1963" s="5"/>
      <c r="B1963" s="1">
        <v>1962</v>
      </c>
      <c r="C1963">
        <v>242470.58332999999</v>
      </c>
    </row>
    <row r="1964" spans="1:3" x14ac:dyDescent="0.3">
      <c r="A1964" s="5"/>
      <c r="B1964" s="1">
        <v>1963</v>
      </c>
      <c r="C1964">
        <v>286281.58332999999</v>
      </c>
    </row>
    <row r="1965" spans="1:3" x14ac:dyDescent="0.3">
      <c r="A1965" s="5"/>
      <c r="B1965" s="1">
        <v>1964</v>
      </c>
      <c r="C1965">
        <v>368756.5833</v>
      </c>
    </row>
    <row r="1966" spans="1:3" x14ac:dyDescent="0.3">
      <c r="A1966" s="5"/>
      <c r="B1966" s="1">
        <v>1965</v>
      </c>
      <c r="C1966">
        <v>352182.5833</v>
      </c>
    </row>
    <row r="1967" spans="1:3" x14ac:dyDescent="0.3">
      <c r="A1967" s="5"/>
      <c r="B1967" s="1">
        <v>1966</v>
      </c>
      <c r="C1967">
        <v>336427.5833</v>
      </c>
    </row>
    <row r="1968" spans="1:3" x14ac:dyDescent="0.3">
      <c r="A1968" s="5"/>
      <c r="B1968" s="1">
        <v>1967</v>
      </c>
      <c r="C1968">
        <v>245684.58332999999</v>
      </c>
    </row>
    <row r="1969" spans="1:3" x14ac:dyDescent="0.3">
      <c r="A1969" s="5"/>
      <c r="B1969" s="1">
        <v>1968</v>
      </c>
      <c r="C1969">
        <v>210062.58332999999</v>
      </c>
    </row>
    <row r="1970" spans="1:3" x14ac:dyDescent="0.3">
      <c r="A1970" s="5"/>
      <c r="B1970" s="1">
        <v>1969</v>
      </c>
      <c r="C1970">
        <v>191902.89167000001</v>
      </c>
    </row>
    <row r="1971" spans="1:3" x14ac:dyDescent="0.3">
      <c r="A1971" s="5"/>
      <c r="B1971" s="1">
        <v>1970</v>
      </c>
      <c r="C1971">
        <v>187248.79167000001</v>
      </c>
    </row>
    <row r="1972" spans="1:3" x14ac:dyDescent="0.3">
      <c r="A1972" s="5"/>
      <c r="B1972" s="1">
        <v>1971</v>
      </c>
      <c r="C1972">
        <v>168903.79167000001</v>
      </c>
    </row>
    <row r="1973" spans="1:3" x14ac:dyDescent="0.3">
      <c r="A1973" s="5"/>
      <c r="B1973" s="1">
        <v>1972</v>
      </c>
      <c r="C1973">
        <v>169386.79167000001</v>
      </c>
    </row>
    <row r="1974" spans="1:3" x14ac:dyDescent="0.3">
      <c r="A1974" s="5"/>
      <c r="B1974" s="1">
        <v>1973</v>
      </c>
      <c r="C1974">
        <v>191089.79167000001</v>
      </c>
    </row>
    <row r="1975" spans="1:3" x14ac:dyDescent="0.3">
      <c r="A1975" s="5"/>
      <c r="B1975" s="1">
        <v>1974</v>
      </c>
      <c r="C1975">
        <v>232423.79167000001</v>
      </c>
    </row>
    <row r="1976" spans="1:3" x14ac:dyDescent="0.3">
      <c r="A1976" s="5"/>
      <c r="B1976" s="1">
        <v>1975</v>
      </c>
      <c r="C1976">
        <v>269738.79167000001</v>
      </c>
    </row>
    <row r="1977" spans="1:3" x14ac:dyDescent="0.3">
      <c r="A1977" s="5"/>
      <c r="B1977" s="1">
        <v>1976</v>
      </c>
      <c r="C1977">
        <v>270201.79167000001</v>
      </c>
    </row>
    <row r="1978" spans="1:3" x14ac:dyDescent="0.3">
      <c r="A1978" s="5"/>
      <c r="B1978" s="1">
        <v>1977</v>
      </c>
      <c r="C1978">
        <v>281478.79167000001</v>
      </c>
    </row>
    <row r="1979" spans="1:3" x14ac:dyDescent="0.3">
      <c r="A1979" s="5"/>
      <c r="B1979" s="1">
        <v>1978</v>
      </c>
      <c r="C1979">
        <v>288111.79167000001</v>
      </c>
    </row>
    <row r="1980" spans="1:3" x14ac:dyDescent="0.3">
      <c r="A1980" s="5"/>
      <c r="B1980" s="1">
        <v>1979</v>
      </c>
      <c r="C1980">
        <v>285397.79167000001</v>
      </c>
    </row>
    <row r="1981" spans="1:3" x14ac:dyDescent="0.3">
      <c r="A1981" s="5"/>
      <c r="B1981" s="1">
        <v>1980</v>
      </c>
      <c r="C1981">
        <v>289220.79167000001</v>
      </c>
    </row>
    <row r="1982" spans="1:3" x14ac:dyDescent="0.3">
      <c r="A1982" s="5"/>
      <c r="B1982" s="1">
        <v>1981</v>
      </c>
      <c r="C1982">
        <v>287219.79167000001</v>
      </c>
    </row>
    <row r="1983" spans="1:3" x14ac:dyDescent="0.3">
      <c r="A1983" s="5"/>
      <c r="B1983" s="1">
        <v>1982</v>
      </c>
      <c r="C1983">
        <v>271203.79167000001</v>
      </c>
    </row>
    <row r="1984" spans="1:3" x14ac:dyDescent="0.3">
      <c r="A1984" s="5"/>
      <c r="B1984" s="1">
        <v>1983</v>
      </c>
      <c r="C1984">
        <v>283686.79167000001</v>
      </c>
    </row>
    <row r="1985" spans="1:3" x14ac:dyDescent="0.3">
      <c r="A1985" s="5"/>
      <c r="B1985" s="1">
        <v>1984</v>
      </c>
      <c r="C1985">
        <v>278520.79167000001</v>
      </c>
    </row>
    <row r="1986" spans="1:3" x14ac:dyDescent="0.3">
      <c r="A1986" s="5"/>
      <c r="B1986" s="1">
        <v>1985</v>
      </c>
      <c r="C1986">
        <v>277650.79167000001</v>
      </c>
    </row>
    <row r="1987" spans="1:3" x14ac:dyDescent="0.3">
      <c r="A1987" s="5"/>
      <c r="B1987" s="1">
        <v>1986</v>
      </c>
      <c r="C1987">
        <v>279787.79167000001</v>
      </c>
    </row>
    <row r="1988" spans="1:3" x14ac:dyDescent="0.3">
      <c r="A1988" s="5"/>
      <c r="B1988" s="1">
        <v>1987</v>
      </c>
      <c r="C1988">
        <v>325305.7917</v>
      </c>
    </row>
    <row r="1989" spans="1:3" x14ac:dyDescent="0.3">
      <c r="A1989" s="5"/>
      <c r="B1989" s="1">
        <v>1988</v>
      </c>
      <c r="C1989">
        <v>371311.7917</v>
      </c>
    </row>
    <row r="1990" spans="1:3" x14ac:dyDescent="0.3">
      <c r="A1990" s="5"/>
      <c r="B1990" s="1">
        <v>1989</v>
      </c>
      <c r="C1990">
        <v>380310.7917</v>
      </c>
    </row>
    <row r="1991" spans="1:3" x14ac:dyDescent="0.3">
      <c r="A1991" s="5"/>
      <c r="B1991" s="1">
        <v>1990</v>
      </c>
      <c r="C1991">
        <v>344818.7917</v>
      </c>
    </row>
    <row r="1992" spans="1:3" x14ac:dyDescent="0.3">
      <c r="A1992" s="5"/>
      <c r="B1992" s="1">
        <v>1991</v>
      </c>
      <c r="C1992">
        <v>265476.7917</v>
      </c>
    </row>
    <row r="1993" spans="1:3" x14ac:dyDescent="0.3">
      <c r="A1993" s="5"/>
      <c r="B1993" s="1">
        <v>1992</v>
      </c>
      <c r="C1993">
        <v>208840.79167000001</v>
      </c>
    </row>
    <row r="1994" spans="1:3" x14ac:dyDescent="0.3">
      <c r="A1994" s="5"/>
      <c r="B1994" s="1">
        <v>1993</v>
      </c>
      <c r="C1994">
        <v>193239.16667000001</v>
      </c>
    </row>
    <row r="1995" spans="1:3" x14ac:dyDescent="0.3">
      <c r="A1995" s="5"/>
      <c r="B1995" s="1">
        <v>1994</v>
      </c>
      <c r="C1995">
        <v>194641.16667000001</v>
      </c>
    </row>
    <row r="1996" spans="1:3" x14ac:dyDescent="0.3">
      <c r="A1996" s="5"/>
      <c r="B1996" s="1">
        <v>1995</v>
      </c>
      <c r="C1996">
        <v>191189.16667000001</v>
      </c>
    </row>
    <row r="1997" spans="1:3" x14ac:dyDescent="0.3">
      <c r="A1997" s="5"/>
      <c r="B1997" s="1">
        <v>1996</v>
      </c>
      <c r="C1997">
        <v>197606.16667000001</v>
      </c>
    </row>
    <row r="1998" spans="1:3" x14ac:dyDescent="0.3">
      <c r="A1998" s="5"/>
      <c r="B1998" s="1">
        <v>1997</v>
      </c>
      <c r="C1998">
        <v>208494.16667000001</v>
      </c>
    </row>
    <row r="1999" spans="1:3" x14ac:dyDescent="0.3">
      <c r="A1999" s="5"/>
      <c r="B1999" s="1">
        <v>1998</v>
      </c>
      <c r="C1999">
        <v>245892.16667000001</v>
      </c>
    </row>
    <row r="2000" spans="1:3" x14ac:dyDescent="0.3">
      <c r="A2000" s="5"/>
      <c r="B2000" s="1">
        <v>1999</v>
      </c>
      <c r="C2000">
        <v>277319.16667000001</v>
      </c>
    </row>
    <row r="2001" spans="1:3" x14ac:dyDescent="0.3">
      <c r="A2001" s="5"/>
      <c r="B2001" s="1">
        <v>2000</v>
      </c>
      <c r="C2001">
        <v>273165.16667000001</v>
      </c>
    </row>
    <row r="2002" spans="1:3" x14ac:dyDescent="0.3">
      <c r="A2002" s="5"/>
      <c r="B2002" s="1">
        <v>2001</v>
      </c>
      <c r="C2002">
        <v>286177.1667</v>
      </c>
    </row>
    <row r="2003" spans="1:3" x14ac:dyDescent="0.3">
      <c r="A2003" s="5"/>
      <c r="B2003" s="1">
        <v>2002</v>
      </c>
      <c r="C2003">
        <v>296194.1667</v>
      </c>
    </row>
    <row r="2004" spans="1:3" x14ac:dyDescent="0.3">
      <c r="A2004" s="5"/>
      <c r="B2004" s="1">
        <v>2003</v>
      </c>
      <c r="C2004">
        <v>294835.1667</v>
      </c>
    </row>
    <row r="2005" spans="1:3" x14ac:dyDescent="0.3">
      <c r="A2005" s="5"/>
      <c r="B2005" s="1">
        <v>2004</v>
      </c>
      <c r="C2005">
        <v>294485.1667</v>
      </c>
    </row>
    <row r="2006" spans="1:3" x14ac:dyDescent="0.3">
      <c r="A2006" s="5"/>
      <c r="B2006" s="1">
        <v>2005</v>
      </c>
      <c r="C2006">
        <v>302753.16667000001</v>
      </c>
    </row>
    <row r="2007" spans="1:3" x14ac:dyDescent="0.3">
      <c r="A2007" s="5"/>
      <c r="B2007" s="1">
        <v>2006</v>
      </c>
      <c r="C2007">
        <v>288141.16667000001</v>
      </c>
    </row>
    <row r="2008" spans="1:3" x14ac:dyDescent="0.3">
      <c r="A2008" s="5"/>
      <c r="B2008" s="1">
        <v>2007</v>
      </c>
      <c r="C2008">
        <v>279569.16667000001</v>
      </c>
    </row>
    <row r="2009" spans="1:3" x14ac:dyDescent="0.3">
      <c r="A2009" s="5"/>
      <c r="B2009" s="1">
        <v>2008</v>
      </c>
      <c r="C2009">
        <v>273649.16667000001</v>
      </c>
    </row>
    <row r="2010" spans="1:3" x14ac:dyDescent="0.3">
      <c r="A2010" s="5"/>
      <c r="B2010" s="1">
        <v>2009</v>
      </c>
      <c r="C2010">
        <v>271564.16667000001</v>
      </c>
    </row>
    <row r="2011" spans="1:3" x14ac:dyDescent="0.3">
      <c r="A2011" s="5"/>
      <c r="B2011" s="1">
        <v>2010</v>
      </c>
      <c r="C2011">
        <v>279585.16667000001</v>
      </c>
    </row>
    <row r="2012" spans="1:3" x14ac:dyDescent="0.3">
      <c r="A2012" s="5"/>
      <c r="B2012" s="1">
        <v>2011</v>
      </c>
      <c r="C2012">
        <v>316034.1667</v>
      </c>
    </row>
    <row r="2013" spans="1:3" x14ac:dyDescent="0.3">
      <c r="A2013" s="5"/>
      <c r="B2013" s="1">
        <v>2012</v>
      </c>
      <c r="C2013">
        <v>387803.1667</v>
      </c>
    </row>
    <row r="2014" spans="1:3" x14ac:dyDescent="0.3">
      <c r="A2014" s="5"/>
      <c r="B2014" s="1">
        <v>2013</v>
      </c>
      <c r="C2014">
        <v>386495.1667</v>
      </c>
    </row>
    <row r="2015" spans="1:3" x14ac:dyDescent="0.3">
      <c r="A2015" s="5"/>
      <c r="B2015" s="1">
        <v>2014</v>
      </c>
      <c r="C2015">
        <v>361389.1667</v>
      </c>
    </row>
    <row r="2016" spans="1:3" x14ac:dyDescent="0.3">
      <c r="A2016" s="5"/>
      <c r="B2016" s="1">
        <v>2015</v>
      </c>
      <c r="C2016">
        <v>289414.1667</v>
      </c>
    </row>
    <row r="2017" spans="1:3" x14ac:dyDescent="0.3">
      <c r="A2017" s="5"/>
      <c r="B2017" s="1">
        <v>2016</v>
      </c>
      <c r="C2017">
        <v>235304.16667000001</v>
      </c>
    </row>
    <row r="2018" spans="1:3" x14ac:dyDescent="0.3">
      <c r="A2018" s="5"/>
      <c r="B2018" s="1">
        <v>2017</v>
      </c>
      <c r="C2018">
        <v>196524.91667000001</v>
      </c>
    </row>
    <row r="2019" spans="1:3" x14ac:dyDescent="0.3">
      <c r="A2019" s="5"/>
      <c r="B2019" s="1">
        <v>2018</v>
      </c>
      <c r="C2019">
        <v>188835.91667000001</v>
      </c>
    </row>
    <row r="2020" spans="1:3" x14ac:dyDescent="0.3">
      <c r="A2020" s="5"/>
      <c r="B2020" s="1">
        <v>2019</v>
      </c>
      <c r="C2020">
        <v>180558.91667000001</v>
      </c>
    </row>
    <row r="2021" spans="1:3" x14ac:dyDescent="0.3">
      <c r="A2021" s="5"/>
      <c r="B2021" s="1">
        <v>2020</v>
      </c>
      <c r="C2021">
        <v>178639.91667000001</v>
      </c>
    </row>
    <row r="2022" spans="1:3" x14ac:dyDescent="0.3">
      <c r="A2022" s="5"/>
      <c r="B2022" s="1">
        <v>2021</v>
      </c>
      <c r="C2022">
        <v>192122.91667000001</v>
      </c>
    </row>
    <row r="2023" spans="1:3" x14ac:dyDescent="0.3">
      <c r="A2023" s="5"/>
      <c r="B2023" s="1">
        <v>2022</v>
      </c>
      <c r="C2023">
        <v>227956.91667000001</v>
      </c>
    </row>
    <row r="2024" spans="1:3" x14ac:dyDescent="0.3">
      <c r="A2024" s="5"/>
      <c r="B2024" s="1">
        <v>2023</v>
      </c>
      <c r="C2024">
        <v>261235.91667000001</v>
      </c>
    </row>
    <row r="2025" spans="1:3" x14ac:dyDescent="0.3">
      <c r="A2025" s="5"/>
      <c r="B2025" s="1">
        <v>2024</v>
      </c>
      <c r="C2025">
        <v>268647.91667000001</v>
      </c>
    </row>
    <row r="2026" spans="1:3" x14ac:dyDescent="0.3">
      <c r="A2026" s="5"/>
      <c r="B2026" s="1">
        <v>2025</v>
      </c>
      <c r="C2026">
        <v>277862.91667000001</v>
      </c>
    </row>
    <row r="2027" spans="1:3" x14ac:dyDescent="0.3">
      <c r="A2027" s="5"/>
      <c r="B2027" s="1">
        <v>2026</v>
      </c>
      <c r="C2027">
        <v>278655.91667000001</v>
      </c>
    </row>
    <row r="2028" spans="1:3" x14ac:dyDescent="0.3">
      <c r="A2028" s="5"/>
      <c r="B2028" s="1">
        <v>2027</v>
      </c>
      <c r="C2028">
        <v>281783.91667000001</v>
      </c>
    </row>
    <row r="2029" spans="1:3" x14ac:dyDescent="0.3">
      <c r="A2029" s="5"/>
      <c r="B2029" s="1">
        <v>2028</v>
      </c>
      <c r="C2029">
        <v>287930.91667000001</v>
      </c>
    </row>
    <row r="2030" spans="1:3" x14ac:dyDescent="0.3">
      <c r="A2030" s="5"/>
      <c r="B2030" s="1">
        <v>2029</v>
      </c>
      <c r="C2030">
        <v>283699.91667000001</v>
      </c>
    </row>
    <row r="2031" spans="1:3" x14ac:dyDescent="0.3">
      <c r="A2031" s="5"/>
      <c r="B2031" s="1">
        <v>2030</v>
      </c>
      <c r="C2031">
        <v>269559.41667000001</v>
      </c>
    </row>
    <row r="2032" spans="1:3" x14ac:dyDescent="0.3">
      <c r="A2032" s="5"/>
      <c r="B2032" s="1">
        <v>2031</v>
      </c>
      <c r="C2032">
        <v>272138.91667000001</v>
      </c>
    </row>
    <row r="2033" spans="1:3" x14ac:dyDescent="0.3">
      <c r="A2033" s="5"/>
      <c r="B2033" s="1">
        <v>2032</v>
      </c>
      <c r="C2033">
        <v>283384.91667000001</v>
      </c>
    </row>
    <row r="2034" spans="1:3" x14ac:dyDescent="0.3">
      <c r="A2034" s="5"/>
      <c r="B2034" s="1">
        <v>2033</v>
      </c>
      <c r="C2034">
        <v>276427.41667000001</v>
      </c>
    </row>
    <row r="2035" spans="1:3" x14ac:dyDescent="0.3">
      <c r="A2035" s="5"/>
      <c r="B2035" s="1">
        <v>2034</v>
      </c>
      <c r="C2035">
        <v>270877.91667000001</v>
      </c>
    </row>
    <row r="2036" spans="1:3" x14ac:dyDescent="0.3">
      <c r="A2036" s="5"/>
      <c r="B2036" s="1">
        <v>2035</v>
      </c>
      <c r="C2036">
        <v>311716.91667000001</v>
      </c>
    </row>
    <row r="2037" spans="1:3" x14ac:dyDescent="0.3">
      <c r="A2037" s="5"/>
      <c r="B2037" s="1">
        <v>2036</v>
      </c>
      <c r="C2037">
        <v>397056.9167</v>
      </c>
    </row>
    <row r="2038" spans="1:3" x14ac:dyDescent="0.3">
      <c r="A2038" s="5"/>
      <c r="B2038" s="1">
        <v>2037</v>
      </c>
      <c r="C2038">
        <v>387904.9167</v>
      </c>
    </row>
    <row r="2039" spans="1:3" x14ac:dyDescent="0.3">
      <c r="A2039" s="5"/>
      <c r="B2039" s="1">
        <v>2038</v>
      </c>
      <c r="C2039">
        <v>347644.9167</v>
      </c>
    </row>
    <row r="2040" spans="1:3" x14ac:dyDescent="0.3">
      <c r="A2040" s="5"/>
      <c r="B2040" s="1">
        <v>2039</v>
      </c>
      <c r="C2040">
        <v>277313.91667000001</v>
      </c>
    </row>
    <row r="2041" spans="1:3" x14ac:dyDescent="0.3">
      <c r="A2041" s="5"/>
      <c r="B2041" s="1">
        <v>2040</v>
      </c>
      <c r="C2041">
        <v>235932.91667000001</v>
      </c>
    </row>
    <row r="2042" spans="1:3" x14ac:dyDescent="0.3">
      <c r="A2042" s="5"/>
      <c r="B2042" s="1">
        <v>2041</v>
      </c>
      <c r="C2042">
        <v>205864.41667000001</v>
      </c>
    </row>
    <row r="2043" spans="1:3" x14ac:dyDescent="0.3">
      <c r="A2043" s="5"/>
      <c r="B2043" s="1">
        <v>2042</v>
      </c>
      <c r="C2043">
        <v>194184.41667000001</v>
      </c>
    </row>
    <row r="2044" spans="1:3" x14ac:dyDescent="0.3">
      <c r="A2044" s="5"/>
      <c r="B2044" s="1">
        <v>2043</v>
      </c>
      <c r="C2044">
        <v>189949.41667000001</v>
      </c>
    </row>
    <row r="2045" spans="1:3" x14ac:dyDescent="0.3">
      <c r="A2045" s="5"/>
      <c r="B2045" s="1">
        <v>2044</v>
      </c>
      <c r="C2045">
        <v>189544.41667000001</v>
      </c>
    </row>
    <row r="2046" spans="1:3" x14ac:dyDescent="0.3">
      <c r="A2046" s="5"/>
      <c r="B2046" s="1">
        <v>2045</v>
      </c>
      <c r="C2046">
        <v>196496.41667000001</v>
      </c>
    </row>
    <row r="2047" spans="1:3" x14ac:dyDescent="0.3">
      <c r="A2047" s="5"/>
      <c r="B2047" s="1">
        <v>2046</v>
      </c>
      <c r="C2047">
        <v>224103.41667000001</v>
      </c>
    </row>
    <row r="2048" spans="1:3" x14ac:dyDescent="0.3">
      <c r="A2048" s="5"/>
      <c r="B2048" s="1">
        <v>2047</v>
      </c>
      <c r="C2048">
        <v>271979.41667000001</v>
      </c>
    </row>
    <row r="2049" spans="1:3" x14ac:dyDescent="0.3">
      <c r="A2049" s="5"/>
      <c r="B2049" s="1">
        <v>2048</v>
      </c>
      <c r="C2049">
        <v>272066.41667000001</v>
      </c>
    </row>
    <row r="2050" spans="1:3" x14ac:dyDescent="0.3">
      <c r="A2050" s="5"/>
      <c r="B2050" s="1">
        <v>2049</v>
      </c>
      <c r="C2050">
        <v>268324.41667000001</v>
      </c>
    </row>
    <row r="2051" spans="1:3" x14ac:dyDescent="0.3">
      <c r="A2051" s="5"/>
      <c r="B2051" s="1">
        <v>2050</v>
      </c>
      <c r="C2051">
        <v>277580.41667000001</v>
      </c>
    </row>
    <row r="2052" spans="1:3" x14ac:dyDescent="0.3">
      <c r="A2052" s="5"/>
      <c r="B2052" s="1">
        <v>2051</v>
      </c>
      <c r="C2052">
        <v>282522.41667000001</v>
      </c>
    </row>
    <row r="2053" spans="1:3" x14ac:dyDescent="0.3">
      <c r="A2053" s="5"/>
      <c r="B2053" s="1">
        <v>2052</v>
      </c>
      <c r="C2053">
        <v>278658.41667000001</v>
      </c>
    </row>
    <row r="2054" spans="1:3" x14ac:dyDescent="0.3">
      <c r="A2054" s="5"/>
      <c r="B2054" s="1">
        <v>2053</v>
      </c>
      <c r="C2054">
        <v>275787.41667000001</v>
      </c>
    </row>
    <row r="2055" spans="1:3" x14ac:dyDescent="0.3">
      <c r="A2055" s="5"/>
      <c r="B2055" s="1">
        <v>2054</v>
      </c>
      <c r="C2055">
        <v>271059.91667000001</v>
      </c>
    </row>
    <row r="2056" spans="1:3" x14ac:dyDescent="0.3">
      <c r="A2056" s="5"/>
      <c r="B2056" s="1">
        <v>2055</v>
      </c>
      <c r="C2056">
        <v>276471.41667000001</v>
      </c>
    </row>
    <row r="2057" spans="1:3" x14ac:dyDescent="0.3">
      <c r="A2057" s="5"/>
      <c r="B2057" s="1">
        <v>2056</v>
      </c>
      <c r="C2057">
        <v>269304.41667000001</v>
      </c>
    </row>
    <row r="2058" spans="1:3" x14ac:dyDescent="0.3">
      <c r="A2058" s="5"/>
      <c r="B2058" s="1">
        <v>2057</v>
      </c>
      <c r="C2058">
        <v>268989.41667000001</v>
      </c>
    </row>
    <row r="2059" spans="1:3" x14ac:dyDescent="0.3">
      <c r="A2059" s="5"/>
      <c r="B2059" s="1">
        <v>2058</v>
      </c>
      <c r="C2059">
        <v>263721.41667000001</v>
      </c>
    </row>
    <row r="2060" spans="1:3" x14ac:dyDescent="0.3">
      <c r="A2060" s="5"/>
      <c r="B2060" s="1">
        <v>2059</v>
      </c>
      <c r="C2060">
        <v>298413.41667000001</v>
      </c>
    </row>
    <row r="2061" spans="1:3" x14ac:dyDescent="0.3">
      <c r="A2061" s="5"/>
      <c r="B2061" s="1">
        <v>2060</v>
      </c>
      <c r="C2061">
        <v>376085.4167</v>
      </c>
    </row>
    <row r="2062" spans="1:3" x14ac:dyDescent="0.3">
      <c r="A2062" s="5"/>
      <c r="B2062" s="1">
        <v>2061</v>
      </c>
      <c r="C2062">
        <v>389875.4167</v>
      </c>
    </row>
    <row r="2063" spans="1:3" x14ac:dyDescent="0.3">
      <c r="A2063" s="5"/>
      <c r="B2063" s="1">
        <v>2062</v>
      </c>
      <c r="C2063">
        <v>349766.4167</v>
      </c>
    </row>
    <row r="2064" spans="1:3" x14ac:dyDescent="0.3">
      <c r="A2064" s="5"/>
      <c r="B2064" s="1">
        <v>2063</v>
      </c>
      <c r="C2064">
        <v>299990.41667000001</v>
      </c>
    </row>
    <row r="2065" spans="1:3" x14ac:dyDescent="0.3">
      <c r="A2065" s="5"/>
      <c r="B2065" s="1">
        <v>2064</v>
      </c>
      <c r="C2065">
        <v>258920.41667000001</v>
      </c>
    </row>
    <row r="2066" spans="1:3" x14ac:dyDescent="0.3">
      <c r="A2066" s="5"/>
      <c r="B2066" s="1">
        <v>2065</v>
      </c>
      <c r="C2066">
        <v>222093.24997</v>
      </c>
    </row>
    <row r="2067" spans="1:3" x14ac:dyDescent="0.3">
      <c r="A2067" s="5"/>
      <c r="B2067" s="1">
        <v>2066</v>
      </c>
      <c r="C2067">
        <v>214766.24997</v>
      </c>
    </row>
    <row r="2068" spans="1:3" x14ac:dyDescent="0.3">
      <c r="A2068" s="5"/>
      <c r="B2068" s="1">
        <v>2067</v>
      </c>
      <c r="C2068">
        <v>203572.24997</v>
      </c>
    </row>
    <row r="2069" spans="1:3" x14ac:dyDescent="0.3">
      <c r="A2069" s="5"/>
      <c r="B2069" s="1">
        <v>2068</v>
      </c>
      <c r="C2069">
        <v>205412.24997</v>
      </c>
    </row>
    <row r="2070" spans="1:3" x14ac:dyDescent="0.3">
      <c r="A2070" s="5"/>
      <c r="B2070" s="1">
        <v>2069</v>
      </c>
      <c r="C2070">
        <v>209838.24997</v>
      </c>
    </row>
    <row r="2071" spans="1:3" x14ac:dyDescent="0.3">
      <c r="A2071" s="5"/>
      <c r="B2071" s="1">
        <v>2070</v>
      </c>
      <c r="C2071">
        <v>225513.24997</v>
      </c>
    </row>
    <row r="2072" spans="1:3" x14ac:dyDescent="0.3">
      <c r="A2072" s="5"/>
      <c r="B2072" s="1">
        <v>2071</v>
      </c>
      <c r="C2072">
        <v>252556.24997</v>
      </c>
    </row>
    <row r="2073" spans="1:3" x14ac:dyDescent="0.3">
      <c r="A2073" s="5"/>
      <c r="B2073" s="1">
        <v>2072</v>
      </c>
      <c r="C2073">
        <v>264886.24997</v>
      </c>
    </row>
    <row r="2074" spans="1:3" x14ac:dyDescent="0.3">
      <c r="A2074" s="5"/>
      <c r="B2074" s="1">
        <v>2073</v>
      </c>
      <c r="C2074">
        <v>275878.24997</v>
      </c>
    </row>
    <row r="2075" spans="1:3" x14ac:dyDescent="0.3">
      <c r="A2075" s="5"/>
      <c r="B2075" s="1">
        <v>2074</v>
      </c>
      <c r="C2075">
        <v>274546.24997</v>
      </c>
    </row>
    <row r="2076" spans="1:3" x14ac:dyDescent="0.3">
      <c r="A2076" s="5"/>
      <c r="B2076" s="1">
        <v>2075</v>
      </c>
      <c r="C2076">
        <v>267262.24997</v>
      </c>
    </row>
    <row r="2077" spans="1:3" x14ac:dyDescent="0.3">
      <c r="A2077" s="5"/>
      <c r="B2077" s="1">
        <v>2076</v>
      </c>
      <c r="C2077">
        <v>269300.24997</v>
      </c>
    </row>
    <row r="2078" spans="1:3" x14ac:dyDescent="0.3">
      <c r="A2078" s="5"/>
      <c r="B2078" s="1">
        <v>2077</v>
      </c>
      <c r="C2078">
        <v>268263.24997</v>
      </c>
    </row>
    <row r="2079" spans="1:3" x14ac:dyDescent="0.3">
      <c r="A2079" s="5"/>
      <c r="B2079" s="1">
        <v>2078</v>
      </c>
      <c r="C2079">
        <v>260175.24997</v>
      </c>
    </row>
    <row r="2080" spans="1:3" x14ac:dyDescent="0.3">
      <c r="A2080" s="5"/>
      <c r="B2080" s="1">
        <v>2079</v>
      </c>
      <c r="C2080">
        <v>235395.24997</v>
      </c>
    </row>
    <row r="2081" spans="1:3" x14ac:dyDescent="0.3">
      <c r="A2081" s="5"/>
      <c r="B2081" s="1">
        <v>2080</v>
      </c>
      <c r="C2081">
        <v>239249.24997</v>
      </c>
    </row>
    <row r="2082" spans="1:3" x14ac:dyDescent="0.3">
      <c r="A2082" s="5"/>
      <c r="B2082" s="1">
        <v>2081</v>
      </c>
      <c r="C2082">
        <v>231212.24997</v>
      </c>
    </row>
    <row r="2083" spans="1:3" x14ac:dyDescent="0.3">
      <c r="A2083" s="5"/>
      <c r="B2083" s="1">
        <v>2082</v>
      </c>
      <c r="C2083">
        <v>250169.24997</v>
      </c>
    </row>
    <row r="2084" spans="1:3" x14ac:dyDescent="0.3">
      <c r="A2084" s="5"/>
      <c r="B2084" s="1">
        <v>2083</v>
      </c>
      <c r="C2084">
        <v>307337.25</v>
      </c>
    </row>
    <row r="2085" spans="1:3" x14ac:dyDescent="0.3">
      <c r="A2085" s="5"/>
      <c r="B2085" s="1">
        <v>2084</v>
      </c>
      <c r="C2085">
        <v>383337.25</v>
      </c>
    </row>
    <row r="2086" spans="1:3" x14ac:dyDescent="0.3">
      <c r="A2086" s="5"/>
      <c r="B2086" s="1">
        <v>2085</v>
      </c>
      <c r="C2086">
        <v>368476.25</v>
      </c>
    </row>
    <row r="2087" spans="1:3" x14ac:dyDescent="0.3">
      <c r="A2087" s="5"/>
      <c r="B2087" s="1">
        <v>2086</v>
      </c>
      <c r="C2087">
        <v>333727.25</v>
      </c>
    </row>
    <row r="2088" spans="1:3" x14ac:dyDescent="0.3">
      <c r="A2088" s="5"/>
      <c r="B2088" s="1">
        <v>2087</v>
      </c>
      <c r="C2088">
        <v>270297.25</v>
      </c>
    </row>
    <row r="2089" spans="1:3" x14ac:dyDescent="0.3">
      <c r="A2089" s="5"/>
      <c r="B2089" s="1">
        <v>2088</v>
      </c>
      <c r="C2089">
        <v>215772.24997</v>
      </c>
    </row>
    <row r="2090" spans="1:3" x14ac:dyDescent="0.3">
      <c r="A2090" s="5"/>
      <c r="B2090" s="1">
        <v>2089</v>
      </c>
      <c r="C2090">
        <v>197071.45832999999</v>
      </c>
    </row>
    <row r="2091" spans="1:3" x14ac:dyDescent="0.3">
      <c r="A2091" s="5"/>
      <c r="B2091" s="1">
        <v>2090</v>
      </c>
      <c r="C2091">
        <v>183167.45832999999</v>
      </c>
    </row>
    <row r="2092" spans="1:3" x14ac:dyDescent="0.3">
      <c r="A2092" s="5"/>
      <c r="B2092" s="1">
        <v>2091</v>
      </c>
      <c r="C2092">
        <v>171792.25833000001</v>
      </c>
    </row>
    <row r="2093" spans="1:3" x14ac:dyDescent="0.3">
      <c r="A2093" s="5"/>
      <c r="B2093" s="1">
        <v>2092</v>
      </c>
      <c r="C2093">
        <v>170823.45832999999</v>
      </c>
    </row>
    <row r="2094" spans="1:3" x14ac:dyDescent="0.3">
      <c r="A2094" s="5"/>
      <c r="B2094" s="1">
        <v>2093</v>
      </c>
      <c r="C2094">
        <v>171325.45832999999</v>
      </c>
    </row>
    <row r="2095" spans="1:3" x14ac:dyDescent="0.3">
      <c r="A2095" s="5"/>
      <c r="B2095" s="1">
        <v>2094</v>
      </c>
      <c r="C2095">
        <v>178928.45832999999</v>
      </c>
    </row>
    <row r="2096" spans="1:3" x14ac:dyDescent="0.3">
      <c r="A2096" s="5"/>
      <c r="B2096" s="1">
        <v>2095</v>
      </c>
      <c r="C2096">
        <v>198808.45832999999</v>
      </c>
    </row>
    <row r="2097" spans="1:3" x14ac:dyDescent="0.3">
      <c r="A2097" s="5"/>
      <c r="B2097" s="1">
        <v>2096</v>
      </c>
      <c r="C2097">
        <v>225485.45832999999</v>
      </c>
    </row>
    <row r="2098" spans="1:3" x14ac:dyDescent="0.3">
      <c r="A2098" s="5"/>
      <c r="B2098" s="1">
        <v>2097</v>
      </c>
      <c r="C2098">
        <v>241537.45832999999</v>
      </c>
    </row>
    <row r="2099" spans="1:3" x14ac:dyDescent="0.3">
      <c r="A2099" s="5"/>
      <c r="B2099" s="1">
        <v>2098</v>
      </c>
      <c r="C2099">
        <v>248055.45832999999</v>
      </c>
    </row>
    <row r="2100" spans="1:3" x14ac:dyDescent="0.3">
      <c r="A2100" s="5"/>
      <c r="B2100" s="1">
        <v>2099</v>
      </c>
      <c r="C2100">
        <v>242776.45832999999</v>
      </c>
    </row>
    <row r="2101" spans="1:3" x14ac:dyDescent="0.3">
      <c r="A2101" s="5"/>
      <c r="B2101" s="1">
        <v>2100</v>
      </c>
      <c r="C2101">
        <v>247632.45832999999</v>
      </c>
    </row>
    <row r="2102" spans="1:3" x14ac:dyDescent="0.3">
      <c r="A2102" s="5"/>
      <c r="B2102" s="1">
        <v>2101</v>
      </c>
      <c r="C2102">
        <v>244124.45832999999</v>
      </c>
    </row>
    <row r="2103" spans="1:3" x14ac:dyDescent="0.3">
      <c r="A2103" s="5"/>
      <c r="B2103" s="1">
        <v>2102</v>
      </c>
      <c r="C2103">
        <v>249946.45832999999</v>
      </c>
    </row>
    <row r="2104" spans="1:3" x14ac:dyDescent="0.3">
      <c r="A2104" s="5"/>
      <c r="B2104" s="1">
        <v>2103</v>
      </c>
      <c r="C2104">
        <v>241540.45832999999</v>
      </c>
    </row>
    <row r="2105" spans="1:3" x14ac:dyDescent="0.3">
      <c r="A2105" s="5"/>
      <c r="B2105" s="1">
        <v>2104</v>
      </c>
      <c r="C2105">
        <v>235076.45832999999</v>
      </c>
    </row>
    <row r="2106" spans="1:3" x14ac:dyDescent="0.3">
      <c r="A2106" s="5"/>
      <c r="B2106" s="1">
        <v>2105</v>
      </c>
      <c r="C2106">
        <v>238129.45832999999</v>
      </c>
    </row>
    <row r="2107" spans="1:3" x14ac:dyDescent="0.3">
      <c r="A2107" s="5"/>
      <c r="B2107" s="1">
        <v>2106</v>
      </c>
      <c r="C2107">
        <v>249637.45832999999</v>
      </c>
    </row>
    <row r="2108" spans="1:3" x14ac:dyDescent="0.3">
      <c r="A2108" s="5"/>
      <c r="B2108" s="1">
        <v>2107</v>
      </c>
      <c r="C2108">
        <v>285925.45832999999</v>
      </c>
    </row>
    <row r="2109" spans="1:3" x14ac:dyDescent="0.3">
      <c r="A2109" s="5"/>
      <c r="B2109" s="1">
        <v>2108</v>
      </c>
      <c r="C2109">
        <v>349704.4583</v>
      </c>
    </row>
    <row r="2110" spans="1:3" x14ac:dyDescent="0.3">
      <c r="A2110" s="5"/>
      <c r="B2110" s="1">
        <v>2109</v>
      </c>
      <c r="C2110">
        <v>336539.4583</v>
      </c>
    </row>
    <row r="2111" spans="1:3" x14ac:dyDescent="0.3">
      <c r="A2111" s="5"/>
      <c r="B2111" s="1">
        <v>2110</v>
      </c>
      <c r="C2111">
        <v>290622.4583</v>
      </c>
    </row>
    <row r="2112" spans="1:3" x14ac:dyDescent="0.3">
      <c r="A2112" s="5"/>
      <c r="B2112" s="1">
        <v>2111</v>
      </c>
      <c r="C2112">
        <v>236745.95832999999</v>
      </c>
    </row>
    <row r="2113" spans="1:3" x14ac:dyDescent="0.3">
      <c r="A2113" s="5"/>
      <c r="B2113" s="1">
        <v>2112</v>
      </c>
      <c r="C2113">
        <v>189319.45832999999</v>
      </c>
    </row>
    <row r="2114" spans="1:3" x14ac:dyDescent="0.3">
      <c r="A2114" s="5"/>
      <c r="B2114" s="1">
        <v>2113</v>
      </c>
      <c r="C2114">
        <v>173943</v>
      </c>
    </row>
    <row r="2115" spans="1:3" x14ac:dyDescent="0.3">
      <c r="A2115" s="5"/>
      <c r="B2115" s="1">
        <v>2114</v>
      </c>
      <c r="C2115">
        <v>172760</v>
      </c>
    </row>
    <row r="2116" spans="1:3" x14ac:dyDescent="0.3">
      <c r="A2116" s="5"/>
      <c r="B2116" s="1">
        <v>2115</v>
      </c>
      <c r="C2116">
        <v>173120</v>
      </c>
    </row>
    <row r="2117" spans="1:3" x14ac:dyDescent="0.3">
      <c r="A2117" s="5"/>
      <c r="B2117" s="1">
        <v>2116</v>
      </c>
      <c r="C2117">
        <v>175489</v>
      </c>
    </row>
    <row r="2118" spans="1:3" x14ac:dyDescent="0.3">
      <c r="A2118" s="5"/>
      <c r="B2118" s="1">
        <v>2117</v>
      </c>
      <c r="C2118">
        <v>187038</v>
      </c>
    </row>
    <row r="2119" spans="1:3" x14ac:dyDescent="0.3">
      <c r="A2119" s="5"/>
      <c r="B2119" s="1">
        <v>2118</v>
      </c>
      <c r="C2119">
        <v>212228</v>
      </c>
    </row>
    <row r="2120" spans="1:3" x14ac:dyDescent="0.3">
      <c r="A2120" s="5"/>
      <c r="B2120" s="1">
        <v>2119</v>
      </c>
      <c r="C2120">
        <v>248236</v>
      </c>
    </row>
    <row r="2121" spans="1:3" x14ac:dyDescent="0.3">
      <c r="A2121" s="5"/>
      <c r="B2121" s="1">
        <v>2120</v>
      </c>
      <c r="C2121">
        <v>237985</v>
      </c>
    </row>
    <row r="2122" spans="1:3" x14ac:dyDescent="0.3">
      <c r="A2122" s="5"/>
      <c r="B2122" s="1">
        <v>2121</v>
      </c>
      <c r="C2122">
        <v>253747</v>
      </c>
    </row>
    <row r="2123" spans="1:3" x14ac:dyDescent="0.3">
      <c r="A2123" s="5"/>
      <c r="B2123" s="1">
        <v>2122</v>
      </c>
      <c r="C2123">
        <v>261717</v>
      </c>
    </row>
    <row r="2124" spans="1:3" x14ac:dyDescent="0.3">
      <c r="A2124" s="5"/>
      <c r="B2124" s="1">
        <v>2123</v>
      </c>
      <c r="C2124">
        <v>263620</v>
      </c>
    </row>
    <row r="2125" spans="1:3" x14ac:dyDescent="0.3">
      <c r="A2125" s="5"/>
      <c r="B2125" s="1">
        <v>2124</v>
      </c>
      <c r="C2125">
        <v>270490</v>
      </c>
    </row>
    <row r="2126" spans="1:3" x14ac:dyDescent="0.3">
      <c r="A2126" s="5"/>
      <c r="B2126" s="1">
        <v>2125</v>
      </c>
      <c r="C2126">
        <v>271790</v>
      </c>
    </row>
    <row r="2127" spans="1:3" x14ac:dyDescent="0.3">
      <c r="A2127" s="5"/>
      <c r="B2127" s="1">
        <v>2126</v>
      </c>
      <c r="C2127">
        <v>265394</v>
      </c>
    </row>
    <row r="2128" spans="1:3" x14ac:dyDescent="0.3">
      <c r="A2128" s="5"/>
      <c r="B2128" s="1">
        <v>2127</v>
      </c>
      <c r="C2128">
        <v>266212</v>
      </c>
    </row>
    <row r="2129" spans="1:3" x14ac:dyDescent="0.3">
      <c r="A2129" s="5"/>
      <c r="B2129" s="1">
        <v>2128</v>
      </c>
      <c r="C2129">
        <v>273132</v>
      </c>
    </row>
    <row r="2130" spans="1:3" x14ac:dyDescent="0.3">
      <c r="A2130" s="5"/>
      <c r="B2130" s="1">
        <v>2129</v>
      </c>
      <c r="C2130">
        <v>266327</v>
      </c>
    </row>
    <row r="2131" spans="1:3" x14ac:dyDescent="0.3">
      <c r="A2131" s="5"/>
      <c r="B2131" s="1">
        <v>2130</v>
      </c>
      <c r="C2131">
        <v>263362</v>
      </c>
    </row>
    <row r="2132" spans="1:3" x14ac:dyDescent="0.3">
      <c r="A2132" s="5"/>
      <c r="B2132" s="1">
        <v>2131</v>
      </c>
      <c r="C2132">
        <v>298871</v>
      </c>
    </row>
    <row r="2133" spans="1:3" x14ac:dyDescent="0.3">
      <c r="A2133" s="5"/>
      <c r="B2133" s="1">
        <v>2132</v>
      </c>
      <c r="C2133">
        <v>379076</v>
      </c>
    </row>
    <row r="2134" spans="1:3" x14ac:dyDescent="0.3">
      <c r="A2134" s="5"/>
      <c r="B2134" s="1">
        <v>2133</v>
      </c>
      <c r="C2134">
        <v>363483</v>
      </c>
    </row>
    <row r="2135" spans="1:3" x14ac:dyDescent="0.3">
      <c r="A2135" s="5"/>
      <c r="B2135" s="1">
        <v>2134</v>
      </c>
      <c r="C2135">
        <v>341131</v>
      </c>
    </row>
    <row r="2136" spans="1:3" x14ac:dyDescent="0.3">
      <c r="A2136" s="5"/>
      <c r="B2136" s="1">
        <v>2135</v>
      </c>
      <c r="C2136">
        <v>268504</v>
      </c>
    </row>
    <row r="2137" spans="1:3" x14ac:dyDescent="0.3">
      <c r="A2137" s="5"/>
      <c r="B2137" s="1">
        <v>2136</v>
      </c>
      <c r="C2137">
        <v>228312</v>
      </c>
    </row>
    <row r="2138" spans="1:3" x14ac:dyDescent="0.3">
      <c r="A2138" s="5"/>
      <c r="B2138" s="1">
        <v>2137</v>
      </c>
      <c r="C2138">
        <v>198791.7917</v>
      </c>
    </row>
    <row r="2139" spans="1:3" x14ac:dyDescent="0.3">
      <c r="A2139" s="5"/>
      <c r="B2139" s="1">
        <v>2138</v>
      </c>
      <c r="C2139">
        <v>191347.7917</v>
      </c>
    </row>
    <row r="2140" spans="1:3" x14ac:dyDescent="0.3">
      <c r="A2140" s="5"/>
      <c r="B2140" s="1">
        <v>2139</v>
      </c>
      <c r="C2140">
        <v>188211.7917</v>
      </c>
    </row>
    <row r="2141" spans="1:3" x14ac:dyDescent="0.3">
      <c r="A2141" s="5"/>
      <c r="B2141" s="1">
        <v>2140</v>
      </c>
      <c r="C2141">
        <v>194148.7917</v>
      </c>
    </row>
    <row r="2142" spans="1:3" x14ac:dyDescent="0.3">
      <c r="A2142" s="5"/>
      <c r="B2142" s="1">
        <v>2141</v>
      </c>
      <c r="C2142">
        <v>204711.7917</v>
      </c>
    </row>
    <row r="2143" spans="1:3" x14ac:dyDescent="0.3">
      <c r="A2143" s="5"/>
      <c r="B2143" s="1">
        <v>2142</v>
      </c>
      <c r="C2143">
        <v>229110.7917</v>
      </c>
    </row>
    <row r="2144" spans="1:3" x14ac:dyDescent="0.3">
      <c r="A2144" s="5"/>
      <c r="B2144" s="1">
        <v>2143</v>
      </c>
      <c r="C2144">
        <v>267925.7917</v>
      </c>
    </row>
    <row r="2145" spans="1:3" x14ac:dyDescent="0.3">
      <c r="A2145" s="5"/>
      <c r="B2145" s="1">
        <v>2144</v>
      </c>
      <c r="C2145">
        <v>262844.7917</v>
      </c>
    </row>
    <row r="2146" spans="1:3" x14ac:dyDescent="0.3">
      <c r="A2146" s="5"/>
      <c r="B2146" s="1">
        <v>2145</v>
      </c>
      <c r="C2146">
        <v>268051.7917</v>
      </c>
    </row>
    <row r="2147" spans="1:3" x14ac:dyDescent="0.3">
      <c r="A2147" s="5"/>
      <c r="B2147" s="1">
        <v>2146</v>
      </c>
      <c r="C2147">
        <v>279715.7917</v>
      </c>
    </row>
    <row r="2148" spans="1:3" x14ac:dyDescent="0.3">
      <c r="A2148" s="5"/>
      <c r="B2148" s="1">
        <v>2147</v>
      </c>
      <c r="C2148">
        <v>274427.7917</v>
      </c>
    </row>
    <row r="2149" spans="1:3" x14ac:dyDescent="0.3">
      <c r="A2149" s="5"/>
      <c r="B2149" s="1">
        <v>2148</v>
      </c>
      <c r="C2149">
        <v>284505.7917</v>
      </c>
    </row>
    <row r="2150" spans="1:3" x14ac:dyDescent="0.3">
      <c r="A2150" s="5"/>
      <c r="B2150" s="1">
        <v>2149</v>
      </c>
      <c r="C2150">
        <v>276224.7917</v>
      </c>
    </row>
    <row r="2151" spans="1:3" x14ac:dyDescent="0.3">
      <c r="A2151" s="5"/>
      <c r="B2151" s="1">
        <v>2150</v>
      </c>
      <c r="C2151">
        <v>277146.7917</v>
      </c>
    </row>
    <row r="2152" spans="1:3" x14ac:dyDescent="0.3">
      <c r="A2152" s="5"/>
      <c r="B2152" s="1">
        <v>2151</v>
      </c>
      <c r="C2152">
        <v>277186.7917</v>
      </c>
    </row>
    <row r="2153" spans="1:3" x14ac:dyDescent="0.3">
      <c r="A2153" s="5"/>
      <c r="B2153" s="1">
        <v>2152</v>
      </c>
      <c r="C2153">
        <v>277671.7917</v>
      </c>
    </row>
    <row r="2154" spans="1:3" x14ac:dyDescent="0.3">
      <c r="A2154" s="5"/>
      <c r="B2154" s="1">
        <v>2153</v>
      </c>
      <c r="C2154">
        <v>282868.7917</v>
      </c>
    </row>
    <row r="2155" spans="1:3" x14ac:dyDescent="0.3">
      <c r="A2155" s="5"/>
      <c r="B2155" s="1">
        <v>2154</v>
      </c>
      <c r="C2155">
        <v>284665.7917</v>
      </c>
    </row>
    <row r="2156" spans="1:3" x14ac:dyDescent="0.3">
      <c r="A2156" s="5"/>
      <c r="B2156" s="1">
        <v>2155</v>
      </c>
      <c r="C2156">
        <v>318977.7917</v>
      </c>
    </row>
    <row r="2157" spans="1:3" x14ac:dyDescent="0.3">
      <c r="A2157" s="5"/>
      <c r="B2157" s="1">
        <v>2156</v>
      </c>
      <c r="C2157">
        <v>383720.7917</v>
      </c>
    </row>
    <row r="2158" spans="1:3" x14ac:dyDescent="0.3">
      <c r="A2158" s="5"/>
      <c r="B2158" s="1">
        <v>2157</v>
      </c>
      <c r="C2158">
        <v>386375.7917</v>
      </c>
    </row>
    <row r="2159" spans="1:3" x14ac:dyDescent="0.3">
      <c r="A2159" s="5"/>
      <c r="B2159" s="1">
        <v>2158</v>
      </c>
      <c r="C2159">
        <v>335356.7917</v>
      </c>
    </row>
    <row r="2160" spans="1:3" x14ac:dyDescent="0.3">
      <c r="A2160" s="5"/>
      <c r="B2160" s="1">
        <v>2159</v>
      </c>
      <c r="C2160">
        <v>269266.7917</v>
      </c>
    </row>
    <row r="2161" spans="1:3" x14ac:dyDescent="0.3">
      <c r="A2161" s="5"/>
      <c r="B2161" s="1">
        <v>2160</v>
      </c>
      <c r="C2161">
        <v>209356.7917</v>
      </c>
    </row>
    <row r="2162" spans="1:3" x14ac:dyDescent="0.3">
      <c r="A2162" s="5"/>
      <c r="B2162" s="1">
        <v>2161</v>
      </c>
      <c r="C2162">
        <v>189912.41667000001</v>
      </c>
    </row>
    <row r="2163" spans="1:3" x14ac:dyDescent="0.3">
      <c r="A2163" s="5"/>
      <c r="B2163" s="1">
        <v>2162</v>
      </c>
      <c r="C2163">
        <v>181280.41667000001</v>
      </c>
    </row>
    <row r="2164" spans="1:3" x14ac:dyDescent="0.3">
      <c r="A2164" s="5"/>
      <c r="B2164" s="1">
        <v>2163</v>
      </c>
      <c r="C2164">
        <v>173923.41667000001</v>
      </c>
    </row>
    <row r="2165" spans="1:3" x14ac:dyDescent="0.3">
      <c r="A2165" s="5"/>
      <c r="B2165" s="1">
        <v>2164</v>
      </c>
      <c r="C2165">
        <v>178487.41667000001</v>
      </c>
    </row>
    <row r="2166" spans="1:3" x14ac:dyDescent="0.3">
      <c r="A2166" s="5"/>
      <c r="B2166" s="1">
        <v>2165</v>
      </c>
      <c r="C2166">
        <v>182848.41667000001</v>
      </c>
    </row>
    <row r="2167" spans="1:3" x14ac:dyDescent="0.3">
      <c r="A2167" s="5"/>
      <c r="B2167" s="1">
        <v>2166</v>
      </c>
      <c r="C2167">
        <v>210801.41667000001</v>
      </c>
    </row>
    <row r="2168" spans="1:3" x14ac:dyDescent="0.3">
      <c r="A2168" s="5"/>
      <c r="B2168" s="1">
        <v>2167</v>
      </c>
      <c r="C2168">
        <v>248097.41667000001</v>
      </c>
    </row>
    <row r="2169" spans="1:3" x14ac:dyDescent="0.3">
      <c r="A2169" s="5"/>
      <c r="B2169" s="1">
        <v>2168</v>
      </c>
      <c r="C2169">
        <v>248126.41667000001</v>
      </c>
    </row>
    <row r="2170" spans="1:3" x14ac:dyDescent="0.3">
      <c r="A2170" s="5"/>
      <c r="B2170" s="1">
        <v>2169</v>
      </c>
      <c r="C2170">
        <v>257656.41667000001</v>
      </c>
    </row>
    <row r="2171" spans="1:3" x14ac:dyDescent="0.3">
      <c r="A2171" s="5"/>
      <c r="B2171" s="1">
        <v>2170</v>
      </c>
      <c r="C2171">
        <v>276143.4167</v>
      </c>
    </row>
    <row r="2172" spans="1:3" x14ac:dyDescent="0.3">
      <c r="A2172" s="5"/>
      <c r="B2172" s="1">
        <v>2171</v>
      </c>
      <c r="C2172">
        <v>266039.4167</v>
      </c>
    </row>
    <row r="2173" spans="1:3" x14ac:dyDescent="0.3">
      <c r="A2173" s="5"/>
      <c r="B2173" s="1">
        <v>2172</v>
      </c>
      <c r="C2173">
        <v>265055.41667000001</v>
      </c>
    </row>
    <row r="2174" spans="1:3" x14ac:dyDescent="0.3">
      <c r="A2174" s="5"/>
      <c r="B2174" s="1">
        <v>2173</v>
      </c>
      <c r="C2174">
        <v>272246.41667000001</v>
      </c>
    </row>
    <row r="2175" spans="1:3" x14ac:dyDescent="0.3">
      <c r="A2175" s="5"/>
      <c r="B2175" s="1">
        <v>2174</v>
      </c>
      <c r="C2175">
        <v>249480.41667000001</v>
      </c>
    </row>
    <row r="2176" spans="1:3" x14ac:dyDescent="0.3">
      <c r="A2176" s="5"/>
      <c r="B2176" s="1">
        <v>2175</v>
      </c>
      <c r="C2176">
        <v>254997.41667000001</v>
      </c>
    </row>
    <row r="2177" spans="1:3" x14ac:dyDescent="0.3">
      <c r="A2177" s="5"/>
      <c r="B2177" s="1">
        <v>2176</v>
      </c>
      <c r="C2177">
        <v>258652.41667000001</v>
      </c>
    </row>
    <row r="2178" spans="1:3" x14ac:dyDescent="0.3">
      <c r="A2178" s="5"/>
      <c r="B2178" s="1">
        <v>2177</v>
      </c>
      <c r="C2178">
        <v>251664.41667000001</v>
      </c>
    </row>
    <row r="2179" spans="1:3" x14ac:dyDescent="0.3">
      <c r="A2179" s="5"/>
      <c r="B2179" s="1">
        <v>2178</v>
      </c>
      <c r="C2179">
        <v>276721.41667000001</v>
      </c>
    </row>
    <row r="2180" spans="1:3" x14ac:dyDescent="0.3">
      <c r="A2180" s="5"/>
      <c r="B2180" s="1">
        <v>2179</v>
      </c>
      <c r="C2180">
        <v>313224.41667000001</v>
      </c>
    </row>
    <row r="2181" spans="1:3" x14ac:dyDescent="0.3">
      <c r="A2181" s="5"/>
      <c r="B2181" s="1">
        <v>2180</v>
      </c>
      <c r="C2181">
        <v>385589.4167</v>
      </c>
    </row>
    <row r="2182" spans="1:3" x14ac:dyDescent="0.3">
      <c r="A2182" s="5"/>
      <c r="B2182" s="1">
        <v>2181</v>
      </c>
      <c r="C2182">
        <v>380605.4167</v>
      </c>
    </row>
    <row r="2183" spans="1:3" x14ac:dyDescent="0.3">
      <c r="A2183" s="5"/>
      <c r="B2183" s="1">
        <v>2182</v>
      </c>
      <c r="C2183">
        <v>339359.4167</v>
      </c>
    </row>
    <row r="2184" spans="1:3" x14ac:dyDescent="0.3">
      <c r="A2184" s="5"/>
      <c r="B2184" s="1">
        <v>2183</v>
      </c>
      <c r="C2184">
        <v>276082.41667000001</v>
      </c>
    </row>
    <row r="2185" spans="1:3" x14ac:dyDescent="0.3">
      <c r="A2185" s="5"/>
      <c r="B2185" s="1">
        <v>2184</v>
      </c>
      <c r="C2185">
        <v>221554.41667000001</v>
      </c>
    </row>
    <row r="2186" spans="1:3" x14ac:dyDescent="0.3">
      <c r="A2186" s="5"/>
      <c r="B2186" s="1">
        <v>2185</v>
      </c>
      <c r="C2186">
        <v>178648.91662999999</v>
      </c>
    </row>
    <row r="2187" spans="1:3" x14ac:dyDescent="0.3">
      <c r="A2187" s="5"/>
      <c r="B2187" s="1">
        <v>2186</v>
      </c>
      <c r="C2187">
        <v>170470.91662999999</v>
      </c>
    </row>
    <row r="2188" spans="1:3" x14ac:dyDescent="0.3">
      <c r="A2188" s="5"/>
      <c r="B2188" s="1">
        <v>2187</v>
      </c>
      <c r="C2188">
        <v>165576.91662999999</v>
      </c>
    </row>
    <row r="2189" spans="1:3" x14ac:dyDescent="0.3">
      <c r="A2189" s="5"/>
      <c r="B2189" s="1">
        <v>2188</v>
      </c>
      <c r="C2189">
        <v>166376.91662999999</v>
      </c>
    </row>
    <row r="2190" spans="1:3" x14ac:dyDescent="0.3">
      <c r="A2190" s="5"/>
      <c r="B2190" s="1">
        <v>2189</v>
      </c>
      <c r="C2190">
        <v>184932.91662999999</v>
      </c>
    </row>
    <row r="2191" spans="1:3" x14ac:dyDescent="0.3">
      <c r="A2191" s="5"/>
      <c r="B2191" s="1">
        <v>2190</v>
      </c>
      <c r="C2191">
        <v>207438.91662999999</v>
      </c>
    </row>
    <row r="2192" spans="1:3" x14ac:dyDescent="0.3">
      <c r="A2192" s="5"/>
      <c r="B2192" s="1">
        <v>2191</v>
      </c>
      <c r="C2192">
        <v>242020.91662999999</v>
      </c>
    </row>
    <row r="2193" spans="1:3" x14ac:dyDescent="0.3">
      <c r="A2193" s="5"/>
      <c r="B2193" s="1">
        <v>2192</v>
      </c>
      <c r="C2193">
        <v>252968.91662999999</v>
      </c>
    </row>
    <row r="2194" spans="1:3" x14ac:dyDescent="0.3">
      <c r="A2194" s="5"/>
      <c r="B2194" s="1">
        <v>2193</v>
      </c>
      <c r="C2194">
        <v>262229.91662999999</v>
      </c>
    </row>
    <row r="2195" spans="1:3" x14ac:dyDescent="0.3">
      <c r="A2195" s="5"/>
      <c r="B2195" s="1">
        <v>2194</v>
      </c>
      <c r="C2195">
        <v>267270.91662999999</v>
      </c>
    </row>
    <row r="2196" spans="1:3" x14ac:dyDescent="0.3">
      <c r="A2196" s="5"/>
      <c r="B2196" s="1">
        <v>2195</v>
      </c>
      <c r="C2196">
        <v>270052.91662999999</v>
      </c>
    </row>
    <row r="2197" spans="1:3" x14ac:dyDescent="0.3">
      <c r="A2197" s="5"/>
      <c r="B2197" s="1">
        <v>2196</v>
      </c>
      <c r="C2197">
        <v>282097.91662999999</v>
      </c>
    </row>
    <row r="2198" spans="1:3" x14ac:dyDescent="0.3">
      <c r="A2198" s="5"/>
      <c r="B2198" s="1">
        <v>2197</v>
      </c>
      <c r="C2198">
        <v>278929.91662999999</v>
      </c>
    </row>
    <row r="2199" spans="1:3" x14ac:dyDescent="0.3">
      <c r="A2199" s="5"/>
      <c r="B2199" s="1">
        <v>2198</v>
      </c>
      <c r="C2199">
        <v>259928.91662999999</v>
      </c>
    </row>
    <row r="2200" spans="1:3" x14ac:dyDescent="0.3">
      <c r="A2200" s="5"/>
      <c r="B2200" s="1">
        <v>2199</v>
      </c>
      <c r="C2200">
        <v>255800.91662999999</v>
      </c>
    </row>
    <row r="2201" spans="1:3" x14ac:dyDescent="0.3">
      <c r="A2201" s="5"/>
      <c r="B2201" s="1">
        <v>2200</v>
      </c>
      <c r="C2201">
        <v>265371.91662999999</v>
      </c>
    </row>
    <row r="2202" spans="1:3" x14ac:dyDescent="0.3">
      <c r="A2202" s="5"/>
      <c r="B2202" s="1">
        <v>2201</v>
      </c>
      <c r="C2202">
        <v>247082.91662999999</v>
      </c>
    </row>
    <row r="2203" spans="1:3" x14ac:dyDescent="0.3">
      <c r="A2203" s="5"/>
      <c r="B2203" s="1">
        <v>2202</v>
      </c>
      <c r="C2203">
        <v>254134.91662999999</v>
      </c>
    </row>
    <row r="2204" spans="1:3" x14ac:dyDescent="0.3">
      <c r="A2204" s="5"/>
      <c r="B2204" s="1">
        <v>2203</v>
      </c>
      <c r="C2204">
        <v>304656.41662999999</v>
      </c>
    </row>
    <row r="2205" spans="1:3" x14ac:dyDescent="0.3">
      <c r="A2205" s="5"/>
      <c r="B2205" s="1">
        <v>2204</v>
      </c>
      <c r="C2205">
        <v>363435.9166</v>
      </c>
    </row>
    <row r="2206" spans="1:3" x14ac:dyDescent="0.3">
      <c r="A2206" s="5"/>
      <c r="B2206" s="1">
        <v>2205</v>
      </c>
      <c r="C2206">
        <v>359712.9166</v>
      </c>
    </row>
    <row r="2207" spans="1:3" x14ac:dyDescent="0.3">
      <c r="A2207" s="5"/>
      <c r="B2207" s="1">
        <v>2206</v>
      </c>
      <c r="C2207">
        <v>341454.9166</v>
      </c>
    </row>
    <row r="2208" spans="1:3" x14ac:dyDescent="0.3">
      <c r="A2208" s="5"/>
      <c r="B2208" s="1">
        <v>2207</v>
      </c>
      <c r="C2208">
        <v>266590.91662999999</v>
      </c>
    </row>
    <row r="2209" spans="1:3" x14ac:dyDescent="0.3">
      <c r="A2209" s="5"/>
      <c r="B2209" s="1">
        <v>2208</v>
      </c>
      <c r="C2209">
        <v>210493.41662999999</v>
      </c>
    </row>
    <row r="2210" spans="1:3" x14ac:dyDescent="0.3">
      <c r="A2210" s="5"/>
      <c r="B2210" s="1">
        <v>2209</v>
      </c>
      <c r="C2210">
        <v>188970.79162999999</v>
      </c>
    </row>
    <row r="2211" spans="1:3" x14ac:dyDescent="0.3">
      <c r="A2211" s="5"/>
      <c r="B2211" s="1">
        <v>2210</v>
      </c>
      <c r="C2211">
        <v>182711.79162999999</v>
      </c>
    </row>
    <row r="2212" spans="1:3" x14ac:dyDescent="0.3">
      <c r="A2212" s="5"/>
      <c r="B2212" s="1">
        <v>2211</v>
      </c>
      <c r="C2212">
        <v>177688.79162999999</v>
      </c>
    </row>
    <row r="2213" spans="1:3" x14ac:dyDescent="0.3">
      <c r="A2213" s="5"/>
      <c r="B2213" s="1">
        <v>2212</v>
      </c>
      <c r="C2213">
        <v>173730.79162999999</v>
      </c>
    </row>
    <row r="2214" spans="1:3" x14ac:dyDescent="0.3">
      <c r="A2214" s="5"/>
      <c r="B2214" s="1">
        <v>2213</v>
      </c>
      <c r="C2214">
        <v>176061.79162999999</v>
      </c>
    </row>
    <row r="2215" spans="1:3" x14ac:dyDescent="0.3">
      <c r="A2215" s="5"/>
      <c r="B2215" s="1">
        <v>2214</v>
      </c>
      <c r="C2215">
        <v>192438.79162999999</v>
      </c>
    </row>
    <row r="2216" spans="1:3" x14ac:dyDescent="0.3">
      <c r="A2216" s="5"/>
      <c r="B2216" s="1">
        <v>2215</v>
      </c>
      <c r="C2216">
        <v>217987.79162999999</v>
      </c>
    </row>
    <row r="2217" spans="1:3" x14ac:dyDescent="0.3">
      <c r="A2217" s="5"/>
      <c r="B2217" s="1">
        <v>2216</v>
      </c>
      <c r="C2217">
        <v>237875.79162999999</v>
      </c>
    </row>
    <row r="2218" spans="1:3" x14ac:dyDescent="0.3">
      <c r="A2218" s="5"/>
      <c r="B2218" s="1">
        <v>2217</v>
      </c>
      <c r="C2218">
        <v>247855.79162999999</v>
      </c>
    </row>
    <row r="2219" spans="1:3" x14ac:dyDescent="0.3">
      <c r="A2219" s="5"/>
      <c r="B2219" s="1">
        <v>2218</v>
      </c>
      <c r="C2219">
        <v>247666.79162999999</v>
      </c>
    </row>
    <row r="2220" spans="1:3" x14ac:dyDescent="0.3">
      <c r="A2220" s="5"/>
      <c r="B2220" s="1">
        <v>2219</v>
      </c>
      <c r="C2220">
        <v>254406.79162999999</v>
      </c>
    </row>
    <row r="2221" spans="1:3" x14ac:dyDescent="0.3">
      <c r="A2221" s="5"/>
      <c r="B2221" s="1">
        <v>2220</v>
      </c>
      <c r="C2221">
        <v>249057.79162999999</v>
      </c>
    </row>
    <row r="2222" spans="1:3" x14ac:dyDescent="0.3">
      <c r="A2222" s="5"/>
      <c r="B2222" s="1">
        <v>2221</v>
      </c>
      <c r="C2222">
        <v>235937.79162999999</v>
      </c>
    </row>
    <row r="2223" spans="1:3" x14ac:dyDescent="0.3">
      <c r="A2223" s="5"/>
      <c r="B2223" s="1">
        <v>2222</v>
      </c>
      <c r="C2223">
        <v>247837.79162999999</v>
      </c>
    </row>
    <row r="2224" spans="1:3" x14ac:dyDescent="0.3">
      <c r="A2224" s="5"/>
      <c r="B2224" s="1">
        <v>2223</v>
      </c>
      <c r="C2224">
        <v>251779.79162999999</v>
      </c>
    </row>
    <row r="2225" spans="1:3" x14ac:dyDescent="0.3">
      <c r="A2225" s="5"/>
      <c r="B2225" s="1">
        <v>2224</v>
      </c>
      <c r="C2225">
        <v>237299.79162999999</v>
      </c>
    </row>
    <row r="2226" spans="1:3" x14ac:dyDescent="0.3">
      <c r="A2226" s="5"/>
      <c r="B2226" s="1">
        <v>2225</v>
      </c>
      <c r="C2226">
        <v>244063.79162999999</v>
      </c>
    </row>
    <row r="2227" spans="1:3" x14ac:dyDescent="0.3">
      <c r="A2227" s="5"/>
      <c r="B2227" s="1">
        <v>2226</v>
      </c>
      <c r="C2227">
        <v>246506.79162999999</v>
      </c>
    </row>
    <row r="2228" spans="1:3" x14ac:dyDescent="0.3">
      <c r="A2228" s="5"/>
      <c r="B2228" s="1">
        <v>2227</v>
      </c>
      <c r="C2228">
        <v>281179.79162999999</v>
      </c>
    </row>
    <row r="2229" spans="1:3" x14ac:dyDescent="0.3">
      <c r="A2229" s="5"/>
      <c r="B2229" s="1">
        <v>2228</v>
      </c>
      <c r="C2229">
        <v>339005.7916</v>
      </c>
    </row>
    <row r="2230" spans="1:3" x14ac:dyDescent="0.3">
      <c r="A2230" s="5"/>
      <c r="B2230" s="1">
        <v>2229</v>
      </c>
      <c r="C2230">
        <v>333711.7916</v>
      </c>
    </row>
    <row r="2231" spans="1:3" x14ac:dyDescent="0.3">
      <c r="A2231" s="5"/>
      <c r="B2231" s="1">
        <v>2230</v>
      </c>
      <c r="C2231">
        <v>286359.79162999999</v>
      </c>
    </row>
    <row r="2232" spans="1:3" x14ac:dyDescent="0.3">
      <c r="A2232" s="5"/>
      <c r="B2232" s="1">
        <v>2231</v>
      </c>
      <c r="C2232">
        <v>220990.79162999999</v>
      </c>
    </row>
    <row r="2233" spans="1:3" x14ac:dyDescent="0.3">
      <c r="A2233" s="5"/>
      <c r="B2233" s="1">
        <v>2232</v>
      </c>
      <c r="C2233">
        <v>185128.79162999999</v>
      </c>
    </row>
    <row r="2234" spans="1:3" x14ac:dyDescent="0.3">
      <c r="A2234" s="5"/>
      <c r="B2234" s="1">
        <v>2233</v>
      </c>
      <c r="C2234">
        <v>164997.5417</v>
      </c>
    </row>
    <row r="2235" spans="1:3" x14ac:dyDescent="0.3">
      <c r="A2235" s="5"/>
      <c r="B2235" s="1">
        <v>2234</v>
      </c>
      <c r="C2235">
        <v>152147.54167000001</v>
      </c>
    </row>
    <row r="2236" spans="1:3" x14ac:dyDescent="0.3">
      <c r="A2236" s="5"/>
      <c r="B2236" s="1">
        <v>2235</v>
      </c>
      <c r="C2236">
        <v>146788.54167000001</v>
      </c>
    </row>
    <row r="2237" spans="1:3" x14ac:dyDescent="0.3">
      <c r="A2237" s="5"/>
      <c r="B2237" s="1">
        <v>2236</v>
      </c>
      <c r="C2237">
        <v>150366.54167000001</v>
      </c>
    </row>
    <row r="2238" spans="1:3" x14ac:dyDescent="0.3">
      <c r="A2238" s="5"/>
      <c r="B2238" s="1">
        <v>2237</v>
      </c>
      <c r="C2238">
        <v>152895.54167000001</v>
      </c>
    </row>
    <row r="2239" spans="1:3" x14ac:dyDescent="0.3">
      <c r="A2239" s="5"/>
      <c r="B2239" s="1">
        <v>2238</v>
      </c>
      <c r="C2239">
        <v>166814.5417</v>
      </c>
    </row>
    <row r="2240" spans="1:3" x14ac:dyDescent="0.3">
      <c r="A2240" s="5"/>
      <c r="B2240" s="1">
        <v>2239</v>
      </c>
      <c r="C2240">
        <v>184022.5417</v>
      </c>
    </row>
    <row r="2241" spans="1:3" x14ac:dyDescent="0.3">
      <c r="A2241" s="5"/>
      <c r="B2241" s="1">
        <v>2240</v>
      </c>
      <c r="C2241">
        <v>213159.9417</v>
      </c>
    </row>
    <row r="2242" spans="1:3" x14ac:dyDescent="0.3">
      <c r="A2242" s="5"/>
      <c r="B2242" s="1">
        <v>2241</v>
      </c>
      <c r="C2242">
        <v>223926.5417</v>
      </c>
    </row>
    <row r="2243" spans="1:3" x14ac:dyDescent="0.3">
      <c r="A2243" s="5"/>
      <c r="B2243" s="1">
        <v>2242</v>
      </c>
      <c r="C2243">
        <v>249036.5417</v>
      </c>
    </row>
    <row r="2244" spans="1:3" x14ac:dyDescent="0.3">
      <c r="A2244" s="5"/>
      <c r="B2244" s="1">
        <v>2243</v>
      </c>
      <c r="C2244">
        <v>245320.5417</v>
      </c>
    </row>
    <row r="2245" spans="1:3" x14ac:dyDescent="0.3">
      <c r="A2245" s="5"/>
      <c r="B2245" s="1">
        <v>2244</v>
      </c>
      <c r="C2245">
        <v>237925.5417</v>
      </c>
    </row>
    <row r="2246" spans="1:3" x14ac:dyDescent="0.3">
      <c r="A2246" s="5"/>
      <c r="B2246" s="1">
        <v>2245</v>
      </c>
      <c r="C2246">
        <v>243647.0417</v>
      </c>
    </row>
    <row r="2247" spans="1:3" x14ac:dyDescent="0.3">
      <c r="A2247" s="5"/>
      <c r="B2247" s="1">
        <v>2246</v>
      </c>
      <c r="C2247">
        <v>236209.5417</v>
      </c>
    </row>
    <row r="2248" spans="1:3" x14ac:dyDescent="0.3">
      <c r="A2248" s="5"/>
      <c r="B2248" s="1">
        <v>2247</v>
      </c>
      <c r="C2248">
        <v>232268.5417</v>
      </c>
    </row>
    <row r="2249" spans="1:3" x14ac:dyDescent="0.3">
      <c r="A2249" s="5"/>
      <c r="B2249" s="1">
        <v>2248</v>
      </c>
      <c r="C2249">
        <v>241917.5417</v>
      </c>
    </row>
    <row r="2250" spans="1:3" x14ac:dyDescent="0.3">
      <c r="A2250" s="5"/>
      <c r="B2250" s="1">
        <v>2249</v>
      </c>
      <c r="C2250">
        <v>234943.5417</v>
      </c>
    </row>
    <row r="2251" spans="1:3" x14ac:dyDescent="0.3">
      <c r="A2251" s="5"/>
      <c r="B2251" s="1">
        <v>2250</v>
      </c>
      <c r="C2251">
        <v>241675.5417</v>
      </c>
    </row>
    <row r="2252" spans="1:3" x14ac:dyDescent="0.3">
      <c r="A2252" s="5"/>
      <c r="B2252" s="1">
        <v>2251</v>
      </c>
      <c r="C2252">
        <v>270835.5417</v>
      </c>
    </row>
    <row r="2253" spans="1:3" x14ac:dyDescent="0.3">
      <c r="A2253" s="5"/>
      <c r="B2253" s="1">
        <v>2252</v>
      </c>
      <c r="C2253">
        <v>333271.5417</v>
      </c>
    </row>
    <row r="2254" spans="1:3" x14ac:dyDescent="0.3">
      <c r="A2254" s="5"/>
      <c r="B2254" s="1">
        <v>2253</v>
      </c>
      <c r="C2254">
        <v>327270.5417</v>
      </c>
    </row>
    <row r="2255" spans="1:3" x14ac:dyDescent="0.3">
      <c r="A2255" s="5"/>
      <c r="B2255" s="1">
        <v>2254</v>
      </c>
      <c r="C2255">
        <v>289667.5417</v>
      </c>
    </row>
    <row r="2256" spans="1:3" x14ac:dyDescent="0.3">
      <c r="A2256" s="5"/>
      <c r="B2256" s="1">
        <v>2255</v>
      </c>
      <c r="C2256">
        <v>235543.5417</v>
      </c>
    </row>
    <row r="2257" spans="1:3" x14ac:dyDescent="0.3">
      <c r="A2257" s="5"/>
      <c r="B2257" s="1">
        <v>2256</v>
      </c>
      <c r="C2257">
        <v>202026.5417</v>
      </c>
    </row>
    <row r="2258" spans="1:3" x14ac:dyDescent="0.3">
      <c r="A2258" s="5"/>
      <c r="B2258" s="1">
        <v>2257</v>
      </c>
      <c r="C2258">
        <v>179445.45832999999</v>
      </c>
    </row>
    <row r="2259" spans="1:3" x14ac:dyDescent="0.3">
      <c r="A2259" s="5"/>
      <c r="B2259" s="1">
        <v>2258</v>
      </c>
      <c r="C2259">
        <v>169049.45832999999</v>
      </c>
    </row>
    <row r="2260" spans="1:3" x14ac:dyDescent="0.3">
      <c r="A2260" s="5"/>
      <c r="B2260" s="1">
        <v>2259</v>
      </c>
      <c r="C2260">
        <v>160946.45832999999</v>
      </c>
    </row>
    <row r="2261" spans="1:3" x14ac:dyDescent="0.3">
      <c r="A2261" s="5"/>
      <c r="B2261" s="1">
        <v>2260</v>
      </c>
      <c r="C2261">
        <v>159308.45832999999</v>
      </c>
    </row>
    <row r="2262" spans="1:3" x14ac:dyDescent="0.3">
      <c r="A2262" s="5"/>
      <c r="B2262" s="1">
        <v>2261</v>
      </c>
      <c r="C2262">
        <v>165425.95832999999</v>
      </c>
    </row>
    <row r="2263" spans="1:3" x14ac:dyDescent="0.3">
      <c r="A2263" s="5"/>
      <c r="B2263" s="1">
        <v>2262</v>
      </c>
      <c r="C2263">
        <v>172662.45832999999</v>
      </c>
    </row>
    <row r="2264" spans="1:3" x14ac:dyDescent="0.3">
      <c r="A2264" s="5"/>
      <c r="B2264" s="1">
        <v>2263</v>
      </c>
      <c r="C2264">
        <v>197285.45832999999</v>
      </c>
    </row>
    <row r="2265" spans="1:3" x14ac:dyDescent="0.3">
      <c r="A2265" s="5"/>
      <c r="B2265" s="1">
        <v>2264</v>
      </c>
      <c r="C2265">
        <v>227629.45832999999</v>
      </c>
    </row>
    <row r="2266" spans="1:3" x14ac:dyDescent="0.3">
      <c r="A2266" s="5"/>
      <c r="B2266" s="1">
        <v>2265</v>
      </c>
      <c r="C2266">
        <v>240816.95832999999</v>
      </c>
    </row>
    <row r="2267" spans="1:3" x14ac:dyDescent="0.3">
      <c r="A2267" s="5"/>
      <c r="B2267" s="1">
        <v>2266</v>
      </c>
      <c r="C2267">
        <v>235218.45832999999</v>
      </c>
    </row>
    <row r="2268" spans="1:3" x14ac:dyDescent="0.3">
      <c r="A2268" s="5"/>
      <c r="B2268" s="1">
        <v>2267</v>
      </c>
      <c r="C2268">
        <v>226386.45832999999</v>
      </c>
    </row>
    <row r="2269" spans="1:3" x14ac:dyDescent="0.3">
      <c r="A2269" s="5"/>
      <c r="B2269" s="1">
        <v>2268</v>
      </c>
      <c r="C2269">
        <v>227414.45832999999</v>
      </c>
    </row>
    <row r="2270" spans="1:3" x14ac:dyDescent="0.3">
      <c r="A2270" s="5"/>
      <c r="B2270" s="1">
        <v>2269</v>
      </c>
      <c r="C2270">
        <v>226671.45832999999</v>
      </c>
    </row>
    <row r="2271" spans="1:3" x14ac:dyDescent="0.3">
      <c r="A2271" s="5"/>
      <c r="B2271" s="1">
        <v>2270</v>
      </c>
      <c r="C2271">
        <v>232147.45832999999</v>
      </c>
    </row>
    <row r="2272" spans="1:3" x14ac:dyDescent="0.3">
      <c r="A2272" s="5"/>
      <c r="B2272" s="1">
        <v>2271</v>
      </c>
      <c r="C2272">
        <v>236806.45832999999</v>
      </c>
    </row>
    <row r="2273" spans="1:3" x14ac:dyDescent="0.3">
      <c r="A2273" s="5"/>
      <c r="B2273" s="1">
        <v>2272</v>
      </c>
      <c r="C2273">
        <v>237174.45832999999</v>
      </c>
    </row>
    <row r="2274" spans="1:3" x14ac:dyDescent="0.3">
      <c r="A2274" s="5"/>
      <c r="B2274" s="1">
        <v>2273</v>
      </c>
      <c r="C2274">
        <v>238484.45832999999</v>
      </c>
    </row>
    <row r="2275" spans="1:3" x14ac:dyDescent="0.3">
      <c r="A2275" s="5"/>
      <c r="B2275" s="1">
        <v>2274</v>
      </c>
      <c r="C2275">
        <v>244541.45832999999</v>
      </c>
    </row>
    <row r="2276" spans="1:3" x14ac:dyDescent="0.3">
      <c r="A2276" s="5"/>
      <c r="B2276" s="1">
        <v>2275</v>
      </c>
      <c r="C2276">
        <v>281998.45832999999</v>
      </c>
    </row>
    <row r="2277" spans="1:3" x14ac:dyDescent="0.3">
      <c r="A2277" s="5"/>
      <c r="B2277" s="1">
        <v>2276</v>
      </c>
      <c r="C2277">
        <v>338758.4583</v>
      </c>
    </row>
    <row r="2278" spans="1:3" x14ac:dyDescent="0.3">
      <c r="A2278" s="5"/>
      <c r="B2278" s="1">
        <v>2277</v>
      </c>
      <c r="C2278">
        <v>330288.4583</v>
      </c>
    </row>
    <row r="2279" spans="1:3" x14ac:dyDescent="0.3">
      <c r="A2279" s="5"/>
      <c r="B2279" s="1">
        <v>2278</v>
      </c>
      <c r="C2279">
        <v>288488.45832999999</v>
      </c>
    </row>
    <row r="2280" spans="1:3" x14ac:dyDescent="0.3">
      <c r="A2280" s="5"/>
      <c r="B2280" s="1">
        <v>2279</v>
      </c>
      <c r="C2280">
        <v>239094.45832999999</v>
      </c>
    </row>
    <row r="2281" spans="1:3" x14ac:dyDescent="0.3">
      <c r="A2281" s="5"/>
      <c r="B2281" s="1">
        <v>2280</v>
      </c>
      <c r="C2281">
        <v>191196.95832999999</v>
      </c>
    </row>
    <row r="2282" spans="1:3" x14ac:dyDescent="0.3">
      <c r="A2282" s="5"/>
      <c r="B2282" s="1">
        <v>2281</v>
      </c>
      <c r="C2282">
        <v>171984.58332999999</v>
      </c>
    </row>
    <row r="2283" spans="1:3" x14ac:dyDescent="0.3">
      <c r="A2283" s="5"/>
      <c r="B2283" s="1">
        <v>2282</v>
      </c>
      <c r="C2283">
        <v>164672.58332999999</v>
      </c>
    </row>
    <row r="2284" spans="1:3" x14ac:dyDescent="0.3">
      <c r="A2284" s="5"/>
      <c r="B2284" s="1">
        <v>2283</v>
      </c>
      <c r="C2284">
        <v>162789.58332999999</v>
      </c>
    </row>
    <row r="2285" spans="1:3" x14ac:dyDescent="0.3">
      <c r="A2285" s="5"/>
      <c r="B2285" s="1">
        <v>2284</v>
      </c>
      <c r="C2285">
        <v>166459.58332999999</v>
      </c>
    </row>
    <row r="2286" spans="1:3" x14ac:dyDescent="0.3">
      <c r="A2286" s="5"/>
      <c r="B2286" s="1">
        <v>2285</v>
      </c>
      <c r="C2286">
        <v>174857.58332999999</v>
      </c>
    </row>
    <row r="2287" spans="1:3" x14ac:dyDescent="0.3">
      <c r="A2287" s="5"/>
      <c r="B2287" s="1">
        <v>2286</v>
      </c>
      <c r="C2287">
        <v>179693.58332999999</v>
      </c>
    </row>
    <row r="2288" spans="1:3" x14ac:dyDescent="0.3">
      <c r="A2288" s="5"/>
      <c r="B2288" s="1">
        <v>2287</v>
      </c>
      <c r="C2288">
        <v>197142.58332999999</v>
      </c>
    </row>
    <row r="2289" spans="1:3" x14ac:dyDescent="0.3">
      <c r="A2289" s="5"/>
      <c r="B2289" s="1">
        <v>2288</v>
      </c>
      <c r="C2289">
        <v>225721.58332999999</v>
      </c>
    </row>
    <row r="2290" spans="1:3" x14ac:dyDescent="0.3">
      <c r="A2290" s="5"/>
      <c r="B2290" s="1">
        <v>2289</v>
      </c>
      <c r="C2290">
        <v>237738.58332999999</v>
      </c>
    </row>
    <row r="2291" spans="1:3" x14ac:dyDescent="0.3">
      <c r="A2291" s="5"/>
      <c r="B2291" s="1">
        <v>2290</v>
      </c>
      <c r="C2291">
        <v>255299.58332999999</v>
      </c>
    </row>
    <row r="2292" spans="1:3" x14ac:dyDescent="0.3">
      <c r="A2292" s="5"/>
      <c r="B2292" s="1">
        <v>2291</v>
      </c>
      <c r="C2292">
        <v>256004.58332999999</v>
      </c>
    </row>
    <row r="2293" spans="1:3" x14ac:dyDescent="0.3">
      <c r="A2293" s="5"/>
      <c r="B2293" s="1">
        <v>2292</v>
      </c>
      <c r="C2293">
        <v>249738.58332999999</v>
      </c>
    </row>
    <row r="2294" spans="1:3" x14ac:dyDescent="0.3">
      <c r="A2294" s="5"/>
      <c r="B2294" s="1">
        <v>2293</v>
      </c>
      <c r="C2294">
        <v>247571.58332999999</v>
      </c>
    </row>
    <row r="2295" spans="1:3" x14ac:dyDescent="0.3">
      <c r="A2295" s="5"/>
      <c r="B2295" s="1">
        <v>2294</v>
      </c>
      <c r="C2295">
        <v>251956.58332999999</v>
      </c>
    </row>
    <row r="2296" spans="1:3" x14ac:dyDescent="0.3">
      <c r="A2296" s="5"/>
      <c r="B2296" s="1">
        <v>2295</v>
      </c>
      <c r="C2296">
        <v>248329.58332999999</v>
      </c>
    </row>
    <row r="2297" spans="1:3" x14ac:dyDescent="0.3">
      <c r="A2297" s="5"/>
      <c r="B2297" s="1">
        <v>2296</v>
      </c>
      <c r="C2297">
        <v>246372.58332999999</v>
      </c>
    </row>
    <row r="2298" spans="1:3" x14ac:dyDescent="0.3">
      <c r="A2298" s="5"/>
      <c r="B2298" s="1">
        <v>2297</v>
      </c>
      <c r="C2298">
        <v>233670.58332999999</v>
      </c>
    </row>
    <row r="2299" spans="1:3" x14ac:dyDescent="0.3">
      <c r="A2299" s="5"/>
      <c r="B2299" s="1">
        <v>2298</v>
      </c>
      <c r="C2299">
        <v>257642.58332999999</v>
      </c>
    </row>
    <row r="2300" spans="1:3" x14ac:dyDescent="0.3">
      <c r="A2300" s="5"/>
      <c r="B2300" s="1">
        <v>2299</v>
      </c>
      <c r="C2300">
        <v>293216.58332999999</v>
      </c>
    </row>
    <row r="2301" spans="1:3" x14ac:dyDescent="0.3">
      <c r="A2301" s="5"/>
      <c r="B2301" s="1">
        <v>2300</v>
      </c>
      <c r="C2301">
        <v>344921.5833</v>
      </c>
    </row>
    <row r="2302" spans="1:3" x14ac:dyDescent="0.3">
      <c r="A2302" s="5"/>
      <c r="B2302" s="1">
        <v>2301</v>
      </c>
      <c r="C2302">
        <v>347078.0833</v>
      </c>
    </row>
    <row r="2303" spans="1:3" x14ac:dyDescent="0.3">
      <c r="A2303" s="5"/>
      <c r="B2303" s="1">
        <v>2302</v>
      </c>
      <c r="C2303">
        <v>301349.5833</v>
      </c>
    </row>
    <row r="2304" spans="1:3" x14ac:dyDescent="0.3">
      <c r="A2304" s="5"/>
      <c r="B2304" s="1">
        <v>2303</v>
      </c>
      <c r="C2304">
        <v>254940.58332999999</v>
      </c>
    </row>
    <row r="2305" spans="1:3" x14ac:dyDescent="0.3">
      <c r="A2305" s="5"/>
      <c r="B2305" s="1">
        <v>2304</v>
      </c>
      <c r="C2305">
        <v>205606.58332999999</v>
      </c>
    </row>
    <row r="2306" spans="1:3" x14ac:dyDescent="0.3">
      <c r="A2306" s="5"/>
      <c r="B2306" s="1">
        <v>2305</v>
      </c>
      <c r="C2306">
        <v>197057.25</v>
      </c>
    </row>
    <row r="2307" spans="1:3" x14ac:dyDescent="0.3">
      <c r="A2307" s="5"/>
      <c r="B2307" s="1">
        <v>2306</v>
      </c>
      <c r="C2307">
        <v>191116.25</v>
      </c>
    </row>
    <row r="2308" spans="1:3" x14ac:dyDescent="0.3">
      <c r="A2308" s="5"/>
      <c r="B2308" s="1">
        <v>2307</v>
      </c>
      <c r="C2308">
        <v>182298.15</v>
      </c>
    </row>
    <row r="2309" spans="1:3" x14ac:dyDescent="0.3">
      <c r="A2309" s="5"/>
      <c r="B2309" s="1">
        <v>2308</v>
      </c>
      <c r="C2309">
        <v>173687.25</v>
      </c>
    </row>
    <row r="2310" spans="1:3" x14ac:dyDescent="0.3">
      <c r="A2310" s="5"/>
      <c r="B2310" s="1">
        <v>2309</v>
      </c>
      <c r="C2310">
        <v>181078.25</v>
      </c>
    </row>
    <row r="2311" spans="1:3" x14ac:dyDescent="0.3">
      <c r="A2311" s="5"/>
      <c r="B2311" s="1">
        <v>2310</v>
      </c>
      <c r="C2311">
        <v>219093.25</v>
      </c>
    </row>
    <row r="2312" spans="1:3" x14ac:dyDescent="0.3">
      <c r="A2312" s="5"/>
      <c r="B2312" s="1">
        <v>2311</v>
      </c>
      <c r="C2312">
        <v>254829.25</v>
      </c>
    </row>
    <row r="2313" spans="1:3" x14ac:dyDescent="0.3">
      <c r="A2313" s="5"/>
      <c r="B2313" s="1">
        <v>2312</v>
      </c>
      <c r="C2313">
        <v>273936.25</v>
      </c>
    </row>
    <row r="2314" spans="1:3" x14ac:dyDescent="0.3">
      <c r="A2314" s="5"/>
      <c r="B2314" s="1">
        <v>2313</v>
      </c>
      <c r="C2314">
        <v>281300.25</v>
      </c>
    </row>
    <row r="2315" spans="1:3" x14ac:dyDescent="0.3">
      <c r="A2315" s="5"/>
      <c r="B2315" s="1">
        <v>2314</v>
      </c>
      <c r="C2315">
        <v>290097.25</v>
      </c>
    </row>
    <row r="2316" spans="1:3" x14ac:dyDescent="0.3">
      <c r="A2316" s="5"/>
      <c r="B2316" s="1">
        <v>2315</v>
      </c>
      <c r="C2316">
        <v>290231.25</v>
      </c>
    </row>
    <row r="2317" spans="1:3" x14ac:dyDescent="0.3">
      <c r="A2317" s="5"/>
      <c r="B2317" s="1">
        <v>2316</v>
      </c>
      <c r="C2317">
        <v>277333.25</v>
      </c>
    </row>
    <row r="2318" spans="1:3" x14ac:dyDescent="0.3">
      <c r="A2318" s="5"/>
      <c r="B2318" s="1">
        <v>2317</v>
      </c>
      <c r="C2318">
        <v>211245.25</v>
      </c>
    </row>
    <row r="2319" spans="1:3" x14ac:dyDescent="0.3">
      <c r="A2319" s="5"/>
      <c r="B2319" s="1">
        <v>2318</v>
      </c>
      <c r="C2319">
        <v>263108.25</v>
      </c>
    </row>
    <row r="2320" spans="1:3" x14ac:dyDescent="0.3">
      <c r="A2320" s="5"/>
      <c r="B2320" s="1">
        <v>2319</v>
      </c>
      <c r="C2320">
        <v>253836.25</v>
      </c>
    </row>
    <row r="2321" spans="1:3" x14ac:dyDescent="0.3">
      <c r="A2321" s="5"/>
      <c r="B2321" s="1">
        <v>2320</v>
      </c>
      <c r="C2321">
        <v>270448.25</v>
      </c>
    </row>
    <row r="2322" spans="1:3" x14ac:dyDescent="0.3">
      <c r="A2322" s="5"/>
      <c r="B2322" s="1">
        <v>2321</v>
      </c>
      <c r="C2322">
        <v>276387.25</v>
      </c>
    </row>
    <row r="2323" spans="1:3" x14ac:dyDescent="0.3">
      <c r="A2323" s="5"/>
      <c r="B2323" s="1">
        <v>2322</v>
      </c>
      <c r="C2323">
        <v>282928.25</v>
      </c>
    </row>
    <row r="2324" spans="1:3" x14ac:dyDescent="0.3">
      <c r="A2324" s="5"/>
      <c r="B2324" s="1">
        <v>2323</v>
      </c>
      <c r="C2324">
        <v>327981.25</v>
      </c>
    </row>
    <row r="2325" spans="1:3" x14ac:dyDescent="0.3">
      <c r="A2325" s="5"/>
      <c r="B2325" s="1">
        <v>2324</v>
      </c>
      <c r="C2325">
        <v>375154.25</v>
      </c>
    </row>
    <row r="2326" spans="1:3" x14ac:dyDescent="0.3">
      <c r="A2326" s="5"/>
      <c r="B2326" s="1">
        <v>2325</v>
      </c>
      <c r="C2326">
        <v>366244.25</v>
      </c>
    </row>
    <row r="2327" spans="1:3" x14ac:dyDescent="0.3">
      <c r="A2327" s="5"/>
      <c r="B2327" s="1">
        <v>2326</v>
      </c>
      <c r="C2327">
        <v>338687.25</v>
      </c>
    </row>
    <row r="2328" spans="1:3" x14ac:dyDescent="0.3">
      <c r="A2328" s="5"/>
      <c r="B2328" s="1">
        <v>2327</v>
      </c>
      <c r="C2328">
        <v>282742.25</v>
      </c>
    </row>
    <row r="2329" spans="1:3" x14ac:dyDescent="0.3">
      <c r="A2329" s="5"/>
      <c r="B2329" s="1">
        <v>2328</v>
      </c>
      <c r="C2329">
        <v>234517.25</v>
      </c>
    </row>
    <row r="2330" spans="1:3" x14ac:dyDescent="0.3">
      <c r="A2330" s="5"/>
      <c r="B2330" s="1">
        <v>2329</v>
      </c>
      <c r="C2330">
        <v>212872.9167</v>
      </c>
    </row>
    <row r="2331" spans="1:3" x14ac:dyDescent="0.3">
      <c r="A2331" s="5"/>
      <c r="B2331" s="1">
        <v>2330</v>
      </c>
      <c r="C2331">
        <v>204705.9167</v>
      </c>
    </row>
    <row r="2332" spans="1:3" x14ac:dyDescent="0.3">
      <c r="A2332" s="5"/>
      <c r="B2332" s="1">
        <v>2331</v>
      </c>
      <c r="C2332">
        <v>200102.9167</v>
      </c>
    </row>
    <row r="2333" spans="1:3" x14ac:dyDescent="0.3">
      <c r="A2333" s="5"/>
      <c r="B2333" s="1">
        <v>2332</v>
      </c>
      <c r="C2333">
        <v>203715.9167</v>
      </c>
    </row>
    <row r="2334" spans="1:3" x14ac:dyDescent="0.3">
      <c r="A2334" s="5"/>
      <c r="B2334" s="1">
        <v>2333</v>
      </c>
      <c r="C2334">
        <v>202402.9167</v>
      </c>
    </row>
    <row r="2335" spans="1:3" x14ac:dyDescent="0.3">
      <c r="A2335" s="5"/>
      <c r="B2335" s="1">
        <v>2334</v>
      </c>
      <c r="C2335">
        <v>228364.9167</v>
      </c>
    </row>
    <row r="2336" spans="1:3" x14ac:dyDescent="0.3">
      <c r="A2336" s="5"/>
      <c r="B2336" s="1">
        <v>2335</v>
      </c>
      <c r="C2336">
        <v>268211.9167</v>
      </c>
    </row>
    <row r="2337" spans="1:3" x14ac:dyDescent="0.3">
      <c r="A2337" s="5"/>
      <c r="B2337" s="1">
        <v>2336</v>
      </c>
      <c r="C2337">
        <v>265222.9167</v>
      </c>
    </row>
    <row r="2338" spans="1:3" x14ac:dyDescent="0.3">
      <c r="A2338" s="5"/>
      <c r="B2338" s="1">
        <v>2337</v>
      </c>
      <c r="C2338">
        <v>274017.9167</v>
      </c>
    </row>
    <row r="2339" spans="1:3" x14ac:dyDescent="0.3">
      <c r="A2339" s="5"/>
      <c r="B2339" s="1">
        <v>2338</v>
      </c>
      <c r="C2339">
        <v>290536.51670000004</v>
      </c>
    </row>
    <row r="2340" spans="1:3" x14ac:dyDescent="0.3">
      <c r="A2340" s="5"/>
      <c r="B2340" s="1">
        <v>2339</v>
      </c>
      <c r="C2340">
        <v>282751.9167</v>
      </c>
    </row>
    <row r="2341" spans="1:3" x14ac:dyDescent="0.3">
      <c r="A2341" s="5"/>
      <c r="B2341" s="1">
        <v>2340</v>
      </c>
      <c r="C2341">
        <v>285184.9167</v>
      </c>
    </row>
    <row r="2342" spans="1:3" x14ac:dyDescent="0.3">
      <c r="A2342" s="5"/>
      <c r="B2342" s="1">
        <v>2341</v>
      </c>
      <c r="C2342">
        <v>299475.9167</v>
      </c>
    </row>
    <row r="2343" spans="1:3" x14ac:dyDescent="0.3">
      <c r="A2343" s="5"/>
      <c r="B2343" s="1">
        <v>2342</v>
      </c>
      <c r="C2343">
        <v>285481.9167</v>
      </c>
    </row>
    <row r="2344" spans="1:3" x14ac:dyDescent="0.3">
      <c r="A2344" s="5"/>
      <c r="B2344" s="1">
        <v>2343</v>
      </c>
      <c r="C2344">
        <v>286634.9167</v>
      </c>
    </row>
    <row r="2345" spans="1:3" x14ac:dyDescent="0.3">
      <c r="A2345" s="5"/>
      <c r="B2345" s="1">
        <v>2344</v>
      </c>
      <c r="C2345">
        <v>274431.9167</v>
      </c>
    </row>
    <row r="2346" spans="1:3" x14ac:dyDescent="0.3">
      <c r="A2346" s="5"/>
      <c r="B2346" s="1">
        <v>2345</v>
      </c>
      <c r="C2346">
        <v>287521.9167</v>
      </c>
    </row>
    <row r="2347" spans="1:3" x14ac:dyDescent="0.3">
      <c r="A2347" s="5"/>
      <c r="B2347" s="1">
        <v>2346</v>
      </c>
      <c r="C2347">
        <v>280538.9167</v>
      </c>
    </row>
    <row r="2348" spans="1:3" x14ac:dyDescent="0.3">
      <c r="A2348" s="5"/>
      <c r="B2348" s="1">
        <v>2347</v>
      </c>
      <c r="C2348">
        <v>320381.9167</v>
      </c>
    </row>
    <row r="2349" spans="1:3" x14ac:dyDescent="0.3">
      <c r="A2349" s="5"/>
      <c r="B2349" s="1">
        <v>2348</v>
      </c>
      <c r="C2349">
        <v>385109.9167</v>
      </c>
    </row>
    <row r="2350" spans="1:3" x14ac:dyDescent="0.3">
      <c r="A2350" s="5"/>
      <c r="B2350" s="1">
        <v>2349</v>
      </c>
      <c r="C2350">
        <v>368148.9167</v>
      </c>
    </row>
    <row r="2351" spans="1:3" x14ac:dyDescent="0.3">
      <c r="A2351" s="5"/>
      <c r="B2351" s="1">
        <v>2350</v>
      </c>
      <c r="C2351">
        <v>329598.9167</v>
      </c>
    </row>
    <row r="2352" spans="1:3" x14ac:dyDescent="0.3">
      <c r="A2352" s="5"/>
      <c r="B2352" s="1">
        <v>2351</v>
      </c>
      <c r="C2352">
        <v>265526.9167</v>
      </c>
    </row>
    <row r="2353" spans="1:3" x14ac:dyDescent="0.3">
      <c r="A2353" s="5"/>
      <c r="B2353" s="1">
        <v>2352</v>
      </c>
      <c r="C2353">
        <v>218527.9167</v>
      </c>
    </row>
    <row r="2354" spans="1:3" x14ac:dyDescent="0.3">
      <c r="A2354" s="5"/>
      <c r="B2354" s="1">
        <v>2353</v>
      </c>
      <c r="C2354">
        <v>187264.83337000001</v>
      </c>
    </row>
    <row r="2355" spans="1:3" x14ac:dyDescent="0.3">
      <c r="A2355" s="5"/>
      <c r="B2355" s="1">
        <v>2354</v>
      </c>
      <c r="C2355">
        <v>188674.83337000001</v>
      </c>
    </row>
    <row r="2356" spans="1:3" x14ac:dyDescent="0.3">
      <c r="A2356" s="5"/>
      <c r="B2356" s="1">
        <v>2355</v>
      </c>
      <c r="C2356">
        <v>172666.83337000001</v>
      </c>
    </row>
    <row r="2357" spans="1:3" x14ac:dyDescent="0.3">
      <c r="A2357" s="5"/>
      <c r="B2357" s="1">
        <v>2356</v>
      </c>
      <c r="C2357">
        <v>176227.83337000001</v>
      </c>
    </row>
    <row r="2358" spans="1:3" x14ac:dyDescent="0.3">
      <c r="A2358" s="5"/>
      <c r="B2358" s="1">
        <v>2357</v>
      </c>
      <c r="C2358">
        <v>182201.83337000001</v>
      </c>
    </row>
    <row r="2359" spans="1:3" x14ac:dyDescent="0.3">
      <c r="A2359" s="5"/>
      <c r="B2359" s="1">
        <v>2358</v>
      </c>
      <c r="C2359">
        <v>213772.83337000001</v>
      </c>
    </row>
    <row r="2360" spans="1:3" x14ac:dyDescent="0.3">
      <c r="A2360" s="5"/>
      <c r="B2360" s="1">
        <v>2359</v>
      </c>
      <c r="C2360">
        <v>254898.83337000001</v>
      </c>
    </row>
    <row r="2361" spans="1:3" x14ac:dyDescent="0.3">
      <c r="A2361" s="5"/>
      <c r="B2361" s="1">
        <v>2360</v>
      </c>
      <c r="C2361">
        <v>269614.83337000001</v>
      </c>
    </row>
    <row r="2362" spans="1:3" x14ac:dyDescent="0.3">
      <c r="A2362" s="5"/>
      <c r="B2362" s="1">
        <v>2361</v>
      </c>
      <c r="C2362">
        <v>266990.83337000001</v>
      </c>
    </row>
    <row r="2363" spans="1:3" x14ac:dyDescent="0.3">
      <c r="A2363" s="5"/>
      <c r="B2363" s="1">
        <v>2362</v>
      </c>
      <c r="C2363">
        <v>276618.83337000001</v>
      </c>
    </row>
    <row r="2364" spans="1:3" x14ac:dyDescent="0.3">
      <c r="A2364" s="5"/>
      <c r="B2364" s="1">
        <v>2363</v>
      </c>
      <c r="C2364">
        <v>281707.83337000001</v>
      </c>
    </row>
    <row r="2365" spans="1:3" x14ac:dyDescent="0.3">
      <c r="A2365" s="5"/>
      <c r="B2365" s="1">
        <v>2364</v>
      </c>
      <c r="C2365">
        <v>280743.83337000001</v>
      </c>
    </row>
    <row r="2366" spans="1:3" x14ac:dyDescent="0.3">
      <c r="A2366" s="5"/>
      <c r="B2366" s="1">
        <v>2365</v>
      </c>
      <c r="C2366">
        <v>280453.83337000001</v>
      </c>
    </row>
    <row r="2367" spans="1:3" x14ac:dyDescent="0.3">
      <c r="A2367" s="5"/>
      <c r="B2367" s="1">
        <v>2366</v>
      </c>
      <c r="C2367">
        <v>257087.83337000001</v>
      </c>
    </row>
    <row r="2368" spans="1:3" x14ac:dyDescent="0.3">
      <c r="A2368" s="5"/>
      <c r="B2368" s="1">
        <v>2367</v>
      </c>
      <c r="C2368">
        <v>264947.83337000001</v>
      </c>
    </row>
    <row r="2369" spans="1:3" x14ac:dyDescent="0.3">
      <c r="A2369" s="5"/>
      <c r="B2369" s="1">
        <v>2368</v>
      </c>
      <c r="C2369">
        <v>262387.83337000001</v>
      </c>
    </row>
    <row r="2370" spans="1:3" x14ac:dyDescent="0.3">
      <c r="A2370" s="5"/>
      <c r="B2370" s="1">
        <v>2369</v>
      </c>
      <c r="C2370">
        <v>272140.83337000001</v>
      </c>
    </row>
    <row r="2371" spans="1:3" x14ac:dyDescent="0.3">
      <c r="A2371" s="5"/>
      <c r="B2371" s="1">
        <v>2370</v>
      </c>
      <c r="C2371">
        <v>279728.83337000001</v>
      </c>
    </row>
    <row r="2372" spans="1:3" x14ac:dyDescent="0.3">
      <c r="A2372" s="5"/>
      <c r="B2372" s="1">
        <v>2371</v>
      </c>
      <c r="C2372">
        <v>312026.83337000001</v>
      </c>
    </row>
    <row r="2373" spans="1:3" x14ac:dyDescent="0.3">
      <c r="A2373" s="5"/>
      <c r="B2373" s="1">
        <v>2372</v>
      </c>
      <c r="C2373">
        <v>376561.8334</v>
      </c>
    </row>
    <row r="2374" spans="1:3" x14ac:dyDescent="0.3">
      <c r="A2374" s="5"/>
      <c r="B2374" s="1">
        <v>2373</v>
      </c>
      <c r="C2374">
        <v>365937.8334</v>
      </c>
    </row>
    <row r="2375" spans="1:3" x14ac:dyDescent="0.3">
      <c r="A2375" s="5"/>
      <c r="B2375" s="1">
        <v>2374</v>
      </c>
      <c r="C2375">
        <v>333791.8334</v>
      </c>
    </row>
    <row r="2376" spans="1:3" x14ac:dyDescent="0.3">
      <c r="A2376" s="5"/>
      <c r="B2376" s="1">
        <v>2375</v>
      </c>
      <c r="C2376">
        <v>274691.83337000001</v>
      </c>
    </row>
    <row r="2377" spans="1:3" x14ac:dyDescent="0.3">
      <c r="A2377" s="5"/>
      <c r="B2377" s="1">
        <v>2376</v>
      </c>
      <c r="C2377">
        <v>236251.83337000001</v>
      </c>
    </row>
    <row r="2378" spans="1:3" x14ac:dyDescent="0.3">
      <c r="A2378" s="5"/>
      <c r="B2378" s="1">
        <v>2377</v>
      </c>
      <c r="C2378">
        <v>200872.25003</v>
      </c>
    </row>
    <row r="2379" spans="1:3" x14ac:dyDescent="0.3">
      <c r="A2379" s="5"/>
      <c r="B2379" s="1">
        <v>2378</v>
      </c>
      <c r="C2379">
        <v>194181.25003</v>
      </c>
    </row>
    <row r="2380" spans="1:3" x14ac:dyDescent="0.3">
      <c r="A2380" s="5"/>
      <c r="B2380" s="1">
        <v>2379</v>
      </c>
      <c r="C2380">
        <v>198206.25003</v>
      </c>
    </row>
    <row r="2381" spans="1:3" x14ac:dyDescent="0.3">
      <c r="A2381" s="5"/>
      <c r="B2381" s="1">
        <v>2380</v>
      </c>
      <c r="C2381">
        <v>192208.25003</v>
      </c>
    </row>
    <row r="2382" spans="1:3" x14ac:dyDescent="0.3">
      <c r="A2382" s="5"/>
      <c r="B2382" s="1">
        <v>2381</v>
      </c>
      <c r="C2382">
        <v>190367.25003</v>
      </c>
    </row>
    <row r="2383" spans="1:3" x14ac:dyDescent="0.3">
      <c r="A2383" s="5"/>
      <c r="B2383" s="1">
        <v>2382</v>
      </c>
      <c r="C2383">
        <v>213802.25003</v>
      </c>
    </row>
    <row r="2384" spans="1:3" x14ac:dyDescent="0.3">
      <c r="A2384" s="5"/>
      <c r="B2384" s="1">
        <v>2383</v>
      </c>
      <c r="C2384">
        <v>253512.25003</v>
      </c>
    </row>
    <row r="2385" spans="1:3" x14ac:dyDescent="0.3">
      <c r="A2385" s="5"/>
      <c r="B2385" s="1">
        <v>2384</v>
      </c>
      <c r="C2385">
        <v>269513.25003</v>
      </c>
    </row>
    <row r="2386" spans="1:3" x14ac:dyDescent="0.3">
      <c r="A2386" s="5"/>
      <c r="B2386" s="1">
        <v>2385</v>
      </c>
      <c r="C2386">
        <v>271655.25003</v>
      </c>
    </row>
    <row r="2387" spans="1:3" x14ac:dyDescent="0.3">
      <c r="A2387" s="5"/>
      <c r="B2387" s="1">
        <v>2386</v>
      </c>
      <c r="C2387">
        <v>276714.25003</v>
      </c>
    </row>
    <row r="2388" spans="1:3" x14ac:dyDescent="0.3">
      <c r="A2388" s="5"/>
      <c r="B2388" s="1">
        <v>2387</v>
      </c>
      <c r="C2388">
        <v>274754.25003</v>
      </c>
    </row>
    <row r="2389" spans="1:3" x14ac:dyDescent="0.3">
      <c r="A2389" s="5"/>
      <c r="B2389" s="1">
        <v>2388</v>
      </c>
      <c r="C2389">
        <v>273861.25003</v>
      </c>
    </row>
    <row r="2390" spans="1:3" x14ac:dyDescent="0.3">
      <c r="A2390" s="5"/>
      <c r="B2390" s="1">
        <v>2389</v>
      </c>
      <c r="C2390">
        <v>282899.25003</v>
      </c>
    </row>
    <row r="2391" spans="1:3" x14ac:dyDescent="0.3">
      <c r="A2391" s="5"/>
      <c r="B2391" s="1">
        <v>2390</v>
      </c>
      <c r="C2391">
        <v>270291.25003</v>
      </c>
    </row>
    <row r="2392" spans="1:3" x14ac:dyDescent="0.3">
      <c r="A2392" s="5"/>
      <c r="B2392" s="1">
        <v>2391</v>
      </c>
      <c r="C2392">
        <v>266262.25003</v>
      </c>
    </row>
    <row r="2393" spans="1:3" x14ac:dyDescent="0.3">
      <c r="A2393" s="5"/>
      <c r="B2393" s="1">
        <v>2392</v>
      </c>
      <c r="C2393">
        <v>264478.25003</v>
      </c>
    </row>
    <row r="2394" spans="1:3" x14ac:dyDescent="0.3">
      <c r="A2394" s="5"/>
      <c r="B2394" s="1">
        <v>2393</v>
      </c>
      <c r="C2394">
        <v>273924.25003</v>
      </c>
    </row>
    <row r="2395" spans="1:3" x14ac:dyDescent="0.3">
      <c r="A2395" s="5"/>
      <c r="B2395" s="1">
        <v>2394</v>
      </c>
      <c r="C2395">
        <v>267753.25003</v>
      </c>
    </row>
    <row r="2396" spans="1:3" x14ac:dyDescent="0.3">
      <c r="A2396" s="5"/>
      <c r="B2396" s="1">
        <v>2395</v>
      </c>
      <c r="C2396">
        <v>304975.25003</v>
      </c>
    </row>
    <row r="2397" spans="1:3" x14ac:dyDescent="0.3">
      <c r="A2397" s="5"/>
      <c r="B2397" s="1">
        <v>2396</v>
      </c>
      <c r="C2397">
        <v>380804.25</v>
      </c>
    </row>
    <row r="2398" spans="1:3" x14ac:dyDescent="0.3">
      <c r="A2398" s="5"/>
      <c r="B2398" s="1">
        <v>2397</v>
      </c>
      <c r="C2398">
        <v>360984.25</v>
      </c>
    </row>
    <row r="2399" spans="1:3" x14ac:dyDescent="0.3">
      <c r="A2399" s="5"/>
      <c r="B2399" s="1">
        <v>2398</v>
      </c>
      <c r="C2399">
        <v>318512.25</v>
      </c>
    </row>
    <row r="2400" spans="1:3" x14ac:dyDescent="0.3">
      <c r="A2400" s="5"/>
      <c r="B2400" s="1">
        <v>2399</v>
      </c>
      <c r="C2400">
        <v>269815.25003</v>
      </c>
    </row>
    <row r="2401" spans="1:3" x14ac:dyDescent="0.3">
      <c r="A2401" s="5"/>
      <c r="B2401" s="1">
        <v>2400</v>
      </c>
      <c r="C2401">
        <v>217951.25003</v>
      </c>
    </row>
    <row r="2402" spans="1:3" x14ac:dyDescent="0.3">
      <c r="A2402" s="5"/>
      <c r="B2402" s="1">
        <v>2401</v>
      </c>
      <c r="C2402">
        <v>196515.5</v>
      </c>
    </row>
    <row r="2403" spans="1:3" x14ac:dyDescent="0.3">
      <c r="A2403" s="5"/>
      <c r="B2403" s="1">
        <v>2402</v>
      </c>
      <c r="C2403">
        <v>186700.5</v>
      </c>
    </row>
    <row r="2404" spans="1:3" x14ac:dyDescent="0.3">
      <c r="A2404" s="5"/>
      <c r="B2404" s="1">
        <v>2403</v>
      </c>
      <c r="C2404">
        <v>184338.5</v>
      </c>
    </row>
    <row r="2405" spans="1:3" x14ac:dyDescent="0.3">
      <c r="A2405" s="5"/>
      <c r="B2405" s="1">
        <v>2404</v>
      </c>
      <c r="C2405">
        <v>186328.5</v>
      </c>
    </row>
    <row r="2406" spans="1:3" x14ac:dyDescent="0.3">
      <c r="A2406" s="5"/>
      <c r="B2406" s="1">
        <v>2405</v>
      </c>
      <c r="C2406">
        <v>187956.5</v>
      </c>
    </row>
    <row r="2407" spans="1:3" x14ac:dyDescent="0.3">
      <c r="A2407" s="5"/>
      <c r="B2407" s="1">
        <v>2406</v>
      </c>
      <c r="C2407">
        <v>204252.5</v>
      </c>
    </row>
    <row r="2408" spans="1:3" x14ac:dyDescent="0.3">
      <c r="A2408" s="5"/>
      <c r="B2408" s="1">
        <v>2407</v>
      </c>
      <c r="C2408">
        <v>229265.5</v>
      </c>
    </row>
    <row r="2409" spans="1:3" x14ac:dyDescent="0.3">
      <c r="A2409" s="5"/>
      <c r="B2409" s="1">
        <v>2408</v>
      </c>
      <c r="C2409">
        <v>257087.5</v>
      </c>
    </row>
    <row r="2410" spans="1:3" x14ac:dyDescent="0.3">
      <c r="A2410" s="5"/>
      <c r="B2410" s="1">
        <v>2409</v>
      </c>
      <c r="C2410">
        <v>270323.5</v>
      </c>
    </row>
    <row r="2411" spans="1:3" x14ac:dyDescent="0.3">
      <c r="A2411" s="5"/>
      <c r="B2411" s="1">
        <v>2410</v>
      </c>
      <c r="C2411">
        <v>278645.5</v>
      </c>
    </row>
    <row r="2412" spans="1:3" x14ac:dyDescent="0.3">
      <c r="A2412" s="5"/>
      <c r="B2412" s="1">
        <v>2411</v>
      </c>
      <c r="C2412">
        <v>286414.5</v>
      </c>
    </row>
    <row r="2413" spans="1:3" x14ac:dyDescent="0.3">
      <c r="A2413" s="5"/>
      <c r="B2413" s="1">
        <v>2412</v>
      </c>
      <c r="C2413">
        <v>289871.5</v>
      </c>
    </row>
    <row r="2414" spans="1:3" x14ac:dyDescent="0.3">
      <c r="A2414" s="5"/>
      <c r="B2414" s="1">
        <v>2413</v>
      </c>
      <c r="C2414">
        <v>283549.5</v>
      </c>
    </row>
    <row r="2415" spans="1:3" x14ac:dyDescent="0.3">
      <c r="A2415" s="5"/>
      <c r="B2415" s="1">
        <v>2414</v>
      </c>
      <c r="C2415">
        <v>272103.5</v>
      </c>
    </row>
    <row r="2416" spans="1:3" x14ac:dyDescent="0.3">
      <c r="A2416" s="5"/>
      <c r="B2416" s="1">
        <v>2415</v>
      </c>
      <c r="C2416">
        <v>269412.5</v>
      </c>
    </row>
    <row r="2417" spans="1:3" x14ac:dyDescent="0.3">
      <c r="A2417" s="5"/>
      <c r="B2417" s="1">
        <v>2416</v>
      </c>
      <c r="C2417">
        <v>265676.5</v>
      </c>
    </row>
    <row r="2418" spans="1:3" x14ac:dyDescent="0.3">
      <c r="A2418" s="5"/>
      <c r="B2418" s="1">
        <v>2417</v>
      </c>
      <c r="C2418">
        <v>260892.5</v>
      </c>
    </row>
    <row r="2419" spans="1:3" x14ac:dyDescent="0.3">
      <c r="A2419" s="5"/>
      <c r="B2419" s="1">
        <v>2418</v>
      </c>
      <c r="C2419">
        <v>253128.5</v>
      </c>
    </row>
    <row r="2420" spans="1:3" x14ac:dyDescent="0.3">
      <c r="A2420" s="5"/>
      <c r="B2420" s="1">
        <v>2419</v>
      </c>
      <c r="C2420">
        <v>314918.5</v>
      </c>
    </row>
    <row r="2421" spans="1:3" x14ac:dyDescent="0.3">
      <c r="A2421" s="5"/>
      <c r="B2421" s="1">
        <v>2420</v>
      </c>
      <c r="C2421">
        <v>353386.5</v>
      </c>
    </row>
    <row r="2422" spans="1:3" x14ac:dyDescent="0.3">
      <c r="A2422" s="5"/>
      <c r="B2422" s="1">
        <v>2421</v>
      </c>
      <c r="C2422">
        <v>364404.5</v>
      </c>
    </row>
    <row r="2423" spans="1:3" x14ac:dyDescent="0.3">
      <c r="A2423" s="5"/>
      <c r="B2423" s="1">
        <v>2422</v>
      </c>
      <c r="C2423">
        <v>326158.5</v>
      </c>
    </row>
    <row r="2424" spans="1:3" x14ac:dyDescent="0.3">
      <c r="A2424" s="5"/>
      <c r="B2424" s="1">
        <v>2423</v>
      </c>
      <c r="C2424">
        <v>266217.5</v>
      </c>
    </row>
    <row r="2425" spans="1:3" x14ac:dyDescent="0.3">
      <c r="A2425" s="5"/>
      <c r="B2425" s="1">
        <v>2424</v>
      </c>
      <c r="C2425">
        <v>219572.5</v>
      </c>
    </row>
    <row r="2426" spans="1:3" x14ac:dyDescent="0.3">
      <c r="A2426" s="5"/>
      <c r="B2426" s="1">
        <v>2425</v>
      </c>
      <c r="C2426">
        <v>203937.16667000001</v>
      </c>
    </row>
    <row r="2427" spans="1:3" x14ac:dyDescent="0.3">
      <c r="A2427" s="5"/>
      <c r="B2427" s="1">
        <v>2426</v>
      </c>
      <c r="C2427">
        <v>194621.16667000001</v>
      </c>
    </row>
    <row r="2428" spans="1:3" x14ac:dyDescent="0.3">
      <c r="A2428" s="5"/>
      <c r="B2428" s="1">
        <v>2427</v>
      </c>
      <c r="C2428">
        <v>178864.16667000001</v>
      </c>
    </row>
    <row r="2429" spans="1:3" x14ac:dyDescent="0.3">
      <c r="A2429" s="5"/>
      <c r="B2429" s="1">
        <v>2428</v>
      </c>
      <c r="C2429">
        <v>179741.16667000001</v>
      </c>
    </row>
    <row r="2430" spans="1:3" x14ac:dyDescent="0.3">
      <c r="A2430" s="5"/>
      <c r="B2430" s="1">
        <v>2429</v>
      </c>
      <c r="C2430">
        <v>188702.16667000001</v>
      </c>
    </row>
    <row r="2431" spans="1:3" x14ac:dyDescent="0.3">
      <c r="A2431" s="5"/>
      <c r="B2431" s="1">
        <v>2430</v>
      </c>
      <c r="C2431">
        <v>198236.16667000001</v>
      </c>
    </row>
    <row r="2432" spans="1:3" x14ac:dyDescent="0.3">
      <c r="A2432" s="5"/>
      <c r="B2432" s="1">
        <v>2431</v>
      </c>
      <c r="C2432">
        <v>222296.16667000001</v>
      </c>
    </row>
    <row r="2433" spans="1:3" x14ac:dyDescent="0.3">
      <c r="A2433" s="5"/>
      <c r="B2433" s="1">
        <v>2432</v>
      </c>
      <c r="C2433">
        <v>243725.16667000001</v>
      </c>
    </row>
    <row r="2434" spans="1:3" x14ac:dyDescent="0.3">
      <c r="A2434" s="5"/>
      <c r="B2434" s="1">
        <v>2433</v>
      </c>
      <c r="C2434">
        <v>246670.16667000001</v>
      </c>
    </row>
    <row r="2435" spans="1:3" x14ac:dyDescent="0.3">
      <c r="A2435" s="5"/>
      <c r="B2435" s="1">
        <v>2434</v>
      </c>
      <c r="C2435">
        <v>252945.16667000001</v>
      </c>
    </row>
    <row r="2436" spans="1:3" x14ac:dyDescent="0.3">
      <c r="A2436" s="5"/>
      <c r="B2436" s="1">
        <v>2435</v>
      </c>
      <c r="C2436">
        <v>253780.16667000001</v>
      </c>
    </row>
    <row r="2437" spans="1:3" x14ac:dyDescent="0.3">
      <c r="A2437" s="5"/>
      <c r="B2437" s="1">
        <v>2436</v>
      </c>
      <c r="C2437">
        <v>238807.16667000001</v>
      </c>
    </row>
    <row r="2438" spans="1:3" x14ac:dyDescent="0.3">
      <c r="A2438" s="5"/>
      <c r="B2438" s="1">
        <v>2437</v>
      </c>
      <c r="C2438">
        <v>245406.16667000001</v>
      </c>
    </row>
    <row r="2439" spans="1:3" x14ac:dyDescent="0.3">
      <c r="A2439" s="5"/>
      <c r="B2439" s="1">
        <v>2438</v>
      </c>
      <c r="C2439">
        <v>235576.16667000001</v>
      </c>
    </row>
    <row r="2440" spans="1:3" x14ac:dyDescent="0.3">
      <c r="A2440" s="5"/>
      <c r="B2440" s="1">
        <v>2439</v>
      </c>
      <c r="C2440">
        <v>235178.16667000001</v>
      </c>
    </row>
    <row r="2441" spans="1:3" x14ac:dyDescent="0.3">
      <c r="A2441" s="5"/>
      <c r="B2441" s="1">
        <v>2440</v>
      </c>
      <c r="C2441">
        <v>239310.16667000001</v>
      </c>
    </row>
    <row r="2442" spans="1:3" x14ac:dyDescent="0.3">
      <c r="A2442" s="5"/>
      <c r="B2442" s="1">
        <v>2441</v>
      </c>
      <c r="C2442">
        <v>233864.16667000001</v>
      </c>
    </row>
    <row r="2443" spans="1:3" x14ac:dyDescent="0.3">
      <c r="A2443" s="5"/>
      <c r="B2443" s="1">
        <v>2442</v>
      </c>
      <c r="C2443">
        <v>230583.16667000001</v>
      </c>
    </row>
    <row r="2444" spans="1:3" x14ac:dyDescent="0.3">
      <c r="A2444" s="5"/>
      <c r="B2444" s="1">
        <v>2443</v>
      </c>
      <c r="C2444">
        <v>285712.16667000001</v>
      </c>
    </row>
    <row r="2445" spans="1:3" x14ac:dyDescent="0.3">
      <c r="A2445" s="5"/>
      <c r="B2445" s="1">
        <v>2444</v>
      </c>
      <c r="C2445">
        <v>359914.1667</v>
      </c>
    </row>
    <row r="2446" spans="1:3" x14ac:dyDescent="0.3">
      <c r="A2446" s="5"/>
      <c r="B2446" s="1">
        <v>2445</v>
      </c>
      <c r="C2446">
        <v>361437.1667</v>
      </c>
    </row>
    <row r="2447" spans="1:3" x14ac:dyDescent="0.3">
      <c r="A2447" s="5"/>
      <c r="B2447" s="1">
        <v>2446</v>
      </c>
      <c r="C2447">
        <v>313563.1667</v>
      </c>
    </row>
    <row r="2448" spans="1:3" x14ac:dyDescent="0.3">
      <c r="A2448" s="5"/>
      <c r="B2448" s="1">
        <v>2447</v>
      </c>
      <c r="C2448">
        <v>255434.16667000001</v>
      </c>
    </row>
    <row r="2449" spans="1:3" x14ac:dyDescent="0.3">
      <c r="A2449" s="5"/>
      <c r="B2449" s="1">
        <v>2448</v>
      </c>
      <c r="C2449">
        <v>208406.16667000001</v>
      </c>
    </row>
    <row r="2450" spans="1:3" x14ac:dyDescent="0.3">
      <c r="A2450" s="5"/>
      <c r="B2450" s="1">
        <v>2449</v>
      </c>
      <c r="C2450">
        <v>188317.125</v>
      </c>
    </row>
    <row r="2451" spans="1:3" x14ac:dyDescent="0.3">
      <c r="A2451" s="5"/>
      <c r="B2451" s="1">
        <v>2450</v>
      </c>
      <c r="C2451">
        <v>183436.125</v>
      </c>
    </row>
    <row r="2452" spans="1:3" x14ac:dyDescent="0.3">
      <c r="A2452" s="5"/>
      <c r="B2452" s="1">
        <v>2451</v>
      </c>
      <c r="C2452">
        <v>172350.125</v>
      </c>
    </row>
    <row r="2453" spans="1:3" x14ac:dyDescent="0.3">
      <c r="A2453" s="5"/>
      <c r="B2453" s="1">
        <v>2452</v>
      </c>
      <c r="C2453">
        <v>173630.125</v>
      </c>
    </row>
    <row r="2454" spans="1:3" x14ac:dyDescent="0.3">
      <c r="A2454" s="5"/>
      <c r="B2454" s="1">
        <v>2453</v>
      </c>
      <c r="C2454">
        <v>180788.125</v>
      </c>
    </row>
    <row r="2455" spans="1:3" x14ac:dyDescent="0.3">
      <c r="A2455" s="5"/>
      <c r="B2455" s="1">
        <v>2454</v>
      </c>
      <c r="C2455">
        <v>198247.125</v>
      </c>
    </row>
    <row r="2456" spans="1:3" x14ac:dyDescent="0.3">
      <c r="A2456" s="5"/>
      <c r="B2456" s="1">
        <v>2455</v>
      </c>
      <c r="C2456">
        <v>237609.625</v>
      </c>
    </row>
    <row r="2457" spans="1:3" x14ac:dyDescent="0.3">
      <c r="A2457" s="5"/>
      <c r="B2457" s="1">
        <v>2456</v>
      </c>
      <c r="C2457">
        <v>251426.125</v>
      </c>
    </row>
    <row r="2458" spans="1:3" x14ac:dyDescent="0.3">
      <c r="A2458" s="5"/>
      <c r="B2458" s="1">
        <v>2457</v>
      </c>
      <c r="C2458">
        <v>268560.125</v>
      </c>
    </row>
    <row r="2459" spans="1:3" x14ac:dyDescent="0.3">
      <c r="A2459" s="5"/>
      <c r="B2459" s="1">
        <v>2458</v>
      </c>
      <c r="C2459">
        <v>272623.125</v>
      </c>
    </row>
    <row r="2460" spans="1:3" x14ac:dyDescent="0.3">
      <c r="A2460" s="5"/>
      <c r="B2460" s="1">
        <v>2459</v>
      </c>
      <c r="C2460">
        <v>260012.125</v>
      </c>
    </row>
    <row r="2461" spans="1:3" x14ac:dyDescent="0.3">
      <c r="A2461" s="5"/>
      <c r="B2461" s="1">
        <v>2460</v>
      </c>
      <c r="C2461">
        <v>266697.125</v>
      </c>
    </row>
    <row r="2462" spans="1:3" x14ac:dyDescent="0.3">
      <c r="A2462" s="5"/>
      <c r="B2462" s="1">
        <v>2461</v>
      </c>
      <c r="C2462">
        <v>275715.125</v>
      </c>
    </row>
    <row r="2463" spans="1:3" x14ac:dyDescent="0.3">
      <c r="A2463" s="5"/>
      <c r="B2463" s="1">
        <v>2462</v>
      </c>
      <c r="C2463">
        <v>268601.125</v>
      </c>
    </row>
    <row r="2464" spans="1:3" x14ac:dyDescent="0.3">
      <c r="A2464" s="5"/>
      <c r="B2464" s="1">
        <v>2463</v>
      </c>
      <c r="C2464">
        <v>271776.125</v>
      </c>
    </row>
    <row r="2465" spans="1:3" x14ac:dyDescent="0.3">
      <c r="A2465" s="5"/>
      <c r="B2465" s="1">
        <v>2464</v>
      </c>
      <c r="C2465">
        <v>273432.125</v>
      </c>
    </row>
    <row r="2466" spans="1:3" x14ac:dyDescent="0.3">
      <c r="A2466" s="5"/>
      <c r="B2466" s="1">
        <v>2465</v>
      </c>
      <c r="C2466">
        <v>272765.125</v>
      </c>
    </row>
    <row r="2467" spans="1:3" x14ac:dyDescent="0.3">
      <c r="A2467" s="5"/>
      <c r="B2467" s="1">
        <v>2466</v>
      </c>
      <c r="C2467">
        <v>275147.125</v>
      </c>
    </row>
    <row r="2468" spans="1:3" x14ac:dyDescent="0.3">
      <c r="A2468" s="5"/>
      <c r="B2468" s="1">
        <v>2467</v>
      </c>
      <c r="C2468">
        <v>300940.125</v>
      </c>
    </row>
    <row r="2469" spans="1:3" x14ac:dyDescent="0.3">
      <c r="A2469" s="5"/>
      <c r="B2469" s="1">
        <v>2468</v>
      </c>
      <c r="C2469">
        <v>391998.125</v>
      </c>
    </row>
    <row r="2470" spans="1:3" x14ac:dyDescent="0.3">
      <c r="A2470" s="5"/>
      <c r="B2470" s="1">
        <v>2469</v>
      </c>
      <c r="C2470">
        <v>390357.125</v>
      </c>
    </row>
    <row r="2471" spans="1:3" x14ac:dyDescent="0.3">
      <c r="A2471" s="5"/>
      <c r="B2471" s="1">
        <v>2470</v>
      </c>
      <c r="C2471">
        <v>357325.125</v>
      </c>
    </row>
    <row r="2472" spans="1:3" x14ac:dyDescent="0.3">
      <c r="A2472" s="5"/>
      <c r="B2472" s="1">
        <v>2471</v>
      </c>
      <c r="C2472">
        <v>294756.125</v>
      </c>
    </row>
    <row r="2473" spans="1:3" x14ac:dyDescent="0.3">
      <c r="A2473" s="5"/>
      <c r="B2473" s="1">
        <v>2472</v>
      </c>
      <c r="C2473">
        <v>243334.125</v>
      </c>
    </row>
    <row r="2474" spans="1:3" x14ac:dyDescent="0.3">
      <c r="A2474" s="5"/>
      <c r="B2474" s="1">
        <v>2473</v>
      </c>
      <c r="C2474">
        <v>219187.70832999999</v>
      </c>
    </row>
    <row r="2475" spans="1:3" x14ac:dyDescent="0.3">
      <c r="A2475" s="5"/>
      <c r="B2475" s="1">
        <v>2474</v>
      </c>
      <c r="C2475">
        <v>208102.70832999999</v>
      </c>
    </row>
    <row r="2476" spans="1:3" x14ac:dyDescent="0.3">
      <c r="A2476" s="5"/>
      <c r="B2476" s="1">
        <v>2475</v>
      </c>
      <c r="C2476">
        <v>193580.70832999999</v>
      </c>
    </row>
    <row r="2477" spans="1:3" x14ac:dyDescent="0.3">
      <c r="A2477" s="5"/>
      <c r="B2477" s="1">
        <v>2476</v>
      </c>
      <c r="C2477">
        <v>199700.70832999999</v>
      </c>
    </row>
    <row r="2478" spans="1:3" x14ac:dyDescent="0.3">
      <c r="A2478" s="5"/>
      <c r="B2478" s="1">
        <v>2477</v>
      </c>
      <c r="C2478">
        <v>216298.70832999999</v>
      </c>
    </row>
    <row r="2479" spans="1:3" x14ac:dyDescent="0.3">
      <c r="A2479" s="5"/>
      <c r="B2479" s="1">
        <v>2478</v>
      </c>
      <c r="C2479">
        <v>225335.70832999999</v>
      </c>
    </row>
    <row r="2480" spans="1:3" x14ac:dyDescent="0.3">
      <c r="A2480" s="5"/>
      <c r="B2480" s="1">
        <v>2479</v>
      </c>
      <c r="C2480">
        <v>256708.70832999999</v>
      </c>
    </row>
    <row r="2481" spans="1:3" x14ac:dyDescent="0.3">
      <c r="A2481" s="5"/>
      <c r="B2481" s="1">
        <v>2480</v>
      </c>
      <c r="C2481">
        <v>278266.70832999999</v>
      </c>
    </row>
    <row r="2482" spans="1:3" x14ac:dyDescent="0.3">
      <c r="A2482" s="5"/>
      <c r="B2482" s="1">
        <v>2481</v>
      </c>
      <c r="C2482">
        <v>289063.70832999999</v>
      </c>
    </row>
    <row r="2483" spans="1:3" x14ac:dyDescent="0.3">
      <c r="A2483" s="5"/>
      <c r="B2483" s="1">
        <v>2482</v>
      </c>
      <c r="C2483">
        <v>294279.70832999999</v>
      </c>
    </row>
    <row r="2484" spans="1:3" x14ac:dyDescent="0.3">
      <c r="A2484" s="5"/>
      <c r="B2484" s="1">
        <v>2483</v>
      </c>
      <c r="C2484">
        <v>298402.70832999999</v>
      </c>
    </row>
    <row r="2485" spans="1:3" x14ac:dyDescent="0.3">
      <c r="A2485" s="5"/>
      <c r="B2485" s="1">
        <v>2484</v>
      </c>
      <c r="C2485">
        <v>294558.70832999999</v>
      </c>
    </row>
    <row r="2486" spans="1:3" x14ac:dyDescent="0.3">
      <c r="A2486" s="5"/>
      <c r="B2486" s="1">
        <v>2485</v>
      </c>
      <c r="C2486">
        <v>293147.70832999999</v>
      </c>
    </row>
    <row r="2487" spans="1:3" x14ac:dyDescent="0.3">
      <c r="A2487" s="5"/>
      <c r="B2487" s="1">
        <v>2486</v>
      </c>
      <c r="C2487">
        <v>273811.70832999999</v>
      </c>
    </row>
    <row r="2488" spans="1:3" x14ac:dyDescent="0.3">
      <c r="A2488" s="5"/>
      <c r="B2488" s="1">
        <v>2487</v>
      </c>
      <c r="C2488">
        <v>278603.70832999999</v>
      </c>
    </row>
    <row r="2489" spans="1:3" x14ac:dyDescent="0.3">
      <c r="A2489" s="5"/>
      <c r="B2489" s="1">
        <v>2488</v>
      </c>
      <c r="C2489">
        <v>287417.70832999999</v>
      </c>
    </row>
    <row r="2490" spans="1:3" x14ac:dyDescent="0.3">
      <c r="A2490" s="5"/>
      <c r="B2490" s="1">
        <v>2489</v>
      </c>
      <c r="C2490">
        <v>285702.70832999999</v>
      </c>
    </row>
    <row r="2491" spans="1:3" x14ac:dyDescent="0.3">
      <c r="A2491" s="5"/>
      <c r="B2491" s="1">
        <v>2490</v>
      </c>
      <c r="C2491">
        <v>291337.70832999999</v>
      </c>
    </row>
    <row r="2492" spans="1:3" x14ac:dyDescent="0.3">
      <c r="A2492" s="5"/>
      <c r="B2492" s="1">
        <v>2491</v>
      </c>
      <c r="C2492">
        <v>318604.7083</v>
      </c>
    </row>
    <row r="2493" spans="1:3" x14ac:dyDescent="0.3">
      <c r="A2493" s="5"/>
      <c r="B2493" s="1">
        <v>2492</v>
      </c>
      <c r="C2493">
        <v>395999.7083</v>
      </c>
    </row>
    <row r="2494" spans="1:3" x14ac:dyDescent="0.3">
      <c r="A2494" s="5"/>
      <c r="B2494" s="1">
        <v>2493</v>
      </c>
      <c r="C2494">
        <v>402254.7083</v>
      </c>
    </row>
    <row r="2495" spans="1:3" x14ac:dyDescent="0.3">
      <c r="A2495" s="5"/>
      <c r="B2495" s="1">
        <v>2494</v>
      </c>
      <c r="C2495">
        <v>390017.7083</v>
      </c>
    </row>
    <row r="2496" spans="1:3" x14ac:dyDescent="0.3">
      <c r="A2496" s="5"/>
      <c r="B2496" s="1">
        <v>2495</v>
      </c>
      <c r="C2496">
        <v>294151.70832999999</v>
      </c>
    </row>
    <row r="2497" spans="1:3" x14ac:dyDescent="0.3">
      <c r="A2497" s="5"/>
      <c r="B2497" s="1">
        <v>2496</v>
      </c>
      <c r="C2497">
        <v>238111.70832999999</v>
      </c>
    </row>
    <row r="2498" spans="1:3" x14ac:dyDescent="0.3">
      <c r="A2498" s="5"/>
      <c r="B2498" s="1">
        <v>2497</v>
      </c>
      <c r="C2498">
        <v>207117.29162999999</v>
      </c>
    </row>
    <row r="2499" spans="1:3" x14ac:dyDescent="0.3">
      <c r="A2499" s="5"/>
      <c r="B2499" s="1">
        <v>2498</v>
      </c>
      <c r="C2499">
        <v>189878.29162999999</v>
      </c>
    </row>
    <row r="2500" spans="1:3" x14ac:dyDescent="0.3">
      <c r="A2500" s="5"/>
      <c r="B2500" s="1">
        <v>2499</v>
      </c>
      <c r="C2500">
        <v>190464.29162999999</v>
      </c>
    </row>
    <row r="2501" spans="1:3" x14ac:dyDescent="0.3">
      <c r="A2501" s="5"/>
      <c r="B2501" s="1">
        <v>2500</v>
      </c>
      <c r="C2501">
        <v>191407.29162999999</v>
      </c>
    </row>
    <row r="2502" spans="1:3" x14ac:dyDescent="0.3">
      <c r="A2502" s="5"/>
      <c r="B2502" s="1">
        <v>2501</v>
      </c>
      <c r="C2502">
        <v>202116.29162999999</v>
      </c>
    </row>
    <row r="2503" spans="1:3" x14ac:dyDescent="0.3">
      <c r="A2503" s="5"/>
      <c r="B2503" s="1">
        <v>2502</v>
      </c>
      <c r="C2503">
        <v>217425.29162999999</v>
      </c>
    </row>
    <row r="2504" spans="1:3" x14ac:dyDescent="0.3">
      <c r="A2504" s="5"/>
      <c r="B2504" s="1">
        <v>2503</v>
      </c>
      <c r="C2504">
        <v>252148.29162999999</v>
      </c>
    </row>
    <row r="2505" spans="1:3" x14ac:dyDescent="0.3">
      <c r="A2505" s="5"/>
      <c r="B2505" s="1">
        <v>2504</v>
      </c>
      <c r="C2505">
        <v>288968.29162999999</v>
      </c>
    </row>
    <row r="2506" spans="1:3" x14ac:dyDescent="0.3">
      <c r="A2506" s="5"/>
      <c r="B2506" s="1">
        <v>2505</v>
      </c>
      <c r="C2506">
        <v>279820.29162999999</v>
      </c>
    </row>
    <row r="2507" spans="1:3" x14ac:dyDescent="0.3">
      <c r="A2507" s="5"/>
      <c r="B2507" s="1">
        <v>2506</v>
      </c>
      <c r="C2507">
        <v>297962.2916</v>
      </c>
    </row>
    <row r="2508" spans="1:3" x14ac:dyDescent="0.3">
      <c r="A2508" s="5"/>
      <c r="B2508" s="1">
        <v>2507</v>
      </c>
      <c r="C2508">
        <v>299942.2916</v>
      </c>
    </row>
    <row r="2509" spans="1:3" x14ac:dyDescent="0.3">
      <c r="A2509" s="5"/>
      <c r="B2509" s="1">
        <v>2508</v>
      </c>
      <c r="C2509">
        <v>302232.2916</v>
      </c>
    </row>
    <row r="2510" spans="1:3" x14ac:dyDescent="0.3">
      <c r="A2510" s="5"/>
      <c r="B2510" s="1">
        <v>2509</v>
      </c>
      <c r="C2510">
        <v>299745.29162999999</v>
      </c>
    </row>
    <row r="2511" spans="1:3" x14ac:dyDescent="0.3">
      <c r="A2511" s="5"/>
      <c r="B2511" s="1">
        <v>2510</v>
      </c>
      <c r="C2511">
        <v>288797.29162999999</v>
      </c>
    </row>
    <row r="2512" spans="1:3" x14ac:dyDescent="0.3">
      <c r="A2512" s="5"/>
      <c r="B2512" s="1">
        <v>2511</v>
      </c>
      <c r="C2512">
        <v>280814.29162999999</v>
      </c>
    </row>
    <row r="2513" spans="1:3" x14ac:dyDescent="0.3">
      <c r="A2513" s="5"/>
      <c r="B2513" s="1">
        <v>2512</v>
      </c>
      <c r="C2513">
        <v>281172.29162999999</v>
      </c>
    </row>
    <row r="2514" spans="1:3" x14ac:dyDescent="0.3">
      <c r="A2514" s="5"/>
      <c r="B2514" s="1">
        <v>2513</v>
      </c>
      <c r="C2514">
        <v>286797.29162999999</v>
      </c>
    </row>
    <row r="2515" spans="1:3" x14ac:dyDescent="0.3">
      <c r="A2515" s="5"/>
      <c r="B2515" s="1">
        <v>2514</v>
      </c>
      <c r="C2515">
        <v>301507.29162999999</v>
      </c>
    </row>
    <row r="2516" spans="1:3" x14ac:dyDescent="0.3">
      <c r="A2516" s="5"/>
      <c r="B2516" s="1">
        <v>2515</v>
      </c>
      <c r="C2516">
        <v>331052.2916</v>
      </c>
    </row>
    <row r="2517" spans="1:3" x14ac:dyDescent="0.3">
      <c r="A2517" s="5"/>
      <c r="B2517" s="1">
        <v>2516</v>
      </c>
      <c r="C2517">
        <v>402597.2916</v>
      </c>
    </row>
    <row r="2518" spans="1:3" x14ac:dyDescent="0.3">
      <c r="A2518" s="5"/>
      <c r="B2518" s="1">
        <v>2517</v>
      </c>
      <c r="C2518">
        <v>395498.2916</v>
      </c>
    </row>
    <row r="2519" spans="1:3" x14ac:dyDescent="0.3">
      <c r="A2519" s="5"/>
      <c r="B2519" s="1">
        <v>2518</v>
      </c>
      <c r="C2519">
        <v>355356.2916</v>
      </c>
    </row>
    <row r="2520" spans="1:3" x14ac:dyDescent="0.3">
      <c r="A2520" s="5"/>
      <c r="B2520" s="1">
        <v>2519</v>
      </c>
      <c r="C2520">
        <v>284069.29162999999</v>
      </c>
    </row>
    <row r="2521" spans="1:3" x14ac:dyDescent="0.3">
      <c r="A2521" s="5"/>
      <c r="B2521" s="1">
        <v>2520</v>
      </c>
      <c r="C2521">
        <v>234389.29162999999</v>
      </c>
    </row>
    <row r="2522" spans="1:3" x14ac:dyDescent="0.3">
      <c r="A2522" s="5"/>
      <c r="B2522" s="1">
        <v>2521</v>
      </c>
      <c r="C2522">
        <v>184803.625</v>
      </c>
    </row>
    <row r="2523" spans="1:3" x14ac:dyDescent="0.3">
      <c r="A2523" s="5"/>
      <c r="B2523" s="1">
        <v>2522</v>
      </c>
      <c r="C2523">
        <v>178776.625</v>
      </c>
    </row>
    <row r="2524" spans="1:3" x14ac:dyDescent="0.3">
      <c r="A2524" s="5"/>
      <c r="B2524" s="1">
        <v>2523</v>
      </c>
      <c r="C2524">
        <v>179198.125</v>
      </c>
    </row>
    <row r="2525" spans="1:3" x14ac:dyDescent="0.3">
      <c r="A2525" s="5"/>
      <c r="B2525" s="1">
        <v>2524</v>
      </c>
      <c r="C2525">
        <v>176211.625</v>
      </c>
    </row>
    <row r="2526" spans="1:3" x14ac:dyDescent="0.3">
      <c r="A2526" s="5"/>
      <c r="B2526" s="1">
        <v>2525</v>
      </c>
      <c r="C2526">
        <v>185115.625</v>
      </c>
    </row>
    <row r="2527" spans="1:3" x14ac:dyDescent="0.3">
      <c r="A2527" s="5"/>
      <c r="B2527" s="1">
        <v>2526</v>
      </c>
      <c r="C2527">
        <v>201110.625</v>
      </c>
    </row>
    <row r="2528" spans="1:3" x14ac:dyDescent="0.3">
      <c r="A2528" s="5"/>
      <c r="B2528" s="1">
        <v>2527</v>
      </c>
      <c r="C2528">
        <v>229222.625</v>
      </c>
    </row>
    <row r="2529" spans="1:3" x14ac:dyDescent="0.3">
      <c r="A2529" s="5"/>
      <c r="B2529" s="1">
        <v>2528</v>
      </c>
      <c r="C2529">
        <v>252864.625</v>
      </c>
    </row>
    <row r="2530" spans="1:3" x14ac:dyDescent="0.3">
      <c r="A2530" s="5"/>
      <c r="B2530" s="1">
        <v>2529</v>
      </c>
      <c r="C2530">
        <v>268906.625</v>
      </c>
    </row>
    <row r="2531" spans="1:3" x14ac:dyDescent="0.3">
      <c r="A2531" s="5"/>
      <c r="B2531" s="1">
        <v>2530</v>
      </c>
      <c r="C2531">
        <v>268843.625</v>
      </c>
    </row>
    <row r="2532" spans="1:3" x14ac:dyDescent="0.3">
      <c r="A2532" s="5"/>
      <c r="B2532" s="1">
        <v>2531</v>
      </c>
      <c r="C2532">
        <v>264862.625</v>
      </c>
    </row>
    <row r="2533" spans="1:3" x14ac:dyDescent="0.3">
      <c r="A2533" s="5"/>
      <c r="B2533" s="1">
        <v>2532</v>
      </c>
      <c r="C2533">
        <v>274418.625</v>
      </c>
    </row>
    <row r="2534" spans="1:3" x14ac:dyDescent="0.3">
      <c r="A2534" s="5"/>
      <c r="B2534" s="1">
        <v>2533</v>
      </c>
      <c r="C2534">
        <v>280620.625</v>
      </c>
    </row>
    <row r="2535" spans="1:3" x14ac:dyDescent="0.3">
      <c r="A2535" s="5"/>
      <c r="B2535" s="1">
        <v>2534</v>
      </c>
      <c r="C2535">
        <v>270266.625</v>
      </c>
    </row>
    <row r="2536" spans="1:3" x14ac:dyDescent="0.3">
      <c r="A2536" s="5"/>
      <c r="B2536" s="1">
        <v>2535</v>
      </c>
      <c r="C2536">
        <v>271219.625</v>
      </c>
    </row>
    <row r="2537" spans="1:3" x14ac:dyDescent="0.3">
      <c r="A2537" s="5"/>
      <c r="B2537" s="1">
        <v>2536</v>
      </c>
      <c r="C2537">
        <v>284743.625</v>
      </c>
    </row>
    <row r="2538" spans="1:3" x14ac:dyDescent="0.3">
      <c r="A2538" s="5"/>
      <c r="B2538" s="1">
        <v>2537</v>
      </c>
      <c r="C2538">
        <v>280460.625</v>
      </c>
    </row>
    <row r="2539" spans="1:3" x14ac:dyDescent="0.3">
      <c r="A2539" s="5"/>
      <c r="B2539" s="1">
        <v>2538</v>
      </c>
      <c r="C2539">
        <v>269552.625</v>
      </c>
    </row>
    <row r="2540" spans="1:3" x14ac:dyDescent="0.3">
      <c r="A2540" s="5"/>
      <c r="B2540" s="1">
        <v>2539</v>
      </c>
      <c r="C2540">
        <v>312061.625</v>
      </c>
    </row>
    <row r="2541" spans="1:3" x14ac:dyDescent="0.3">
      <c r="A2541" s="5"/>
      <c r="B2541" s="1">
        <v>2540</v>
      </c>
      <c r="C2541">
        <v>405078.625</v>
      </c>
    </row>
    <row r="2542" spans="1:3" x14ac:dyDescent="0.3">
      <c r="A2542" s="5"/>
      <c r="B2542" s="1">
        <v>2541</v>
      </c>
      <c r="C2542">
        <v>384701.625</v>
      </c>
    </row>
    <row r="2543" spans="1:3" x14ac:dyDescent="0.3">
      <c r="A2543" s="5"/>
      <c r="B2543" s="1">
        <v>2542</v>
      </c>
      <c r="C2543">
        <v>358922.625</v>
      </c>
    </row>
    <row r="2544" spans="1:3" x14ac:dyDescent="0.3">
      <c r="A2544" s="5"/>
      <c r="B2544" s="1">
        <v>2543</v>
      </c>
      <c r="C2544">
        <v>294320.625</v>
      </c>
    </row>
    <row r="2545" spans="1:3" x14ac:dyDescent="0.3">
      <c r="A2545" s="5"/>
      <c r="B2545" s="1">
        <v>2544</v>
      </c>
      <c r="C2545">
        <v>241883.625</v>
      </c>
    </row>
    <row r="2546" spans="1:3" x14ac:dyDescent="0.3">
      <c r="A2546" s="5"/>
      <c r="B2546" s="1">
        <v>2545</v>
      </c>
      <c r="C2546">
        <v>213884.87497</v>
      </c>
    </row>
    <row r="2547" spans="1:3" x14ac:dyDescent="0.3">
      <c r="A2547" s="5"/>
      <c r="B2547" s="1">
        <v>2546</v>
      </c>
      <c r="C2547">
        <v>204319.87497</v>
      </c>
    </row>
    <row r="2548" spans="1:3" x14ac:dyDescent="0.3">
      <c r="A2548" s="5"/>
      <c r="B2548" s="1">
        <v>2547</v>
      </c>
      <c r="C2548">
        <v>201690.87497</v>
      </c>
    </row>
    <row r="2549" spans="1:3" x14ac:dyDescent="0.3">
      <c r="A2549" s="5"/>
      <c r="B2549" s="1">
        <v>2548</v>
      </c>
      <c r="C2549">
        <v>201587.87497</v>
      </c>
    </row>
    <row r="2550" spans="1:3" x14ac:dyDescent="0.3">
      <c r="A2550" s="5"/>
      <c r="B2550" s="1">
        <v>2549</v>
      </c>
      <c r="C2550">
        <v>211184.87497</v>
      </c>
    </row>
    <row r="2551" spans="1:3" x14ac:dyDescent="0.3">
      <c r="A2551" s="5"/>
      <c r="B2551" s="1">
        <v>2550</v>
      </c>
      <c r="C2551">
        <v>223923.87497</v>
      </c>
    </row>
    <row r="2552" spans="1:3" x14ac:dyDescent="0.3">
      <c r="A2552" s="5"/>
      <c r="B2552" s="1">
        <v>2551</v>
      </c>
      <c r="C2552">
        <v>257283.87497</v>
      </c>
    </row>
    <row r="2553" spans="1:3" x14ac:dyDescent="0.3">
      <c r="A2553" s="5"/>
      <c r="B2553" s="1">
        <v>2552</v>
      </c>
      <c r="C2553">
        <v>268092.87497</v>
      </c>
    </row>
    <row r="2554" spans="1:3" x14ac:dyDescent="0.3">
      <c r="A2554" s="5"/>
      <c r="B2554" s="1">
        <v>2553</v>
      </c>
      <c r="C2554">
        <v>280862.87497</v>
      </c>
    </row>
    <row r="2555" spans="1:3" x14ac:dyDescent="0.3">
      <c r="A2555" s="5"/>
      <c r="B2555" s="1">
        <v>2554</v>
      </c>
      <c r="C2555">
        <v>286504.87497</v>
      </c>
    </row>
    <row r="2556" spans="1:3" x14ac:dyDescent="0.3">
      <c r="A2556" s="5"/>
      <c r="B2556" s="1">
        <v>2555</v>
      </c>
      <c r="C2556">
        <v>293209.87497</v>
      </c>
    </row>
    <row r="2557" spans="1:3" x14ac:dyDescent="0.3">
      <c r="A2557" s="5"/>
      <c r="B2557" s="1">
        <v>2556</v>
      </c>
      <c r="C2557">
        <v>301042.87497</v>
      </c>
    </row>
    <row r="2558" spans="1:3" x14ac:dyDescent="0.3">
      <c r="A2558" s="5"/>
      <c r="B2558" s="1">
        <v>2557</v>
      </c>
      <c r="C2558">
        <v>298442.87497</v>
      </c>
    </row>
    <row r="2559" spans="1:3" x14ac:dyDescent="0.3">
      <c r="A2559" s="5"/>
      <c r="B2559" s="1">
        <v>2558</v>
      </c>
      <c r="C2559">
        <v>278179.87497</v>
      </c>
    </row>
    <row r="2560" spans="1:3" x14ac:dyDescent="0.3">
      <c r="A2560" s="5"/>
      <c r="B2560" s="1">
        <v>2559</v>
      </c>
      <c r="C2560">
        <v>283691.87497</v>
      </c>
    </row>
    <row r="2561" spans="1:3" x14ac:dyDescent="0.3">
      <c r="A2561" s="5"/>
      <c r="B2561" s="1">
        <v>2560</v>
      </c>
      <c r="C2561">
        <v>289165.87497</v>
      </c>
    </row>
    <row r="2562" spans="1:3" x14ac:dyDescent="0.3">
      <c r="A2562" s="5"/>
      <c r="B2562" s="1">
        <v>2561</v>
      </c>
      <c r="C2562">
        <v>295545.87497</v>
      </c>
    </row>
    <row r="2563" spans="1:3" x14ac:dyDescent="0.3">
      <c r="A2563" s="5"/>
      <c r="B2563" s="1">
        <v>2562</v>
      </c>
      <c r="C2563">
        <v>302174.87497</v>
      </c>
    </row>
    <row r="2564" spans="1:3" x14ac:dyDescent="0.3">
      <c r="A2564" s="5"/>
      <c r="B2564" s="1">
        <v>2563</v>
      </c>
      <c r="C2564">
        <v>338967.87497</v>
      </c>
    </row>
    <row r="2565" spans="1:3" x14ac:dyDescent="0.3">
      <c r="A2565" s="5"/>
      <c r="B2565" s="1">
        <v>2564</v>
      </c>
      <c r="C2565">
        <v>405583.875</v>
      </c>
    </row>
    <row r="2566" spans="1:3" x14ac:dyDescent="0.3">
      <c r="A2566" s="5"/>
      <c r="B2566" s="1">
        <v>2565</v>
      </c>
      <c r="C2566">
        <v>401774.875</v>
      </c>
    </row>
    <row r="2567" spans="1:3" x14ac:dyDescent="0.3">
      <c r="A2567" s="5"/>
      <c r="B2567" s="1">
        <v>2566</v>
      </c>
      <c r="C2567">
        <v>359213.875</v>
      </c>
    </row>
    <row r="2568" spans="1:3" x14ac:dyDescent="0.3">
      <c r="A2568" s="5"/>
      <c r="B2568" s="1">
        <v>2567</v>
      </c>
      <c r="C2568">
        <v>293454.87497</v>
      </c>
    </row>
    <row r="2569" spans="1:3" x14ac:dyDescent="0.3">
      <c r="A2569" s="5"/>
      <c r="B2569" s="1">
        <v>2568</v>
      </c>
      <c r="C2569">
        <v>246752.87497</v>
      </c>
    </row>
    <row r="2570" spans="1:3" x14ac:dyDescent="0.3">
      <c r="A2570" s="5"/>
      <c r="B2570" s="1">
        <v>2569</v>
      </c>
      <c r="C2570">
        <v>217861.66662999999</v>
      </c>
    </row>
    <row r="2571" spans="1:3" x14ac:dyDescent="0.3">
      <c r="A2571" s="5"/>
      <c r="B2571" s="1">
        <v>2570</v>
      </c>
      <c r="C2571">
        <v>212786.66662999999</v>
      </c>
    </row>
    <row r="2572" spans="1:3" x14ac:dyDescent="0.3">
      <c r="A2572" s="5"/>
      <c r="B2572" s="1">
        <v>2571</v>
      </c>
      <c r="C2572">
        <v>211463.66662999999</v>
      </c>
    </row>
    <row r="2573" spans="1:3" x14ac:dyDescent="0.3">
      <c r="A2573" s="5"/>
      <c r="B2573" s="1">
        <v>2572</v>
      </c>
      <c r="C2573">
        <v>213982.16662999999</v>
      </c>
    </row>
    <row r="2574" spans="1:3" x14ac:dyDescent="0.3">
      <c r="A2574" s="5"/>
      <c r="B2574" s="1">
        <v>2573</v>
      </c>
      <c r="C2574">
        <v>215523.66662999999</v>
      </c>
    </row>
    <row r="2575" spans="1:3" x14ac:dyDescent="0.3">
      <c r="A2575" s="5"/>
      <c r="B2575" s="1">
        <v>2574</v>
      </c>
      <c r="C2575">
        <v>229244.66662999999</v>
      </c>
    </row>
    <row r="2576" spans="1:3" x14ac:dyDescent="0.3">
      <c r="A2576" s="5"/>
      <c r="B2576" s="1">
        <v>2575</v>
      </c>
      <c r="C2576">
        <v>248204.66662999999</v>
      </c>
    </row>
    <row r="2577" spans="1:3" x14ac:dyDescent="0.3">
      <c r="A2577" s="5"/>
      <c r="B2577" s="1">
        <v>2576</v>
      </c>
      <c r="C2577">
        <v>285300.66662999999</v>
      </c>
    </row>
    <row r="2578" spans="1:3" x14ac:dyDescent="0.3">
      <c r="A2578" s="5"/>
      <c r="B2578" s="1">
        <v>2577</v>
      </c>
      <c r="C2578">
        <v>294878.16662999999</v>
      </c>
    </row>
    <row r="2579" spans="1:3" x14ac:dyDescent="0.3">
      <c r="A2579" s="5"/>
      <c r="B2579" s="1">
        <v>2578</v>
      </c>
      <c r="C2579">
        <v>306602.66662999999</v>
      </c>
    </row>
    <row r="2580" spans="1:3" x14ac:dyDescent="0.3">
      <c r="A2580" s="5"/>
      <c r="B2580" s="1">
        <v>2579</v>
      </c>
      <c r="C2580">
        <v>310550.66662999999</v>
      </c>
    </row>
    <row r="2581" spans="1:3" x14ac:dyDescent="0.3">
      <c r="A2581" s="5"/>
      <c r="B2581" s="1">
        <v>2580</v>
      </c>
      <c r="C2581">
        <v>317388.66662999999</v>
      </c>
    </row>
    <row r="2582" spans="1:3" x14ac:dyDescent="0.3">
      <c r="A2582" s="5"/>
      <c r="B2582" s="1">
        <v>2581</v>
      </c>
      <c r="C2582">
        <v>312130.66662999999</v>
      </c>
    </row>
    <row r="2583" spans="1:3" x14ac:dyDescent="0.3">
      <c r="A2583" s="5"/>
      <c r="B2583" s="1">
        <v>2582</v>
      </c>
      <c r="C2583">
        <v>293520.66662999999</v>
      </c>
    </row>
    <row r="2584" spans="1:3" x14ac:dyDescent="0.3">
      <c r="A2584" s="5"/>
      <c r="B2584" s="1">
        <v>2583</v>
      </c>
      <c r="C2584">
        <v>297592.66662999999</v>
      </c>
    </row>
    <row r="2585" spans="1:3" x14ac:dyDescent="0.3">
      <c r="A2585" s="5"/>
      <c r="B2585" s="1">
        <v>2584</v>
      </c>
      <c r="C2585">
        <v>294603.66662999999</v>
      </c>
    </row>
    <row r="2586" spans="1:3" x14ac:dyDescent="0.3">
      <c r="A2586" s="5"/>
      <c r="B2586" s="1">
        <v>2585</v>
      </c>
      <c r="C2586">
        <v>283195.66662999999</v>
      </c>
    </row>
    <row r="2587" spans="1:3" x14ac:dyDescent="0.3">
      <c r="A2587" s="5"/>
      <c r="B2587" s="1">
        <v>2586</v>
      </c>
      <c r="C2587">
        <v>286229.66662999999</v>
      </c>
    </row>
    <row r="2588" spans="1:3" x14ac:dyDescent="0.3">
      <c r="A2588" s="5"/>
      <c r="B2588" s="1">
        <v>2587</v>
      </c>
      <c r="C2588">
        <v>334061.66662999999</v>
      </c>
    </row>
    <row r="2589" spans="1:3" x14ac:dyDescent="0.3">
      <c r="A2589" s="5"/>
      <c r="B2589" s="1">
        <v>2588</v>
      </c>
      <c r="C2589">
        <v>395640.6666</v>
      </c>
    </row>
    <row r="2590" spans="1:3" x14ac:dyDescent="0.3">
      <c r="A2590" s="5"/>
      <c r="B2590" s="1">
        <v>2589</v>
      </c>
      <c r="C2590">
        <v>396067.6666</v>
      </c>
    </row>
    <row r="2591" spans="1:3" x14ac:dyDescent="0.3">
      <c r="A2591" s="5"/>
      <c r="B2591" s="1">
        <v>2590</v>
      </c>
      <c r="C2591">
        <v>337171.6666</v>
      </c>
    </row>
    <row r="2592" spans="1:3" x14ac:dyDescent="0.3">
      <c r="A2592" s="5"/>
      <c r="B2592" s="1">
        <v>2591</v>
      </c>
      <c r="C2592">
        <v>284178.66662999999</v>
      </c>
    </row>
    <row r="2593" spans="1:3" x14ac:dyDescent="0.3">
      <c r="A2593" s="5"/>
      <c r="B2593" s="1">
        <v>2592</v>
      </c>
      <c r="C2593">
        <v>242662.66662999999</v>
      </c>
    </row>
    <row r="2594" spans="1:3" x14ac:dyDescent="0.3">
      <c r="A2594" s="5"/>
      <c r="B2594" s="1">
        <v>2593</v>
      </c>
      <c r="C2594">
        <v>227032.83332999999</v>
      </c>
    </row>
    <row r="2595" spans="1:3" x14ac:dyDescent="0.3">
      <c r="A2595" s="5"/>
      <c r="B2595" s="1">
        <v>2594</v>
      </c>
      <c r="C2595">
        <v>221813.83332999999</v>
      </c>
    </row>
    <row r="2596" spans="1:3" x14ac:dyDescent="0.3">
      <c r="A2596" s="5"/>
      <c r="B2596" s="1">
        <v>2595</v>
      </c>
      <c r="C2596">
        <v>206912.83332999999</v>
      </c>
    </row>
    <row r="2597" spans="1:3" x14ac:dyDescent="0.3">
      <c r="A2597" s="5"/>
      <c r="B2597" s="1">
        <v>2596</v>
      </c>
      <c r="C2597">
        <v>207531.83332999999</v>
      </c>
    </row>
    <row r="2598" spans="1:3" x14ac:dyDescent="0.3">
      <c r="A2598" s="5"/>
      <c r="B2598" s="1">
        <v>2597</v>
      </c>
      <c r="C2598">
        <v>207025.83332999999</v>
      </c>
    </row>
    <row r="2599" spans="1:3" x14ac:dyDescent="0.3">
      <c r="A2599" s="5"/>
      <c r="B2599" s="1">
        <v>2598</v>
      </c>
      <c r="C2599">
        <v>222185.83332999999</v>
      </c>
    </row>
    <row r="2600" spans="1:3" x14ac:dyDescent="0.3">
      <c r="A2600" s="5"/>
      <c r="B2600" s="1">
        <v>2599</v>
      </c>
      <c r="C2600">
        <v>231103.83332999999</v>
      </c>
    </row>
    <row r="2601" spans="1:3" x14ac:dyDescent="0.3">
      <c r="A2601" s="5"/>
      <c r="B2601" s="1">
        <v>2600</v>
      </c>
      <c r="C2601">
        <v>247040.83332999999</v>
      </c>
    </row>
    <row r="2602" spans="1:3" x14ac:dyDescent="0.3">
      <c r="A2602" s="5"/>
      <c r="B2602" s="1">
        <v>2601</v>
      </c>
      <c r="C2602">
        <v>275290.83332999999</v>
      </c>
    </row>
    <row r="2603" spans="1:3" x14ac:dyDescent="0.3">
      <c r="A2603" s="5"/>
      <c r="B2603" s="1">
        <v>2602</v>
      </c>
      <c r="C2603">
        <v>259555.83332999999</v>
      </c>
    </row>
    <row r="2604" spans="1:3" x14ac:dyDescent="0.3">
      <c r="A2604" s="5"/>
      <c r="B2604" s="1">
        <v>2603</v>
      </c>
      <c r="C2604">
        <v>237275.83332999999</v>
      </c>
    </row>
    <row r="2605" spans="1:3" x14ac:dyDescent="0.3">
      <c r="A2605" s="5"/>
      <c r="B2605" s="1">
        <v>2604</v>
      </c>
      <c r="C2605">
        <v>244550.83332999999</v>
      </c>
    </row>
    <row r="2606" spans="1:3" x14ac:dyDescent="0.3">
      <c r="A2606" s="5"/>
      <c r="B2606" s="1">
        <v>2605</v>
      </c>
      <c r="C2606">
        <v>242050.83332999999</v>
      </c>
    </row>
    <row r="2607" spans="1:3" x14ac:dyDescent="0.3">
      <c r="A2607" s="5"/>
      <c r="B2607" s="1">
        <v>2606</v>
      </c>
      <c r="C2607">
        <v>250411.33332999999</v>
      </c>
    </row>
    <row r="2608" spans="1:3" x14ac:dyDescent="0.3">
      <c r="A2608" s="5"/>
      <c r="B2608" s="1">
        <v>2607</v>
      </c>
      <c r="C2608">
        <v>250068.83332999999</v>
      </c>
    </row>
    <row r="2609" spans="1:3" x14ac:dyDescent="0.3">
      <c r="A2609" s="5"/>
      <c r="B2609" s="1">
        <v>2608</v>
      </c>
      <c r="C2609">
        <v>242217.83332999999</v>
      </c>
    </row>
    <row r="2610" spans="1:3" x14ac:dyDescent="0.3">
      <c r="A2610" s="5"/>
      <c r="B2610" s="1">
        <v>2609</v>
      </c>
      <c r="C2610">
        <v>216176.83332999999</v>
      </c>
    </row>
    <row r="2611" spans="1:3" x14ac:dyDescent="0.3">
      <c r="A2611" s="5"/>
      <c r="B2611" s="1">
        <v>2610</v>
      </c>
      <c r="C2611">
        <v>249748.83332999999</v>
      </c>
    </row>
    <row r="2612" spans="1:3" x14ac:dyDescent="0.3">
      <c r="A2612" s="5"/>
      <c r="B2612" s="1">
        <v>2611</v>
      </c>
      <c r="C2612">
        <v>320566.83332999999</v>
      </c>
    </row>
    <row r="2613" spans="1:3" x14ac:dyDescent="0.3">
      <c r="A2613" s="5"/>
      <c r="B2613" s="1">
        <v>2612</v>
      </c>
      <c r="C2613">
        <v>381527.8333</v>
      </c>
    </row>
    <row r="2614" spans="1:3" x14ac:dyDescent="0.3">
      <c r="A2614" s="5"/>
      <c r="B2614" s="1">
        <v>2613</v>
      </c>
      <c r="C2614">
        <v>382111.8333</v>
      </c>
    </row>
    <row r="2615" spans="1:3" x14ac:dyDescent="0.3">
      <c r="A2615" s="5"/>
      <c r="B2615" s="1">
        <v>2614</v>
      </c>
      <c r="C2615">
        <v>332241.8333</v>
      </c>
    </row>
    <row r="2616" spans="1:3" x14ac:dyDescent="0.3">
      <c r="A2616" s="5"/>
      <c r="B2616" s="1">
        <v>2615</v>
      </c>
      <c r="C2616">
        <v>275712.83332999999</v>
      </c>
    </row>
    <row r="2617" spans="1:3" x14ac:dyDescent="0.3">
      <c r="A2617" s="5"/>
      <c r="B2617" s="1">
        <v>2616</v>
      </c>
      <c r="C2617">
        <v>245744.83332999999</v>
      </c>
    </row>
    <row r="2618" spans="1:3" x14ac:dyDescent="0.3">
      <c r="A2618" s="5"/>
      <c r="B2618" s="1">
        <v>2617</v>
      </c>
      <c r="C2618">
        <v>205391.62497</v>
      </c>
    </row>
    <row r="2619" spans="1:3" x14ac:dyDescent="0.3">
      <c r="A2619" s="5"/>
      <c r="B2619" s="1">
        <v>2618</v>
      </c>
      <c r="C2619">
        <v>195055.62497</v>
      </c>
    </row>
    <row r="2620" spans="1:3" x14ac:dyDescent="0.3">
      <c r="A2620" s="5"/>
      <c r="B2620" s="1">
        <v>2619</v>
      </c>
      <c r="C2620">
        <v>186295.62497</v>
      </c>
    </row>
    <row r="2621" spans="1:3" x14ac:dyDescent="0.3">
      <c r="A2621" s="5"/>
      <c r="B2621" s="1">
        <v>2620</v>
      </c>
      <c r="C2621">
        <v>183950.62497</v>
      </c>
    </row>
    <row r="2622" spans="1:3" x14ac:dyDescent="0.3">
      <c r="A2622" s="5"/>
      <c r="B2622" s="1">
        <v>2621</v>
      </c>
      <c r="C2622">
        <v>196968.62497</v>
      </c>
    </row>
    <row r="2623" spans="1:3" x14ac:dyDescent="0.3">
      <c r="A2623" s="5"/>
      <c r="B2623" s="1">
        <v>2622</v>
      </c>
      <c r="C2623">
        <v>212031.62497</v>
      </c>
    </row>
    <row r="2624" spans="1:3" x14ac:dyDescent="0.3">
      <c r="A2624" s="5"/>
      <c r="B2624" s="1">
        <v>2623</v>
      </c>
      <c r="C2624">
        <v>249379.62497</v>
      </c>
    </row>
    <row r="2625" spans="1:3" x14ac:dyDescent="0.3">
      <c r="A2625" s="5"/>
      <c r="B2625" s="1">
        <v>2624</v>
      </c>
      <c r="C2625">
        <v>272983.62497</v>
      </c>
    </row>
    <row r="2626" spans="1:3" x14ac:dyDescent="0.3">
      <c r="A2626" s="5"/>
      <c r="B2626" s="1">
        <v>2625</v>
      </c>
      <c r="C2626">
        <v>290475.62497</v>
      </c>
    </row>
    <row r="2627" spans="1:3" x14ac:dyDescent="0.3">
      <c r="A2627" s="5"/>
      <c r="B2627" s="1">
        <v>2626</v>
      </c>
      <c r="C2627">
        <v>293118.62497</v>
      </c>
    </row>
    <row r="2628" spans="1:3" x14ac:dyDescent="0.3">
      <c r="A2628" s="5"/>
      <c r="B2628" s="1">
        <v>2627</v>
      </c>
      <c r="C2628">
        <v>300477.62497</v>
      </c>
    </row>
    <row r="2629" spans="1:3" x14ac:dyDescent="0.3">
      <c r="A2629" s="5"/>
      <c r="B2629" s="1">
        <v>2628</v>
      </c>
      <c r="C2629">
        <v>292751.62497</v>
      </c>
    </row>
    <row r="2630" spans="1:3" x14ac:dyDescent="0.3">
      <c r="A2630" s="5"/>
      <c r="B2630" s="1">
        <v>2629</v>
      </c>
      <c r="C2630">
        <v>284876.62497</v>
      </c>
    </row>
    <row r="2631" spans="1:3" x14ac:dyDescent="0.3">
      <c r="A2631" s="5"/>
      <c r="B2631" s="1">
        <v>2630</v>
      </c>
      <c r="C2631">
        <v>280262.62497</v>
      </c>
    </row>
    <row r="2632" spans="1:3" x14ac:dyDescent="0.3">
      <c r="A2632" s="5"/>
      <c r="B2632" s="1">
        <v>2631</v>
      </c>
      <c r="C2632">
        <v>288709.62497</v>
      </c>
    </row>
    <row r="2633" spans="1:3" x14ac:dyDescent="0.3">
      <c r="A2633" s="5"/>
      <c r="B2633" s="1">
        <v>2632</v>
      </c>
      <c r="C2633">
        <v>289413.62497</v>
      </c>
    </row>
    <row r="2634" spans="1:3" x14ac:dyDescent="0.3">
      <c r="A2634" s="5"/>
      <c r="B2634" s="1">
        <v>2633</v>
      </c>
      <c r="C2634">
        <v>294097.62497</v>
      </c>
    </row>
    <row r="2635" spans="1:3" x14ac:dyDescent="0.3">
      <c r="A2635" s="5"/>
      <c r="B2635" s="1">
        <v>2634</v>
      </c>
      <c r="C2635">
        <v>306018.62497</v>
      </c>
    </row>
    <row r="2636" spans="1:3" x14ac:dyDescent="0.3">
      <c r="A2636" s="5"/>
      <c r="B2636" s="1">
        <v>2635</v>
      </c>
      <c r="C2636">
        <v>315614.12497</v>
      </c>
    </row>
    <row r="2637" spans="1:3" x14ac:dyDescent="0.3">
      <c r="A2637" s="5"/>
      <c r="B2637" s="1">
        <v>2636</v>
      </c>
      <c r="C2637">
        <v>387842.125</v>
      </c>
    </row>
    <row r="2638" spans="1:3" x14ac:dyDescent="0.3">
      <c r="A2638" s="5"/>
      <c r="B2638" s="1">
        <v>2637</v>
      </c>
      <c r="C2638">
        <v>369087.625</v>
      </c>
    </row>
    <row r="2639" spans="1:3" x14ac:dyDescent="0.3">
      <c r="A2639" s="5"/>
      <c r="B2639" s="1">
        <v>2638</v>
      </c>
      <c r="C2639">
        <v>355548.625</v>
      </c>
    </row>
    <row r="2640" spans="1:3" x14ac:dyDescent="0.3">
      <c r="A2640" s="5"/>
      <c r="B2640" s="1">
        <v>2639</v>
      </c>
      <c r="C2640">
        <v>286310.62497</v>
      </c>
    </row>
    <row r="2641" spans="1:3" x14ac:dyDescent="0.3">
      <c r="A2641" s="5"/>
      <c r="B2641" s="1">
        <v>2640</v>
      </c>
      <c r="C2641">
        <v>252044.62497</v>
      </c>
    </row>
    <row r="2642" spans="1:3" x14ac:dyDescent="0.3">
      <c r="A2642" s="5"/>
      <c r="B2642" s="1">
        <v>2641</v>
      </c>
      <c r="C2642">
        <v>237311.25003</v>
      </c>
    </row>
    <row r="2643" spans="1:3" x14ac:dyDescent="0.3">
      <c r="A2643" s="5"/>
      <c r="B2643" s="1">
        <v>2642</v>
      </c>
      <c r="C2643">
        <v>231209.25003</v>
      </c>
    </row>
    <row r="2644" spans="1:3" x14ac:dyDescent="0.3">
      <c r="A2644" s="5"/>
      <c r="B2644" s="1">
        <v>2643</v>
      </c>
      <c r="C2644">
        <v>219417.25003</v>
      </c>
    </row>
    <row r="2645" spans="1:3" x14ac:dyDescent="0.3">
      <c r="A2645" s="5"/>
      <c r="B2645" s="1">
        <v>2644</v>
      </c>
      <c r="C2645">
        <v>220690.25003</v>
      </c>
    </row>
    <row r="2646" spans="1:3" x14ac:dyDescent="0.3">
      <c r="A2646" s="5"/>
      <c r="B2646" s="1">
        <v>2645</v>
      </c>
      <c r="C2646">
        <v>229307.25003</v>
      </c>
    </row>
    <row r="2647" spans="1:3" x14ac:dyDescent="0.3">
      <c r="A2647" s="5"/>
      <c r="B2647" s="1">
        <v>2646</v>
      </c>
      <c r="C2647">
        <v>253287.25003</v>
      </c>
    </row>
    <row r="2648" spans="1:3" x14ac:dyDescent="0.3">
      <c r="A2648" s="5"/>
      <c r="B2648" s="1">
        <v>2647</v>
      </c>
      <c r="C2648">
        <v>286557.25003</v>
      </c>
    </row>
    <row r="2649" spans="1:3" x14ac:dyDescent="0.3">
      <c r="A2649" s="5"/>
      <c r="B2649" s="1">
        <v>2648</v>
      </c>
      <c r="C2649">
        <v>310068.25003</v>
      </c>
    </row>
    <row r="2650" spans="1:3" x14ac:dyDescent="0.3">
      <c r="A2650" s="5"/>
      <c r="B2650" s="1">
        <v>2649</v>
      </c>
      <c r="C2650">
        <v>320152.25003</v>
      </c>
    </row>
    <row r="2651" spans="1:3" x14ac:dyDescent="0.3">
      <c r="A2651" s="5"/>
      <c r="B2651" s="1">
        <v>2650</v>
      </c>
      <c r="C2651">
        <v>319900.25003</v>
      </c>
    </row>
    <row r="2652" spans="1:3" x14ac:dyDescent="0.3">
      <c r="A2652" s="5"/>
      <c r="B2652" s="1">
        <v>2651</v>
      </c>
      <c r="C2652">
        <v>324107.25003</v>
      </c>
    </row>
    <row r="2653" spans="1:3" x14ac:dyDescent="0.3">
      <c r="A2653" s="5"/>
      <c r="B2653" s="1">
        <v>2652</v>
      </c>
      <c r="C2653">
        <v>323459.25003</v>
      </c>
    </row>
    <row r="2654" spans="1:3" x14ac:dyDescent="0.3">
      <c r="A2654" s="5"/>
      <c r="B2654" s="1">
        <v>2653</v>
      </c>
      <c r="C2654">
        <v>326438.25003</v>
      </c>
    </row>
    <row r="2655" spans="1:3" x14ac:dyDescent="0.3">
      <c r="A2655" s="5"/>
      <c r="B2655" s="1">
        <v>2654</v>
      </c>
      <c r="C2655">
        <v>306405.25003</v>
      </c>
    </row>
    <row r="2656" spans="1:3" x14ac:dyDescent="0.3">
      <c r="A2656" s="5"/>
      <c r="B2656" s="1">
        <v>2655</v>
      </c>
      <c r="C2656">
        <v>306174.25003</v>
      </c>
    </row>
    <row r="2657" spans="1:3" x14ac:dyDescent="0.3">
      <c r="A2657" s="5"/>
      <c r="B2657" s="1">
        <v>2656</v>
      </c>
      <c r="C2657">
        <v>308233.25003</v>
      </c>
    </row>
    <row r="2658" spans="1:3" x14ac:dyDescent="0.3">
      <c r="A2658" s="5"/>
      <c r="B2658" s="1">
        <v>2657</v>
      </c>
      <c r="C2658">
        <v>312665.25003</v>
      </c>
    </row>
    <row r="2659" spans="1:3" x14ac:dyDescent="0.3">
      <c r="A2659" s="5"/>
      <c r="B2659" s="1">
        <v>2658</v>
      </c>
      <c r="C2659">
        <v>332844.25</v>
      </c>
    </row>
    <row r="2660" spans="1:3" x14ac:dyDescent="0.3">
      <c r="A2660" s="5"/>
      <c r="B2660" s="1">
        <v>2659</v>
      </c>
      <c r="C2660">
        <v>364174.25</v>
      </c>
    </row>
    <row r="2661" spans="1:3" x14ac:dyDescent="0.3">
      <c r="A2661" s="5"/>
      <c r="B2661" s="1">
        <v>2660</v>
      </c>
      <c r="C2661">
        <v>431325.25</v>
      </c>
    </row>
    <row r="2662" spans="1:3" x14ac:dyDescent="0.3">
      <c r="A2662" s="5"/>
      <c r="B2662" s="1">
        <v>2661</v>
      </c>
      <c r="C2662">
        <v>414465.25</v>
      </c>
    </row>
    <row r="2663" spans="1:3" x14ac:dyDescent="0.3">
      <c r="A2663" s="5"/>
      <c r="B2663" s="1">
        <v>2662</v>
      </c>
      <c r="C2663">
        <v>377164.25</v>
      </c>
    </row>
    <row r="2664" spans="1:3" x14ac:dyDescent="0.3">
      <c r="A2664" s="5"/>
      <c r="B2664" s="1">
        <v>2663</v>
      </c>
      <c r="C2664">
        <v>313884.25</v>
      </c>
    </row>
    <row r="2665" spans="1:3" x14ac:dyDescent="0.3">
      <c r="A2665" s="5"/>
      <c r="B2665" s="1">
        <v>2664</v>
      </c>
      <c r="C2665">
        <v>283106.25003</v>
      </c>
    </row>
    <row r="2666" spans="1:3" x14ac:dyDescent="0.3">
      <c r="A2666" s="5"/>
      <c r="B2666" s="1">
        <v>2665</v>
      </c>
      <c r="C2666">
        <v>259777.16662999999</v>
      </c>
    </row>
    <row r="2667" spans="1:3" x14ac:dyDescent="0.3">
      <c r="A2667" s="5"/>
      <c r="B2667" s="1">
        <v>2666</v>
      </c>
      <c r="C2667">
        <v>240645.66662999999</v>
      </c>
    </row>
    <row r="2668" spans="1:3" x14ac:dyDescent="0.3">
      <c r="A2668" s="5"/>
      <c r="B2668" s="1">
        <v>2667</v>
      </c>
      <c r="C2668">
        <v>232423.66662999999</v>
      </c>
    </row>
    <row r="2669" spans="1:3" x14ac:dyDescent="0.3">
      <c r="A2669" s="5"/>
      <c r="B2669" s="1">
        <v>2668</v>
      </c>
      <c r="C2669">
        <v>240163.66662999999</v>
      </c>
    </row>
    <row r="2670" spans="1:3" x14ac:dyDescent="0.3">
      <c r="A2670" s="5"/>
      <c r="B2670" s="1">
        <v>2669</v>
      </c>
      <c r="C2670">
        <v>239294.66662999999</v>
      </c>
    </row>
    <row r="2671" spans="1:3" x14ac:dyDescent="0.3">
      <c r="A2671" s="5"/>
      <c r="B2671" s="1">
        <v>2670</v>
      </c>
      <c r="C2671">
        <v>269752.66662999999</v>
      </c>
    </row>
    <row r="2672" spans="1:3" x14ac:dyDescent="0.3">
      <c r="A2672" s="5"/>
      <c r="B2672" s="1">
        <v>2671</v>
      </c>
      <c r="C2672">
        <v>318206.6666</v>
      </c>
    </row>
    <row r="2673" spans="1:3" x14ac:dyDescent="0.3">
      <c r="A2673" s="5"/>
      <c r="B2673" s="1">
        <v>2672</v>
      </c>
      <c r="C2673">
        <v>326353.6666</v>
      </c>
    </row>
    <row r="2674" spans="1:3" x14ac:dyDescent="0.3">
      <c r="A2674" s="5"/>
      <c r="B2674" s="1">
        <v>2673</v>
      </c>
      <c r="C2674">
        <v>338882.6666</v>
      </c>
    </row>
    <row r="2675" spans="1:3" x14ac:dyDescent="0.3">
      <c r="A2675" s="5"/>
      <c r="B2675" s="1">
        <v>2674</v>
      </c>
      <c r="C2675">
        <v>340122.6666</v>
      </c>
    </row>
    <row r="2676" spans="1:3" x14ac:dyDescent="0.3">
      <c r="A2676" s="5"/>
      <c r="B2676" s="1">
        <v>2675</v>
      </c>
      <c r="C2676">
        <v>332996.6666</v>
      </c>
    </row>
    <row r="2677" spans="1:3" x14ac:dyDescent="0.3">
      <c r="A2677" s="5"/>
      <c r="B2677" s="1">
        <v>2676</v>
      </c>
      <c r="C2677">
        <v>323933.6666</v>
      </c>
    </row>
    <row r="2678" spans="1:3" x14ac:dyDescent="0.3">
      <c r="A2678" s="5"/>
      <c r="B2678" s="1">
        <v>2677</v>
      </c>
      <c r="C2678">
        <v>329149.1666</v>
      </c>
    </row>
    <row r="2679" spans="1:3" x14ac:dyDescent="0.3">
      <c r="A2679" s="5"/>
      <c r="B2679" s="1">
        <v>2678</v>
      </c>
      <c r="C2679">
        <v>328193.1666</v>
      </c>
    </row>
    <row r="2680" spans="1:3" x14ac:dyDescent="0.3">
      <c r="A2680" s="5"/>
      <c r="B2680" s="1">
        <v>2679</v>
      </c>
      <c r="C2680">
        <v>322381.6666</v>
      </c>
    </row>
    <row r="2681" spans="1:3" x14ac:dyDescent="0.3">
      <c r="A2681" s="5"/>
      <c r="B2681" s="1">
        <v>2680</v>
      </c>
      <c r="C2681">
        <v>327789.6666</v>
      </c>
    </row>
    <row r="2682" spans="1:3" x14ac:dyDescent="0.3">
      <c r="A2682" s="5"/>
      <c r="B2682" s="1">
        <v>2681</v>
      </c>
      <c r="C2682">
        <v>313851.6666</v>
      </c>
    </row>
    <row r="2683" spans="1:3" x14ac:dyDescent="0.3">
      <c r="A2683" s="5"/>
      <c r="B2683" s="1">
        <v>2682</v>
      </c>
      <c r="C2683">
        <v>314865.66662999999</v>
      </c>
    </row>
    <row r="2684" spans="1:3" x14ac:dyDescent="0.3">
      <c r="A2684" s="5"/>
      <c r="B2684" s="1">
        <v>2683</v>
      </c>
      <c r="C2684">
        <v>339807.6666</v>
      </c>
    </row>
    <row r="2685" spans="1:3" x14ac:dyDescent="0.3">
      <c r="A2685" s="5"/>
      <c r="B2685" s="1">
        <v>2684</v>
      </c>
      <c r="C2685">
        <v>413156.6666</v>
      </c>
    </row>
    <row r="2686" spans="1:3" x14ac:dyDescent="0.3">
      <c r="A2686" s="5"/>
      <c r="B2686" s="1">
        <v>2685</v>
      </c>
      <c r="C2686">
        <v>403040.6666</v>
      </c>
    </row>
    <row r="2687" spans="1:3" x14ac:dyDescent="0.3">
      <c r="A2687" s="5"/>
      <c r="B2687" s="1">
        <v>2686</v>
      </c>
      <c r="C2687">
        <v>357773.6666</v>
      </c>
    </row>
    <row r="2688" spans="1:3" x14ac:dyDescent="0.3">
      <c r="A2688" s="5"/>
      <c r="B2688" s="1">
        <v>2687</v>
      </c>
      <c r="C2688">
        <v>291165.6666</v>
      </c>
    </row>
    <row r="2689" spans="1:3" x14ac:dyDescent="0.3">
      <c r="A2689" s="5"/>
      <c r="B2689" s="1">
        <v>2688</v>
      </c>
      <c r="C2689">
        <v>261972.66662999999</v>
      </c>
    </row>
    <row r="2690" spans="1:3" x14ac:dyDescent="0.3">
      <c r="A2690" s="5"/>
      <c r="B2690" s="1">
        <v>2689</v>
      </c>
      <c r="C2690">
        <v>244345.33332999999</v>
      </c>
    </row>
    <row r="2691" spans="1:3" x14ac:dyDescent="0.3">
      <c r="A2691" s="5"/>
      <c r="B2691" s="1">
        <v>2690</v>
      </c>
      <c r="C2691">
        <v>241354.33332999999</v>
      </c>
    </row>
    <row r="2692" spans="1:3" x14ac:dyDescent="0.3">
      <c r="A2692" s="5"/>
      <c r="B2692" s="1">
        <v>2691</v>
      </c>
      <c r="C2692">
        <v>233257.33332999999</v>
      </c>
    </row>
    <row r="2693" spans="1:3" x14ac:dyDescent="0.3">
      <c r="A2693" s="5"/>
      <c r="B2693" s="1">
        <v>2692</v>
      </c>
      <c r="C2693">
        <v>227235.33332999999</v>
      </c>
    </row>
    <row r="2694" spans="1:3" x14ac:dyDescent="0.3">
      <c r="A2694" s="5"/>
      <c r="B2694" s="1">
        <v>2693</v>
      </c>
      <c r="C2694">
        <v>229951.33332999999</v>
      </c>
    </row>
    <row r="2695" spans="1:3" x14ac:dyDescent="0.3">
      <c r="A2695" s="5"/>
      <c r="B2695" s="1">
        <v>2694</v>
      </c>
      <c r="C2695">
        <v>248841.33332999999</v>
      </c>
    </row>
    <row r="2696" spans="1:3" x14ac:dyDescent="0.3">
      <c r="A2696" s="5"/>
      <c r="B2696" s="1">
        <v>2695</v>
      </c>
      <c r="C2696">
        <v>287055.33332999999</v>
      </c>
    </row>
    <row r="2697" spans="1:3" x14ac:dyDescent="0.3">
      <c r="A2697" s="5"/>
      <c r="B2697" s="1">
        <v>2696</v>
      </c>
      <c r="C2697">
        <v>310495.33332999999</v>
      </c>
    </row>
    <row r="2698" spans="1:3" x14ac:dyDescent="0.3">
      <c r="A2698" s="5"/>
      <c r="B2698" s="1">
        <v>2697</v>
      </c>
      <c r="C2698">
        <v>317481.33332999999</v>
      </c>
    </row>
    <row r="2699" spans="1:3" x14ac:dyDescent="0.3">
      <c r="A2699" s="5"/>
      <c r="B2699" s="1">
        <v>2698</v>
      </c>
      <c r="C2699">
        <v>319893.33332999999</v>
      </c>
    </row>
    <row r="2700" spans="1:3" x14ac:dyDescent="0.3">
      <c r="A2700" s="5"/>
      <c r="B2700" s="1">
        <v>2699</v>
      </c>
      <c r="C2700">
        <v>302144.33332999999</v>
      </c>
    </row>
    <row r="2701" spans="1:3" x14ac:dyDescent="0.3">
      <c r="A2701" s="5"/>
      <c r="B2701" s="1">
        <v>2700</v>
      </c>
      <c r="C2701">
        <v>307678.33332999999</v>
      </c>
    </row>
    <row r="2702" spans="1:3" x14ac:dyDescent="0.3">
      <c r="A2702" s="5"/>
      <c r="B2702" s="1">
        <v>2701</v>
      </c>
      <c r="C2702">
        <v>307063.33332999999</v>
      </c>
    </row>
    <row r="2703" spans="1:3" x14ac:dyDescent="0.3">
      <c r="A2703" s="5"/>
      <c r="B2703" s="1">
        <v>2702</v>
      </c>
      <c r="C2703">
        <v>309280.33332999999</v>
      </c>
    </row>
    <row r="2704" spans="1:3" x14ac:dyDescent="0.3">
      <c r="A2704" s="5"/>
      <c r="B2704" s="1">
        <v>2703</v>
      </c>
      <c r="C2704">
        <v>304030.33332999999</v>
      </c>
    </row>
    <row r="2705" spans="1:3" x14ac:dyDescent="0.3">
      <c r="A2705" s="5"/>
      <c r="B2705" s="1">
        <v>2704</v>
      </c>
      <c r="C2705">
        <v>298574.33332999999</v>
      </c>
    </row>
    <row r="2706" spans="1:3" x14ac:dyDescent="0.3">
      <c r="A2706" s="5"/>
      <c r="B2706" s="1">
        <v>2705</v>
      </c>
      <c r="C2706">
        <v>292776.33332999999</v>
      </c>
    </row>
    <row r="2707" spans="1:3" x14ac:dyDescent="0.3">
      <c r="A2707" s="5"/>
      <c r="B2707" s="1">
        <v>2706</v>
      </c>
      <c r="C2707">
        <v>310665.33332999999</v>
      </c>
    </row>
    <row r="2708" spans="1:3" x14ac:dyDescent="0.3">
      <c r="A2708" s="5"/>
      <c r="B2708" s="1">
        <v>2707</v>
      </c>
      <c r="C2708">
        <v>340529.3333</v>
      </c>
    </row>
    <row r="2709" spans="1:3" x14ac:dyDescent="0.3">
      <c r="A2709" s="5"/>
      <c r="B2709" s="1">
        <v>2708</v>
      </c>
      <c r="C2709">
        <v>396817.3333</v>
      </c>
    </row>
    <row r="2710" spans="1:3" x14ac:dyDescent="0.3">
      <c r="A2710" s="5"/>
      <c r="B2710" s="1">
        <v>2709</v>
      </c>
      <c r="C2710">
        <v>389419.3333</v>
      </c>
    </row>
    <row r="2711" spans="1:3" x14ac:dyDescent="0.3">
      <c r="A2711" s="5"/>
      <c r="B2711" s="1">
        <v>2710</v>
      </c>
      <c r="C2711">
        <v>329284.3333</v>
      </c>
    </row>
    <row r="2712" spans="1:3" x14ac:dyDescent="0.3">
      <c r="A2712" s="5"/>
      <c r="B2712" s="1">
        <v>2711</v>
      </c>
      <c r="C2712">
        <v>279382.33332999999</v>
      </c>
    </row>
    <row r="2713" spans="1:3" x14ac:dyDescent="0.3">
      <c r="A2713" s="5"/>
      <c r="B2713" s="1">
        <v>2712</v>
      </c>
      <c r="C2713">
        <v>252682.33332999999</v>
      </c>
    </row>
    <row r="2714" spans="1:3" x14ac:dyDescent="0.3">
      <c r="A2714" s="5"/>
      <c r="B2714" s="1">
        <v>2713</v>
      </c>
      <c r="C2714">
        <v>243730.66667000001</v>
      </c>
    </row>
    <row r="2715" spans="1:3" x14ac:dyDescent="0.3">
      <c r="A2715" s="5"/>
      <c r="B2715" s="1">
        <v>2714</v>
      </c>
      <c r="C2715">
        <v>226577.66667000001</v>
      </c>
    </row>
    <row r="2716" spans="1:3" x14ac:dyDescent="0.3">
      <c r="A2716" s="5"/>
      <c r="B2716" s="1">
        <v>2715</v>
      </c>
      <c r="C2716">
        <v>222612.66667000001</v>
      </c>
    </row>
    <row r="2717" spans="1:3" x14ac:dyDescent="0.3">
      <c r="A2717" s="5"/>
      <c r="B2717" s="1">
        <v>2716</v>
      </c>
      <c r="C2717">
        <v>202469.66667000001</v>
      </c>
    </row>
    <row r="2718" spans="1:3" x14ac:dyDescent="0.3">
      <c r="A2718" s="5"/>
      <c r="B2718" s="1">
        <v>2717</v>
      </c>
      <c r="C2718">
        <v>212731.66667000001</v>
      </c>
    </row>
    <row r="2719" spans="1:3" x14ac:dyDescent="0.3">
      <c r="A2719" s="5"/>
      <c r="B2719" s="1">
        <v>2718</v>
      </c>
      <c r="C2719">
        <v>227986.66667000001</v>
      </c>
    </row>
    <row r="2720" spans="1:3" x14ac:dyDescent="0.3">
      <c r="A2720" s="5"/>
      <c r="B2720" s="1">
        <v>2719</v>
      </c>
      <c r="C2720">
        <v>249273.66667000001</v>
      </c>
    </row>
    <row r="2721" spans="1:3" x14ac:dyDescent="0.3">
      <c r="A2721" s="5"/>
      <c r="B2721" s="1">
        <v>2720</v>
      </c>
      <c r="C2721">
        <v>264294.16667000001</v>
      </c>
    </row>
    <row r="2722" spans="1:3" x14ac:dyDescent="0.3">
      <c r="A2722" s="5"/>
      <c r="B2722" s="1">
        <v>2721</v>
      </c>
      <c r="C2722">
        <v>282592.66667000001</v>
      </c>
    </row>
    <row r="2723" spans="1:3" x14ac:dyDescent="0.3">
      <c r="A2723" s="5"/>
      <c r="B2723" s="1">
        <v>2722</v>
      </c>
      <c r="C2723">
        <v>283085.66667000001</v>
      </c>
    </row>
    <row r="2724" spans="1:3" x14ac:dyDescent="0.3">
      <c r="A2724" s="5"/>
      <c r="B2724" s="1">
        <v>2723</v>
      </c>
      <c r="C2724">
        <v>271476.66667000001</v>
      </c>
    </row>
    <row r="2725" spans="1:3" x14ac:dyDescent="0.3">
      <c r="A2725" s="5"/>
      <c r="B2725" s="1">
        <v>2724</v>
      </c>
      <c r="C2725">
        <v>283056.66667000001</v>
      </c>
    </row>
    <row r="2726" spans="1:3" x14ac:dyDescent="0.3">
      <c r="A2726" s="5"/>
      <c r="B2726" s="1">
        <v>2725</v>
      </c>
      <c r="C2726">
        <v>286937.66667000001</v>
      </c>
    </row>
    <row r="2727" spans="1:3" x14ac:dyDescent="0.3">
      <c r="A2727" s="5"/>
      <c r="B2727" s="1">
        <v>2726</v>
      </c>
      <c r="C2727">
        <v>284626.66667000001</v>
      </c>
    </row>
    <row r="2728" spans="1:3" x14ac:dyDescent="0.3">
      <c r="A2728" s="5"/>
      <c r="B2728" s="1">
        <v>2727</v>
      </c>
      <c r="C2728">
        <v>301255.66667000001</v>
      </c>
    </row>
    <row r="2729" spans="1:3" x14ac:dyDescent="0.3">
      <c r="A2729" s="5"/>
      <c r="B2729" s="1">
        <v>2728</v>
      </c>
      <c r="C2729">
        <v>306529.66667000001</v>
      </c>
    </row>
    <row r="2730" spans="1:3" x14ac:dyDescent="0.3">
      <c r="A2730" s="5"/>
      <c r="B2730" s="1">
        <v>2729</v>
      </c>
      <c r="C2730">
        <v>285251.66667000001</v>
      </c>
    </row>
    <row r="2731" spans="1:3" x14ac:dyDescent="0.3">
      <c r="A2731" s="5"/>
      <c r="B2731" s="1">
        <v>2730</v>
      </c>
      <c r="C2731">
        <v>280507.66667000001</v>
      </c>
    </row>
    <row r="2732" spans="1:3" x14ac:dyDescent="0.3">
      <c r="A2732" s="5"/>
      <c r="B2732" s="1">
        <v>2731</v>
      </c>
      <c r="C2732">
        <v>323071.66667000001</v>
      </c>
    </row>
    <row r="2733" spans="1:3" x14ac:dyDescent="0.3">
      <c r="A2733" s="5"/>
      <c r="B2733" s="1">
        <v>2732</v>
      </c>
      <c r="C2733">
        <v>359667.66667000001</v>
      </c>
    </row>
    <row r="2734" spans="1:3" x14ac:dyDescent="0.3">
      <c r="A2734" s="5"/>
      <c r="B2734" s="1">
        <v>2733</v>
      </c>
      <c r="C2734">
        <v>360614.66667000001</v>
      </c>
    </row>
    <row r="2735" spans="1:3" x14ac:dyDescent="0.3">
      <c r="A2735" s="5"/>
      <c r="B2735" s="1">
        <v>2734</v>
      </c>
      <c r="C2735">
        <v>335897.66667000001</v>
      </c>
    </row>
    <row r="2736" spans="1:3" x14ac:dyDescent="0.3">
      <c r="A2736" s="5"/>
      <c r="B2736" s="1">
        <v>2735</v>
      </c>
      <c r="C2736">
        <v>270960.66667000001</v>
      </c>
    </row>
    <row r="2737" spans="1:3" x14ac:dyDescent="0.3">
      <c r="A2737" s="5"/>
      <c r="B2737" s="1">
        <v>2736</v>
      </c>
      <c r="C2737">
        <v>237910.66667000001</v>
      </c>
    </row>
    <row r="2738" spans="1:3" x14ac:dyDescent="0.3">
      <c r="A2738" s="5"/>
      <c r="B2738" s="1">
        <v>2737</v>
      </c>
      <c r="C2738">
        <v>225123.20832999999</v>
      </c>
    </row>
    <row r="2739" spans="1:3" x14ac:dyDescent="0.3">
      <c r="A2739" s="5"/>
      <c r="B2739" s="1">
        <v>2738</v>
      </c>
      <c r="C2739">
        <v>220019.70832999999</v>
      </c>
    </row>
    <row r="2740" spans="1:3" x14ac:dyDescent="0.3">
      <c r="A2740" s="5"/>
      <c r="B2740" s="1">
        <v>2739</v>
      </c>
      <c r="C2740">
        <v>202119.70832999999</v>
      </c>
    </row>
    <row r="2741" spans="1:3" x14ac:dyDescent="0.3">
      <c r="A2741" s="5"/>
      <c r="B2741" s="1">
        <v>2740</v>
      </c>
      <c r="C2741">
        <v>189488.70832999999</v>
      </c>
    </row>
    <row r="2742" spans="1:3" x14ac:dyDescent="0.3">
      <c r="A2742" s="5"/>
      <c r="B2742" s="1">
        <v>2741</v>
      </c>
      <c r="C2742">
        <v>192816.70832999999</v>
      </c>
    </row>
    <row r="2743" spans="1:3" x14ac:dyDescent="0.3">
      <c r="A2743" s="5"/>
      <c r="B2743" s="1">
        <v>2742</v>
      </c>
      <c r="C2743">
        <v>215605.70832999999</v>
      </c>
    </row>
    <row r="2744" spans="1:3" x14ac:dyDescent="0.3">
      <c r="A2744" s="5"/>
      <c r="B2744" s="1">
        <v>2743</v>
      </c>
      <c r="C2744">
        <v>240402.70832999999</v>
      </c>
    </row>
    <row r="2745" spans="1:3" x14ac:dyDescent="0.3">
      <c r="A2745" s="5"/>
      <c r="B2745" s="1">
        <v>2744</v>
      </c>
      <c r="C2745">
        <v>275906.70832999999</v>
      </c>
    </row>
    <row r="2746" spans="1:3" x14ac:dyDescent="0.3">
      <c r="A2746" s="5"/>
      <c r="B2746" s="1">
        <v>2745</v>
      </c>
      <c r="C2746">
        <v>290950.60833000002</v>
      </c>
    </row>
    <row r="2747" spans="1:3" x14ac:dyDescent="0.3">
      <c r="A2747" s="5"/>
      <c r="B2747" s="1">
        <v>2746</v>
      </c>
      <c r="C2747">
        <v>295115.70832999999</v>
      </c>
    </row>
    <row r="2748" spans="1:3" x14ac:dyDescent="0.3">
      <c r="A2748" s="5"/>
      <c r="B2748" s="1">
        <v>2747</v>
      </c>
      <c r="C2748">
        <v>289008.70832999999</v>
      </c>
    </row>
    <row r="2749" spans="1:3" x14ac:dyDescent="0.3">
      <c r="A2749" s="5"/>
      <c r="B2749" s="1">
        <v>2748</v>
      </c>
      <c r="C2749">
        <v>292841.70832999999</v>
      </c>
    </row>
    <row r="2750" spans="1:3" x14ac:dyDescent="0.3">
      <c r="A2750" s="5"/>
      <c r="B2750" s="1">
        <v>2749</v>
      </c>
      <c r="C2750">
        <v>294972.70832999999</v>
      </c>
    </row>
    <row r="2751" spans="1:3" x14ac:dyDescent="0.3">
      <c r="A2751" s="5"/>
      <c r="B2751" s="1">
        <v>2750</v>
      </c>
      <c r="C2751">
        <v>285132.20832999999</v>
      </c>
    </row>
    <row r="2752" spans="1:3" x14ac:dyDescent="0.3">
      <c r="A2752" s="5"/>
      <c r="B2752" s="1">
        <v>2751</v>
      </c>
      <c r="C2752">
        <v>278500.70832999999</v>
      </c>
    </row>
    <row r="2753" spans="1:3" x14ac:dyDescent="0.3">
      <c r="A2753" s="5"/>
      <c r="B2753" s="1">
        <v>2752</v>
      </c>
      <c r="C2753">
        <v>268203.70832999999</v>
      </c>
    </row>
    <row r="2754" spans="1:3" x14ac:dyDescent="0.3">
      <c r="A2754" s="5"/>
      <c r="B2754" s="1">
        <v>2753</v>
      </c>
      <c r="C2754">
        <v>269164.70832999999</v>
      </c>
    </row>
    <row r="2755" spans="1:3" x14ac:dyDescent="0.3">
      <c r="A2755" s="5"/>
      <c r="B2755" s="1">
        <v>2754</v>
      </c>
      <c r="C2755">
        <v>275099.70832999999</v>
      </c>
    </row>
    <row r="2756" spans="1:3" x14ac:dyDescent="0.3">
      <c r="A2756" s="5"/>
      <c r="B2756" s="1">
        <v>2755</v>
      </c>
      <c r="C2756">
        <v>324343.70832999999</v>
      </c>
    </row>
    <row r="2757" spans="1:3" x14ac:dyDescent="0.3">
      <c r="A2757" s="5"/>
      <c r="B2757" s="1">
        <v>2756</v>
      </c>
      <c r="C2757">
        <v>355942.7083</v>
      </c>
    </row>
    <row r="2758" spans="1:3" x14ac:dyDescent="0.3">
      <c r="A2758" s="5"/>
      <c r="B2758" s="1">
        <v>2757</v>
      </c>
      <c r="C2758">
        <v>358074.7083</v>
      </c>
    </row>
    <row r="2759" spans="1:3" x14ac:dyDescent="0.3">
      <c r="A2759" s="5"/>
      <c r="B2759" s="1">
        <v>2758</v>
      </c>
      <c r="C2759">
        <v>330949.70832999999</v>
      </c>
    </row>
    <row r="2760" spans="1:3" x14ac:dyDescent="0.3">
      <c r="A2760" s="5"/>
      <c r="B2760" s="1">
        <v>2759</v>
      </c>
      <c r="C2760">
        <v>283215.70832999999</v>
      </c>
    </row>
    <row r="2761" spans="1:3" x14ac:dyDescent="0.3">
      <c r="A2761" s="5"/>
      <c r="B2761" s="1">
        <v>2760</v>
      </c>
      <c r="C2761">
        <v>247865.70832999999</v>
      </c>
    </row>
    <row r="2762" spans="1:3" x14ac:dyDescent="0.3">
      <c r="A2762" s="5"/>
      <c r="B2762" s="1">
        <v>2761</v>
      </c>
      <c r="C2762">
        <v>234644.6667</v>
      </c>
    </row>
    <row r="2763" spans="1:3" x14ac:dyDescent="0.3">
      <c r="A2763" s="5"/>
      <c r="B2763" s="1">
        <v>2762</v>
      </c>
      <c r="C2763">
        <v>220371.6667</v>
      </c>
    </row>
    <row r="2764" spans="1:3" x14ac:dyDescent="0.3">
      <c r="A2764" s="5"/>
      <c r="B2764" s="1">
        <v>2763</v>
      </c>
      <c r="C2764">
        <v>216994.6667</v>
      </c>
    </row>
    <row r="2765" spans="1:3" x14ac:dyDescent="0.3">
      <c r="A2765" s="5"/>
      <c r="B2765" s="1">
        <v>2764</v>
      </c>
      <c r="C2765">
        <v>221201.6667</v>
      </c>
    </row>
    <row r="2766" spans="1:3" x14ac:dyDescent="0.3">
      <c r="A2766" s="5"/>
      <c r="B2766" s="1">
        <v>2765</v>
      </c>
      <c r="C2766">
        <v>232464.6667</v>
      </c>
    </row>
    <row r="2767" spans="1:3" x14ac:dyDescent="0.3">
      <c r="A2767" s="5"/>
      <c r="B2767" s="1">
        <v>2766</v>
      </c>
      <c r="C2767">
        <v>235218.86670000001</v>
      </c>
    </row>
    <row r="2768" spans="1:3" x14ac:dyDescent="0.3">
      <c r="A2768" s="5"/>
      <c r="B2768" s="1">
        <v>2767</v>
      </c>
      <c r="C2768">
        <v>259918.6667</v>
      </c>
    </row>
    <row r="2769" spans="1:3" x14ac:dyDescent="0.3">
      <c r="A2769" s="5"/>
      <c r="B2769" s="1">
        <v>2768</v>
      </c>
      <c r="C2769">
        <v>281711.6667</v>
      </c>
    </row>
    <row r="2770" spans="1:3" x14ac:dyDescent="0.3">
      <c r="A2770" s="5"/>
      <c r="B2770" s="1">
        <v>2769</v>
      </c>
      <c r="C2770">
        <v>296385.6667</v>
      </c>
    </row>
    <row r="2771" spans="1:3" x14ac:dyDescent="0.3">
      <c r="A2771" s="5"/>
      <c r="B2771" s="1">
        <v>2770</v>
      </c>
      <c r="C2771">
        <v>284309.6667</v>
      </c>
    </row>
    <row r="2772" spans="1:3" x14ac:dyDescent="0.3">
      <c r="A2772" s="5"/>
      <c r="B2772" s="1">
        <v>2771</v>
      </c>
      <c r="C2772">
        <v>277139.6667</v>
      </c>
    </row>
    <row r="2773" spans="1:3" x14ac:dyDescent="0.3">
      <c r="A2773" s="5"/>
      <c r="B2773" s="1">
        <v>2772</v>
      </c>
      <c r="C2773">
        <v>281888.6667</v>
      </c>
    </row>
    <row r="2774" spans="1:3" x14ac:dyDescent="0.3">
      <c r="A2774" s="5"/>
      <c r="B2774" s="1">
        <v>2773</v>
      </c>
      <c r="C2774">
        <v>293110.6667</v>
      </c>
    </row>
    <row r="2775" spans="1:3" x14ac:dyDescent="0.3">
      <c r="A2775" s="5"/>
      <c r="B2775" s="1">
        <v>2774</v>
      </c>
      <c r="C2775">
        <v>275132.6667</v>
      </c>
    </row>
    <row r="2776" spans="1:3" x14ac:dyDescent="0.3">
      <c r="A2776" s="5"/>
      <c r="B2776" s="1">
        <v>2775</v>
      </c>
      <c r="C2776">
        <v>266345.6667</v>
      </c>
    </row>
    <row r="2777" spans="1:3" x14ac:dyDescent="0.3">
      <c r="A2777" s="5"/>
      <c r="B2777" s="1">
        <v>2776</v>
      </c>
      <c r="C2777">
        <v>265871.6667</v>
      </c>
    </row>
    <row r="2778" spans="1:3" x14ac:dyDescent="0.3">
      <c r="A2778" s="5"/>
      <c r="B2778" s="1">
        <v>2777</v>
      </c>
      <c r="C2778">
        <v>258785.6667</v>
      </c>
    </row>
    <row r="2779" spans="1:3" x14ac:dyDescent="0.3">
      <c r="A2779" s="5"/>
      <c r="B2779" s="1">
        <v>2778</v>
      </c>
      <c r="C2779">
        <v>285127.6667</v>
      </c>
    </row>
    <row r="2780" spans="1:3" x14ac:dyDescent="0.3">
      <c r="A2780" s="5"/>
      <c r="B2780" s="1">
        <v>2779</v>
      </c>
      <c r="C2780">
        <v>327653.6667</v>
      </c>
    </row>
    <row r="2781" spans="1:3" x14ac:dyDescent="0.3">
      <c r="A2781" s="5"/>
      <c r="B2781" s="1">
        <v>2780</v>
      </c>
      <c r="C2781">
        <v>360186.6667</v>
      </c>
    </row>
    <row r="2782" spans="1:3" x14ac:dyDescent="0.3">
      <c r="A2782" s="5"/>
      <c r="B2782" s="1">
        <v>2781</v>
      </c>
      <c r="C2782">
        <v>355020.6667</v>
      </c>
    </row>
    <row r="2783" spans="1:3" x14ac:dyDescent="0.3">
      <c r="A2783" s="5"/>
      <c r="B2783" s="1">
        <v>2782</v>
      </c>
      <c r="C2783">
        <v>329042.6667</v>
      </c>
    </row>
    <row r="2784" spans="1:3" x14ac:dyDescent="0.3">
      <c r="A2784" s="5"/>
      <c r="B2784" s="1">
        <v>2783</v>
      </c>
      <c r="C2784">
        <v>291338.6667</v>
      </c>
    </row>
    <row r="2785" spans="1:3" x14ac:dyDescent="0.3">
      <c r="A2785" s="5"/>
      <c r="B2785" s="1">
        <v>2784</v>
      </c>
      <c r="C2785">
        <v>255251.6667</v>
      </c>
    </row>
    <row r="2786" spans="1:3" x14ac:dyDescent="0.3">
      <c r="A2786" s="5"/>
      <c r="B2786" s="1">
        <v>2785</v>
      </c>
      <c r="C2786">
        <v>223696.83337000001</v>
      </c>
    </row>
    <row r="2787" spans="1:3" x14ac:dyDescent="0.3">
      <c r="A2787" s="5"/>
      <c r="B2787" s="1">
        <v>2786</v>
      </c>
      <c r="C2787">
        <v>186879.83337000001</v>
      </c>
    </row>
    <row r="2788" spans="1:3" x14ac:dyDescent="0.3">
      <c r="A2788" s="5"/>
      <c r="B2788" s="1">
        <v>2787</v>
      </c>
      <c r="C2788">
        <v>168455.83337000001</v>
      </c>
    </row>
    <row r="2789" spans="1:3" x14ac:dyDescent="0.3">
      <c r="A2789" s="5"/>
      <c r="B2789" s="1">
        <v>2788</v>
      </c>
      <c r="C2789">
        <v>181054.83337000001</v>
      </c>
    </row>
    <row r="2790" spans="1:3" x14ac:dyDescent="0.3">
      <c r="A2790" s="5"/>
      <c r="B2790" s="1">
        <v>2789</v>
      </c>
      <c r="C2790">
        <v>184769.83337000001</v>
      </c>
    </row>
    <row r="2791" spans="1:3" x14ac:dyDescent="0.3">
      <c r="A2791" s="5"/>
      <c r="B2791" s="1">
        <v>2790</v>
      </c>
      <c r="C2791">
        <v>199416.83337000001</v>
      </c>
    </row>
    <row r="2792" spans="1:3" x14ac:dyDescent="0.3">
      <c r="A2792" s="5"/>
      <c r="B2792" s="1">
        <v>2791</v>
      </c>
      <c r="C2792">
        <v>229256.83337000001</v>
      </c>
    </row>
    <row r="2793" spans="1:3" x14ac:dyDescent="0.3">
      <c r="A2793" s="5"/>
      <c r="B2793" s="1">
        <v>2792</v>
      </c>
      <c r="C2793">
        <v>256153.83337000001</v>
      </c>
    </row>
    <row r="2794" spans="1:3" x14ac:dyDescent="0.3">
      <c r="A2794" s="5"/>
      <c r="B2794" s="1">
        <v>2793</v>
      </c>
      <c r="C2794">
        <v>279080.83337000001</v>
      </c>
    </row>
    <row r="2795" spans="1:3" x14ac:dyDescent="0.3">
      <c r="A2795" s="5"/>
      <c r="B2795" s="1">
        <v>2794</v>
      </c>
      <c r="C2795">
        <v>284090.83337000001</v>
      </c>
    </row>
    <row r="2796" spans="1:3" x14ac:dyDescent="0.3">
      <c r="A2796" s="5"/>
      <c r="B2796" s="1">
        <v>2795</v>
      </c>
      <c r="C2796">
        <v>278588.33337000001</v>
      </c>
    </row>
    <row r="2797" spans="1:3" x14ac:dyDescent="0.3">
      <c r="A2797" s="5"/>
      <c r="B2797" s="1">
        <v>2796</v>
      </c>
      <c r="C2797">
        <v>292596.83337000001</v>
      </c>
    </row>
    <row r="2798" spans="1:3" x14ac:dyDescent="0.3">
      <c r="A2798" s="5"/>
      <c r="B2798" s="1">
        <v>2797</v>
      </c>
      <c r="C2798">
        <v>288808.83337000001</v>
      </c>
    </row>
    <row r="2799" spans="1:3" x14ac:dyDescent="0.3">
      <c r="A2799" s="5"/>
      <c r="B2799" s="1">
        <v>2798</v>
      </c>
      <c r="C2799">
        <v>288936.83337000001</v>
      </c>
    </row>
    <row r="2800" spans="1:3" x14ac:dyDescent="0.3">
      <c r="A2800" s="5"/>
      <c r="B2800" s="1">
        <v>2799</v>
      </c>
      <c r="C2800">
        <v>292701.83337000001</v>
      </c>
    </row>
    <row r="2801" spans="1:3" x14ac:dyDescent="0.3">
      <c r="A2801" s="5"/>
      <c r="B2801" s="1">
        <v>2800</v>
      </c>
      <c r="C2801">
        <v>290326.8334</v>
      </c>
    </row>
    <row r="2802" spans="1:3" x14ac:dyDescent="0.3">
      <c r="A2802" s="5"/>
      <c r="B2802" s="1">
        <v>2801</v>
      </c>
      <c r="C2802">
        <v>299072.8334</v>
      </c>
    </row>
    <row r="2803" spans="1:3" x14ac:dyDescent="0.3">
      <c r="A2803" s="5"/>
      <c r="B2803" s="1">
        <v>2802</v>
      </c>
      <c r="C2803">
        <v>292416.8334</v>
      </c>
    </row>
    <row r="2804" spans="1:3" x14ac:dyDescent="0.3">
      <c r="A2804" s="5"/>
      <c r="B2804" s="1">
        <v>2803</v>
      </c>
      <c r="C2804">
        <v>340772.8334</v>
      </c>
    </row>
    <row r="2805" spans="1:3" x14ac:dyDescent="0.3">
      <c r="A2805" s="5"/>
      <c r="B2805" s="1">
        <v>2804</v>
      </c>
      <c r="C2805">
        <v>387461.8334</v>
      </c>
    </row>
    <row r="2806" spans="1:3" x14ac:dyDescent="0.3">
      <c r="A2806" s="5"/>
      <c r="B2806" s="1">
        <v>2805</v>
      </c>
      <c r="C2806">
        <v>389911.8334</v>
      </c>
    </row>
    <row r="2807" spans="1:3" x14ac:dyDescent="0.3">
      <c r="A2807" s="5"/>
      <c r="B2807" s="1">
        <v>2806</v>
      </c>
      <c r="C2807">
        <v>365900.8334</v>
      </c>
    </row>
    <row r="2808" spans="1:3" x14ac:dyDescent="0.3">
      <c r="A2808" s="5"/>
      <c r="B2808" s="1">
        <v>2807</v>
      </c>
      <c r="C2808">
        <v>300866.8334</v>
      </c>
    </row>
    <row r="2809" spans="1:3" x14ac:dyDescent="0.3">
      <c r="A2809" s="5"/>
      <c r="B2809" s="1">
        <v>2808</v>
      </c>
      <c r="C2809">
        <v>260978.83337000001</v>
      </c>
    </row>
    <row r="2810" spans="1:3" x14ac:dyDescent="0.3">
      <c r="A2810" s="5"/>
      <c r="B2810" s="1">
        <v>2809</v>
      </c>
      <c r="C2810">
        <v>246106.79162999999</v>
      </c>
    </row>
    <row r="2811" spans="1:3" x14ac:dyDescent="0.3">
      <c r="A2811" s="5"/>
      <c r="B2811" s="1">
        <v>2810</v>
      </c>
      <c r="C2811">
        <v>240603.29162999999</v>
      </c>
    </row>
    <row r="2812" spans="1:3" x14ac:dyDescent="0.3">
      <c r="A2812" s="5"/>
      <c r="B2812" s="1">
        <v>2811</v>
      </c>
      <c r="C2812">
        <v>234826.79162999999</v>
      </c>
    </row>
    <row r="2813" spans="1:3" x14ac:dyDescent="0.3">
      <c r="A2813" s="5"/>
      <c r="B2813" s="1">
        <v>2812</v>
      </c>
      <c r="C2813">
        <v>237116.79162999999</v>
      </c>
    </row>
    <row r="2814" spans="1:3" x14ac:dyDescent="0.3">
      <c r="A2814" s="5"/>
      <c r="B2814" s="1">
        <v>2813</v>
      </c>
      <c r="C2814">
        <v>240516.79162999999</v>
      </c>
    </row>
    <row r="2815" spans="1:3" x14ac:dyDescent="0.3">
      <c r="A2815" s="5"/>
      <c r="B2815" s="1">
        <v>2814</v>
      </c>
      <c r="C2815">
        <v>266163.79162999999</v>
      </c>
    </row>
    <row r="2816" spans="1:3" x14ac:dyDescent="0.3">
      <c r="A2816" s="5"/>
      <c r="B2816" s="1">
        <v>2815</v>
      </c>
      <c r="C2816">
        <v>300284.79162999999</v>
      </c>
    </row>
    <row r="2817" spans="1:3" x14ac:dyDescent="0.3">
      <c r="A2817" s="5"/>
      <c r="B2817" s="1">
        <v>2816</v>
      </c>
      <c r="C2817">
        <v>313099.79162999999</v>
      </c>
    </row>
    <row r="2818" spans="1:3" x14ac:dyDescent="0.3">
      <c r="A2818" s="5"/>
      <c r="B2818" s="1">
        <v>2817</v>
      </c>
      <c r="C2818">
        <v>326079.29162999999</v>
      </c>
    </row>
    <row r="2819" spans="1:3" x14ac:dyDescent="0.3">
      <c r="A2819" s="5"/>
      <c r="B2819" s="1">
        <v>2818</v>
      </c>
      <c r="C2819">
        <v>326967.79162999999</v>
      </c>
    </row>
    <row r="2820" spans="1:3" x14ac:dyDescent="0.3">
      <c r="A2820" s="5"/>
      <c r="B2820" s="1">
        <v>2819</v>
      </c>
      <c r="C2820">
        <v>327157.79162999999</v>
      </c>
    </row>
    <row r="2821" spans="1:3" x14ac:dyDescent="0.3">
      <c r="A2821" s="5"/>
      <c r="B2821" s="1">
        <v>2820</v>
      </c>
      <c r="C2821">
        <v>324748.79162999999</v>
      </c>
    </row>
    <row r="2822" spans="1:3" x14ac:dyDescent="0.3">
      <c r="A2822" s="5"/>
      <c r="B2822" s="1">
        <v>2821</v>
      </c>
      <c r="C2822">
        <v>328750.79162999999</v>
      </c>
    </row>
    <row r="2823" spans="1:3" x14ac:dyDescent="0.3">
      <c r="A2823" s="5"/>
      <c r="B2823" s="1">
        <v>2822</v>
      </c>
      <c r="C2823">
        <v>318915.79162999999</v>
      </c>
    </row>
    <row r="2824" spans="1:3" x14ac:dyDescent="0.3">
      <c r="A2824" s="5"/>
      <c r="B2824" s="1">
        <v>2823</v>
      </c>
      <c r="C2824">
        <v>310976.79162999999</v>
      </c>
    </row>
    <row r="2825" spans="1:3" x14ac:dyDescent="0.3">
      <c r="A2825" s="5"/>
      <c r="B2825" s="1">
        <v>2824</v>
      </c>
      <c r="C2825">
        <v>326766.79162999999</v>
      </c>
    </row>
    <row r="2826" spans="1:3" x14ac:dyDescent="0.3">
      <c r="A2826" s="5"/>
      <c r="B2826" s="1">
        <v>2825</v>
      </c>
      <c r="C2826">
        <v>317595.79162999999</v>
      </c>
    </row>
    <row r="2827" spans="1:3" x14ac:dyDescent="0.3">
      <c r="A2827" s="5"/>
      <c r="B2827" s="1">
        <v>2826</v>
      </c>
      <c r="C2827">
        <v>313501.79162999999</v>
      </c>
    </row>
    <row r="2828" spans="1:3" x14ac:dyDescent="0.3">
      <c r="A2828" s="5"/>
      <c r="B2828" s="1">
        <v>2827</v>
      </c>
      <c r="C2828">
        <v>369814.7916</v>
      </c>
    </row>
    <row r="2829" spans="1:3" x14ac:dyDescent="0.3">
      <c r="A2829" s="5"/>
      <c r="B2829" s="1">
        <v>2828</v>
      </c>
      <c r="C2829">
        <v>397417.7916</v>
      </c>
    </row>
    <row r="2830" spans="1:3" x14ac:dyDescent="0.3">
      <c r="A2830" s="5"/>
      <c r="B2830" s="1">
        <v>2829</v>
      </c>
      <c r="C2830">
        <v>397096.7916</v>
      </c>
    </row>
    <row r="2831" spans="1:3" x14ac:dyDescent="0.3">
      <c r="A2831" s="5"/>
      <c r="B2831" s="1">
        <v>2830</v>
      </c>
      <c r="C2831">
        <v>350901.7916</v>
      </c>
    </row>
    <row r="2832" spans="1:3" x14ac:dyDescent="0.3">
      <c r="A2832" s="5"/>
      <c r="B2832" s="1">
        <v>2831</v>
      </c>
      <c r="C2832">
        <v>296453.79162999999</v>
      </c>
    </row>
    <row r="2833" spans="1:3" x14ac:dyDescent="0.3">
      <c r="A2833" s="5"/>
      <c r="B2833" s="1">
        <v>2832</v>
      </c>
      <c r="C2833">
        <v>258896.79162999999</v>
      </c>
    </row>
    <row r="2834" spans="1:3" x14ac:dyDescent="0.3">
      <c r="A2834" s="5"/>
      <c r="B2834" s="1">
        <v>2833</v>
      </c>
      <c r="C2834">
        <v>231800.04167000001</v>
      </c>
    </row>
    <row r="2835" spans="1:3" x14ac:dyDescent="0.3">
      <c r="A2835" s="5"/>
      <c r="B2835" s="1">
        <v>2834</v>
      </c>
      <c r="C2835">
        <v>229162.04167000001</v>
      </c>
    </row>
    <row r="2836" spans="1:3" x14ac:dyDescent="0.3">
      <c r="A2836" s="5"/>
      <c r="B2836" s="1">
        <v>2835</v>
      </c>
      <c r="C2836">
        <v>229865.54167000001</v>
      </c>
    </row>
    <row r="2837" spans="1:3" x14ac:dyDescent="0.3">
      <c r="A2837" s="5"/>
      <c r="B2837" s="1">
        <v>2836</v>
      </c>
      <c r="C2837">
        <v>232983.54167000001</v>
      </c>
    </row>
    <row r="2838" spans="1:3" x14ac:dyDescent="0.3">
      <c r="A2838" s="5"/>
      <c r="B2838" s="1">
        <v>2837</v>
      </c>
      <c r="C2838">
        <v>240111.54167000001</v>
      </c>
    </row>
    <row r="2839" spans="1:3" x14ac:dyDescent="0.3">
      <c r="A2839" s="5"/>
      <c r="B2839" s="1">
        <v>2838</v>
      </c>
      <c r="C2839">
        <v>262558.54167000001</v>
      </c>
    </row>
    <row r="2840" spans="1:3" x14ac:dyDescent="0.3">
      <c r="A2840" s="5"/>
      <c r="B2840" s="1">
        <v>2839</v>
      </c>
      <c r="C2840">
        <v>300202.54167000001</v>
      </c>
    </row>
    <row r="2841" spans="1:3" x14ac:dyDescent="0.3">
      <c r="A2841" s="5"/>
      <c r="B2841" s="1">
        <v>2840</v>
      </c>
      <c r="C2841">
        <v>312211.54167000001</v>
      </c>
    </row>
    <row r="2842" spans="1:3" x14ac:dyDescent="0.3">
      <c r="A2842" s="5"/>
      <c r="B2842" s="1">
        <v>2841</v>
      </c>
      <c r="C2842">
        <v>314949.54167000001</v>
      </c>
    </row>
    <row r="2843" spans="1:3" x14ac:dyDescent="0.3">
      <c r="A2843" s="5"/>
      <c r="B2843" s="1">
        <v>2842</v>
      </c>
      <c r="C2843">
        <v>312607.54167000001</v>
      </c>
    </row>
    <row r="2844" spans="1:3" x14ac:dyDescent="0.3">
      <c r="A2844" s="5"/>
      <c r="B2844" s="1">
        <v>2843</v>
      </c>
      <c r="C2844">
        <v>312146.54167000001</v>
      </c>
    </row>
    <row r="2845" spans="1:3" x14ac:dyDescent="0.3">
      <c r="A2845" s="5"/>
      <c r="B2845" s="1">
        <v>2844</v>
      </c>
      <c r="C2845">
        <v>310014.54167000001</v>
      </c>
    </row>
    <row r="2846" spans="1:3" x14ac:dyDescent="0.3">
      <c r="A2846" s="5"/>
      <c r="B2846" s="1">
        <v>2845</v>
      </c>
      <c r="C2846">
        <v>315134.54167000001</v>
      </c>
    </row>
    <row r="2847" spans="1:3" x14ac:dyDescent="0.3">
      <c r="A2847" s="5"/>
      <c r="B2847" s="1">
        <v>2846</v>
      </c>
      <c r="C2847">
        <v>303609.54167000001</v>
      </c>
    </row>
    <row r="2848" spans="1:3" x14ac:dyDescent="0.3">
      <c r="A2848" s="5"/>
      <c r="B2848" s="1">
        <v>2847</v>
      </c>
      <c r="C2848">
        <v>304654.54167000001</v>
      </c>
    </row>
    <row r="2849" spans="1:3" x14ac:dyDescent="0.3">
      <c r="A2849" s="5"/>
      <c r="B2849" s="1">
        <v>2848</v>
      </c>
      <c r="C2849">
        <v>311140.54167000001</v>
      </c>
    </row>
    <row r="2850" spans="1:3" x14ac:dyDescent="0.3">
      <c r="A2850" s="5"/>
      <c r="B2850" s="1">
        <v>2849</v>
      </c>
      <c r="C2850">
        <v>305320.54167000001</v>
      </c>
    </row>
    <row r="2851" spans="1:3" x14ac:dyDescent="0.3">
      <c r="A2851" s="5"/>
      <c r="B2851" s="1">
        <v>2850</v>
      </c>
      <c r="C2851">
        <v>300943.54167000001</v>
      </c>
    </row>
    <row r="2852" spans="1:3" x14ac:dyDescent="0.3">
      <c r="A2852" s="5"/>
      <c r="B2852" s="1">
        <v>2851</v>
      </c>
      <c r="C2852">
        <v>336935.54167000001</v>
      </c>
    </row>
    <row r="2853" spans="1:3" x14ac:dyDescent="0.3">
      <c r="A2853" s="5"/>
      <c r="B2853" s="1">
        <v>2852</v>
      </c>
      <c r="C2853">
        <v>395170.5417</v>
      </c>
    </row>
    <row r="2854" spans="1:3" x14ac:dyDescent="0.3">
      <c r="A2854" s="5"/>
      <c r="B2854" s="1">
        <v>2853</v>
      </c>
      <c r="C2854">
        <v>374850.5417</v>
      </c>
    </row>
    <row r="2855" spans="1:3" x14ac:dyDescent="0.3">
      <c r="A2855" s="5"/>
      <c r="B2855" s="1">
        <v>2854</v>
      </c>
      <c r="C2855">
        <v>349626.5417</v>
      </c>
    </row>
    <row r="2856" spans="1:3" x14ac:dyDescent="0.3">
      <c r="A2856" s="5"/>
      <c r="B2856" s="1">
        <v>2855</v>
      </c>
      <c r="C2856">
        <v>291274.0417</v>
      </c>
    </row>
    <row r="2857" spans="1:3" x14ac:dyDescent="0.3">
      <c r="A2857" s="5"/>
      <c r="B2857" s="1">
        <v>2856</v>
      </c>
      <c r="C2857">
        <v>257984.54167000001</v>
      </c>
    </row>
    <row r="2858" spans="1:3" x14ac:dyDescent="0.3">
      <c r="A2858" s="5"/>
      <c r="B2858" s="1">
        <v>2857</v>
      </c>
      <c r="C2858">
        <v>226014.58332999999</v>
      </c>
    </row>
    <row r="2859" spans="1:3" x14ac:dyDescent="0.3">
      <c r="A2859" s="5"/>
      <c r="B2859" s="1">
        <v>2858</v>
      </c>
      <c r="C2859">
        <v>225039.58332999999</v>
      </c>
    </row>
    <row r="2860" spans="1:3" x14ac:dyDescent="0.3">
      <c r="A2860" s="5"/>
      <c r="B2860" s="1">
        <v>2859</v>
      </c>
      <c r="C2860">
        <v>225313.58332999999</v>
      </c>
    </row>
    <row r="2861" spans="1:3" x14ac:dyDescent="0.3">
      <c r="A2861" s="5"/>
      <c r="B2861" s="1">
        <v>2860</v>
      </c>
      <c r="C2861">
        <v>225705.58332999999</v>
      </c>
    </row>
    <row r="2862" spans="1:3" x14ac:dyDescent="0.3">
      <c r="A2862" s="5"/>
      <c r="B2862" s="1">
        <v>2861</v>
      </c>
      <c r="C2862">
        <v>230390.58332999999</v>
      </c>
    </row>
    <row r="2863" spans="1:3" x14ac:dyDescent="0.3">
      <c r="A2863" s="5"/>
      <c r="B2863" s="1">
        <v>2862</v>
      </c>
      <c r="C2863">
        <v>246472.58332999999</v>
      </c>
    </row>
    <row r="2864" spans="1:3" x14ac:dyDescent="0.3">
      <c r="A2864" s="5"/>
      <c r="B2864" s="1">
        <v>2863</v>
      </c>
      <c r="C2864">
        <v>277725.58332999999</v>
      </c>
    </row>
    <row r="2865" spans="1:3" x14ac:dyDescent="0.3">
      <c r="A2865" s="5"/>
      <c r="B2865" s="1">
        <v>2864</v>
      </c>
      <c r="C2865">
        <v>300735.58332999999</v>
      </c>
    </row>
    <row r="2866" spans="1:3" x14ac:dyDescent="0.3">
      <c r="A2866" s="5"/>
      <c r="B2866" s="1">
        <v>2865</v>
      </c>
      <c r="C2866">
        <v>313621.58332999999</v>
      </c>
    </row>
    <row r="2867" spans="1:3" x14ac:dyDescent="0.3">
      <c r="A2867" s="5"/>
      <c r="B2867" s="1">
        <v>2866</v>
      </c>
      <c r="C2867">
        <v>313745.58332999999</v>
      </c>
    </row>
    <row r="2868" spans="1:3" x14ac:dyDescent="0.3">
      <c r="A2868" s="5"/>
      <c r="B2868" s="1">
        <v>2867</v>
      </c>
      <c r="C2868">
        <v>314151.58332999999</v>
      </c>
    </row>
    <row r="2869" spans="1:3" x14ac:dyDescent="0.3">
      <c r="A2869" s="5"/>
      <c r="B2869" s="1">
        <v>2868</v>
      </c>
      <c r="C2869">
        <v>323177.58332999999</v>
      </c>
    </row>
    <row r="2870" spans="1:3" x14ac:dyDescent="0.3">
      <c r="A2870" s="5"/>
      <c r="B2870" s="1">
        <v>2869</v>
      </c>
      <c r="C2870">
        <v>321702.58332999999</v>
      </c>
    </row>
    <row r="2871" spans="1:3" x14ac:dyDescent="0.3">
      <c r="A2871" s="5"/>
      <c r="B2871" s="1">
        <v>2870</v>
      </c>
      <c r="C2871">
        <v>293968.58332999999</v>
      </c>
    </row>
    <row r="2872" spans="1:3" x14ac:dyDescent="0.3">
      <c r="A2872" s="5"/>
      <c r="B2872" s="1">
        <v>2871</v>
      </c>
      <c r="C2872">
        <v>299024.58332999999</v>
      </c>
    </row>
    <row r="2873" spans="1:3" x14ac:dyDescent="0.3">
      <c r="A2873" s="5"/>
      <c r="B2873" s="1">
        <v>2872</v>
      </c>
      <c r="C2873">
        <v>300209.58332999999</v>
      </c>
    </row>
    <row r="2874" spans="1:3" x14ac:dyDescent="0.3">
      <c r="A2874" s="5"/>
      <c r="B2874" s="1">
        <v>2873</v>
      </c>
      <c r="C2874">
        <v>311132.58332999999</v>
      </c>
    </row>
    <row r="2875" spans="1:3" x14ac:dyDescent="0.3">
      <c r="A2875" s="5"/>
      <c r="B2875" s="1">
        <v>2874</v>
      </c>
      <c r="C2875">
        <v>320002.08332999999</v>
      </c>
    </row>
    <row r="2876" spans="1:3" x14ac:dyDescent="0.3">
      <c r="A2876" s="5"/>
      <c r="B2876" s="1">
        <v>2875</v>
      </c>
      <c r="C2876">
        <v>346568.58332999999</v>
      </c>
    </row>
    <row r="2877" spans="1:3" x14ac:dyDescent="0.3">
      <c r="A2877" s="5"/>
      <c r="B2877" s="1">
        <v>2876</v>
      </c>
      <c r="C2877">
        <v>414138.5833</v>
      </c>
    </row>
    <row r="2878" spans="1:3" x14ac:dyDescent="0.3">
      <c r="A2878" s="5"/>
      <c r="B2878" s="1">
        <v>2877</v>
      </c>
      <c r="C2878">
        <v>397804.5833</v>
      </c>
    </row>
    <row r="2879" spans="1:3" x14ac:dyDescent="0.3">
      <c r="A2879" s="5"/>
      <c r="B2879" s="1">
        <v>2878</v>
      </c>
      <c r="C2879">
        <v>368882.5833</v>
      </c>
    </row>
    <row r="2880" spans="1:3" x14ac:dyDescent="0.3">
      <c r="A2880" s="5"/>
      <c r="B2880" s="1">
        <v>2879</v>
      </c>
      <c r="C2880">
        <v>309354.58332999999</v>
      </c>
    </row>
    <row r="2881" spans="1:3" x14ac:dyDescent="0.3">
      <c r="A2881" s="5"/>
      <c r="B2881" s="1">
        <v>2880</v>
      </c>
      <c r="C2881">
        <v>270074.58332999999</v>
      </c>
    </row>
    <row r="2882" spans="1:3" x14ac:dyDescent="0.3">
      <c r="A2882" s="5"/>
      <c r="B2882" s="1">
        <v>2881</v>
      </c>
      <c r="C2882">
        <v>243731.25003</v>
      </c>
    </row>
    <row r="2883" spans="1:3" x14ac:dyDescent="0.3">
      <c r="A2883" s="5"/>
      <c r="B2883" s="1">
        <v>2882</v>
      </c>
      <c r="C2883">
        <v>236531.25003</v>
      </c>
    </row>
    <row r="2884" spans="1:3" x14ac:dyDescent="0.3">
      <c r="A2884" s="5"/>
      <c r="B2884" s="1">
        <v>2883</v>
      </c>
      <c r="C2884">
        <v>233933.25003</v>
      </c>
    </row>
    <row r="2885" spans="1:3" x14ac:dyDescent="0.3">
      <c r="A2885" s="5"/>
      <c r="B2885" s="1">
        <v>2884</v>
      </c>
      <c r="C2885">
        <v>233901.25003</v>
      </c>
    </row>
    <row r="2886" spans="1:3" x14ac:dyDescent="0.3">
      <c r="A2886" s="5"/>
      <c r="B2886" s="1">
        <v>2885</v>
      </c>
      <c r="C2886">
        <v>238880.25003</v>
      </c>
    </row>
    <row r="2887" spans="1:3" x14ac:dyDescent="0.3">
      <c r="A2887" s="5"/>
      <c r="B2887" s="1">
        <v>2886</v>
      </c>
      <c r="C2887">
        <v>252331.25003</v>
      </c>
    </row>
    <row r="2888" spans="1:3" x14ac:dyDescent="0.3">
      <c r="A2888" s="5"/>
      <c r="B2888" s="1">
        <v>2887</v>
      </c>
      <c r="C2888">
        <v>267108.25003</v>
      </c>
    </row>
    <row r="2889" spans="1:3" x14ac:dyDescent="0.3">
      <c r="A2889" s="5"/>
      <c r="B2889" s="1">
        <v>2888</v>
      </c>
      <c r="C2889">
        <v>287711.25003</v>
      </c>
    </row>
    <row r="2890" spans="1:3" x14ac:dyDescent="0.3">
      <c r="A2890" s="5"/>
      <c r="B2890" s="1">
        <v>2889</v>
      </c>
      <c r="C2890">
        <v>286405.25003</v>
      </c>
    </row>
    <row r="2891" spans="1:3" x14ac:dyDescent="0.3">
      <c r="A2891" s="5"/>
      <c r="B2891" s="1">
        <v>2890</v>
      </c>
      <c r="C2891">
        <v>299451.25003</v>
      </c>
    </row>
    <row r="2892" spans="1:3" x14ac:dyDescent="0.3">
      <c r="A2892" s="5"/>
      <c r="B2892" s="1">
        <v>2891</v>
      </c>
      <c r="C2892">
        <v>307455.25003</v>
      </c>
    </row>
    <row r="2893" spans="1:3" x14ac:dyDescent="0.3">
      <c r="A2893" s="5"/>
      <c r="B2893" s="1">
        <v>2892</v>
      </c>
      <c r="C2893">
        <v>312439.25003</v>
      </c>
    </row>
    <row r="2894" spans="1:3" x14ac:dyDescent="0.3">
      <c r="A2894" s="5"/>
      <c r="B2894" s="1">
        <v>2893</v>
      </c>
      <c r="C2894">
        <v>312823.25003</v>
      </c>
    </row>
    <row r="2895" spans="1:3" x14ac:dyDescent="0.3">
      <c r="A2895" s="5"/>
      <c r="B2895" s="1">
        <v>2894</v>
      </c>
      <c r="C2895">
        <v>307393.25003</v>
      </c>
    </row>
    <row r="2896" spans="1:3" x14ac:dyDescent="0.3">
      <c r="A2896" s="5"/>
      <c r="B2896" s="1">
        <v>2895</v>
      </c>
      <c r="C2896">
        <v>304250.25003</v>
      </c>
    </row>
    <row r="2897" spans="1:3" x14ac:dyDescent="0.3">
      <c r="A2897" s="5"/>
      <c r="B2897" s="1">
        <v>2896</v>
      </c>
      <c r="C2897">
        <v>304740.25003</v>
      </c>
    </row>
    <row r="2898" spans="1:3" x14ac:dyDescent="0.3">
      <c r="A2898" s="5"/>
      <c r="B2898" s="1">
        <v>2897</v>
      </c>
      <c r="C2898">
        <v>298692.25003</v>
      </c>
    </row>
    <row r="2899" spans="1:3" x14ac:dyDescent="0.3">
      <c r="A2899" s="5"/>
      <c r="B2899" s="1">
        <v>2898</v>
      </c>
      <c r="C2899">
        <v>295877.25003</v>
      </c>
    </row>
    <row r="2900" spans="1:3" x14ac:dyDescent="0.3">
      <c r="A2900" s="5"/>
      <c r="B2900" s="1">
        <v>2899</v>
      </c>
      <c r="C2900">
        <v>343076.25</v>
      </c>
    </row>
    <row r="2901" spans="1:3" x14ac:dyDescent="0.3">
      <c r="A2901" s="5"/>
      <c r="B2901" s="1">
        <v>2900</v>
      </c>
      <c r="C2901">
        <v>402348.25</v>
      </c>
    </row>
    <row r="2902" spans="1:3" x14ac:dyDescent="0.3">
      <c r="A2902" s="5"/>
      <c r="B2902" s="1">
        <v>2901</v>
      </c>
      <c r="C2902">
        <v>376138.25</v>
      </c>
    </row>
    <row r="2903" spans="1:3" x14ac:dyDescent="0.3">
      <c r="A2903" s="5"/>
      <c r="B2903" s="1">
        <v>2902</v>
      </c>
      <c r="C2903">
        <v>344317.25003</v>
      </c>
    </row>
    <row r="2904" spans="1:3" x14ac:dyDescent="0.3">
      <c r="A2904" s="5"/>
      <c r="B2904" s="1">
        <v>2903</v>
      </c>
      <c r="C2904">
        <v>287038.25003</v>
      </c>
    </row>
    <row r="2905" spans="1:3" x14ac:dyDescent="0.3">
      <c r="A2905" s="5"/>
      <c r="B2905" s="1">
        <v>2904</v>
      </c>
      <c r="C2905">
        <v>249948.25003</v>
      </c>
    </row>
    <row r="2906" spans="1:3" x14ac:dyDescent="0.3">
      <c r="A2906" s="5"/>
      <c r="B2906" s="1">
        <v>2905</v>
      </c>
      <c r="C2906">
        <v>225808.1667</v>
      </c>
    </row>
    <row r="2907" spans="1:3" x14ac:dyDescent="0.3">
      <c r="A2907" s="5"/>
      <c r="B2907" s="1">
        <v>2906</v>
      </c>
      <c r="C2907">
        <v>222662.6667</v>
      </c>
    </row>
    <row r="2908" spans="1:3" x14ac:dyDescent="0.3">
      <c r="A2908" s="5"/>
      <c r="B2908" s="1">
        <v>2907</v>
      </c>
      <c r="C2908">
        <v>215754.1667</v>
      </c>
    </row>
    <row r="2909" spans="1:3" x14ac:dyDescent="0.3">
      <c r="A2909" s="5"/>
      <c r="B2909" s="1">
        <v>2908</v>
      </c>
      <c r="C2909">
        <v>222788.6667</v>
      </c>
    </row>
    <row r="2910" spans="1:3" x14ac:dyDescent="0.3">
      <c r="A2910" s="5"/>
      <c r="B2910" s="1">
        <v>2909</v>
      </c>
      <c r="C2910">
        <v>219345.6667</v>
      </c>
    </row>
    <row r="2911" spans="1:3" x14ac:dyDescent="0.3">
      <c r="A2911" s="5"/>
      <c r="B2911" s="1">
        <v>2910</v>
      </c>
      <c r="C2911">
        <v>225686.1667</v>
      </c>
    </row>
    <row r="2912" spans="1:3" x14ac:dyDescent="0.3">
      <c r="A2912" s="5"/>
      <c r="B2912" s="1">
        <v>2911</v>
      </c>
      <c r="C2912">
        <v>239781.6667</v>
      </c>
    </row>
    <row r="2913" spans="1:3" x14ac:dyDescent="0.3">
      <c r="A2913" s="5"/>
      <c r="B2913" s="1">
        <v>2912</v>
      </c>
      <c r="C2913">
        <v>242250.6667</v>
      </c>
    </row>
    <row r="2914" spans="1:3" x14ac:dyDescent="0.3">
      <c r="A2914" s="5"/>
      <c r="B2914" s="1">
        <v>2913</v>
      </c>
      <c r="C2914">
        <v>281006.6667</v>
      </c>
    </row>
    <row r="2915" spans="1:3" x14ac:dyDescent="0.3">
      <c r="A2915" s="5"/>
      <c r="B2915" s="1">
        <v>2914</v>
      </c>
      <c r="C2915">
        <v>285857.1667</v>
      </c>
    </row>
    <row r="2916" spans="1:3" x14ac:dyDescent="0.3">
      <c r="A2916" s="5"/>
      <c r="B2916" s="1">
        <v>2915</v>
      </c>
      <c r="C2916">
        <v>293272.6667</v>
      </c>
    </row>
    <row r="2917" spans="1:3" x14ac:dyDescent="0.3">
      <c r="A2917" s="5"/>
      <c r="B2917" s="1">
        <v>2916</v>
      </c>
      <c r="C2917">
        <v>296518.6667</v>
      </c>
    </row>
    <row r="2918" spans="1:3" x14ac:dyDescent="0.3">
      <c r="A2918" s="5"/>
      <c r="B2918" s="1">
        <v>2917</v>
      </c>
      <c r="C2918">
        <v>299343.1667</v>
      </c>
    </row>
    <row r="2919" spans="1:3" x14ac:dyDescent="0.3">
      <c r="A2919" s="5"/>
      <c r="B2919" s="1">
        <v>2918</v>
      </c>
      <c r="C2919">
        <v>292676.6667</v>
      </c>
    </row>
    <row r="2920" spans="1:3" x14ac:dyDescent="0.3">
      <c r="A2920" s="5"/>
      <c r="B2920" s="1">
        <v>2919</v>
      </c>
      <c r="C2920">
        <v>286939.6667</v>
      </c>
    </row>
    <row r="2921" spans="1:3" x14ac:dyDescent="0.3">
      <c r="A2921" s="5"/>
      <c r="B2921" s="1">
        <v>2920</v>
      </c>
      <c r="C2921">
        <v>286310.1667</v>
      </c>
    </row>
    <row r="2922" spans="1:3" x14ac:dyDescent="0.3">
      <c r="A2922" s="5"/>
      <c r="B2922" s="1">
        <v>2921</v>
      </c>
      <c r="C2922">
        <v>289864.6667</v>
      </c>
    </row>
    <row r="2923" spans="1:3" x14ac:dyDescent="0.3">
      <c r="A2923" s="5"/>
      <c r="B2923" s="1">
        <v>2922</v>
      </c>
      <c r="C2923">
        <v>294553.6667</v>
      </c>
    </row>
    <row r="2924" spans="1:3" x14ac:dyDescent="0.3">
      <c r="A2924" s="5"/>
      <c r="B2924" s="1">
        <v>2923</v>
      </c>
      <c r="C2924">
        <v>335281.6667</v>
      </c>
    </row>
    <row r="2925" spans="1:3" x14ac:dyDescent="0.3">
      <c r="A2925" s="5"/>
      <c r="B2925" s="1">
        <v>2924</v>
      </c>
      <c r="C2925">
        <v>378450.6667</v>
      </c>
    </row>
    <row r="2926" spans="1:3" x14ac:dyDescent="0.3">
      <c r="A2926" s="5"/>
      <c r="B2926" s="1">
        <v>2925</v>
      </c>
      <c r="C2926">
        <v>360692.1667</v>
      </c>
    </row>
    <row r="2927" spans="1:3" x14ac:dyDescent="0.3">
      <c r="A2927" s="5"/>
      <c r="B2927" s="1">
        <v>2926</v>
      </c>
      <c r="C2927">
        <v>317227.6667</v>
      </c>
    </row>
    <row r="2928" spans="1:3" x14ac:dyDescent="0.3">
      <c r="A2928" s="5"/>
      <c r="B2928" s="1">
        <v>2927</v>
      </c>
      <c r="C2928">
        <v>275100.6667</v>
      </c>
    </row>
    <row r="2929" spans="1:3" x14ac:dyDescent="0.3">
      <c r="A2929" s="5"/>
      <c r="B2929" s="1">
        <v>2928</v>
      </c>
      <c r="C2929">
        <v>241797.6667</v>
      </c>
    </row>
    <row r="2930" spans="1:3" x14ac:dyDescent="0.3">
      <c r="A2930" s="5"/>
      <c r="B2930" s="1">
        <v>2929</v>
      </c>
      <c r="C2930">
        <v>228716.20837000001</v>
      </c>
    </row>
    <row r="2931" spans="1:3" x14ac:dyDescent="0.3">
      <c r="A2931" s="5"/>
      <c r="B2931" s="1">
        <v>2930</v>
      </c>
      <c r="C2931">
        <v>224104.20837000001</v>
      </c>
    </row>
    <row r="2932" spans="1:3" x14ac:dyDescent="0.3">
      <c r="A2932" s="5"/>
      <c r="B2932" s="1">
        <v>2931</v>
      </c>
      <c r="C2932">
        <v>219925.20837000001</v>
      </c>
    </row>
    <row r="2933" spans="1:3" x14ac:dyDescent="0.3">
      <c r="A2933" s="5"/>
      <c r="B2933" s="1">
        <v>2932</v>
      </c>
      <c r="C2933">
        <v>221431.70837000001</v>
      </c>
    </row>
    <row r="2934" spans="1:3" x14ac:dyDescent="0.3">
      <c r="A2934" s="5"/>
      <c r="B2934" s="1">
        <v>2933</v>
      </c>
      <c r="C2934">
        <v>224520.20837000001</v>
      </c>
    </row>
    <row r="2935" spans="1:3" x14ac:dyDescent="0.3">
      <c r="A2935" s="5"/>
      <c r="B2935" s="1">
        <v>2934</v>
      </c>
      <c r="C2935">
        <v>237151.20837000001</v>
      </c>
    </row>
    <row r="2936" spans="1:3" x14ac:dyDescent="0.3">
      <c r="A2936" s="5"/>
      <c r="B2936" s="1">
        <v>2935</v>
      </c>
      <c r="C2936">
        <v>258183.20837000001</v>
      </c>
    </row>
    <row r="2937" spans="1:3" x14ac:dyDescent="0.3">
      <c r="A2937" s="5"/>
      <c r="B2937" s="1">
        <v>2936</v>
      </c>
      <c r="C2937">
        <v>276424.20837000001</v>
      </c>
    </row>
    <row r="2938" spans="1:3" x14ac:dyDescent="0.3">
      <c r="A2938" s="5"/>
      <c r="B2938" s="1">
        <v>2937</v>
      </c>
      <c r="C2938">
        <v>288612.20837000001</v>
      </c>
    </row>
    <row r="2939" spans="1:3" x14ac:dyDescent="0.3">
      <c r="A2939" s="5"/>
      <c r="B2939" s="1">
        <v>2938</v>
      </c>
      <c r="C2939">
        <v>293431.20837000001</v>
      </c>
    </row>
    <row r="2940" spans="1:3" x14ac:dyDescent="0.3">
      <c r="A2940" s="5"/>
      <c r="B2940" s="1">
        <v>2939</v>
      </c>
      <c r="C2940">
        <v>289991.2084</v>
      </c>
    </row>
    <row r="2941" spans="1:3" x14ac:dyDescent="0.3">
      <c r="A2941" s="5"/>
      <c r="B2941" s="1">
        <v>2940</v>
      </c>
      <c r="C2941">
        <v>278732.20837000001</v>
      </c>
    </row>
    <row r="2942" spans="1:3" x14ac:dyDescent="0.3">
      <c r="A2942" s="5"/>
      <c r="B2942" s="1">
        <v>2941</v>
      </c>
      <c r="C2942">
        <v>280587.20837000001</v>
      </c>
    </row>
    <row r="2943" spans="1:3" x14ac:dyDescent="0.3">
      <c r="A2943" s="5"/>
      <c r="B2943" s="1">
        <v>2942</v>
      </c>
      <c r="C2943">
        <v>283647.20837000001</v>
      </c>
    </row>
    <row r="2944" spans="1:3" x14ac:dyDescent="0.3">
      <c r="A2944" s="5"/>
      <c r="B2944" s="1">
        <v>2943</v>
      </c>
      <c r="C2944">
        <v>281822.20837000001</v>
      </c>
    </row>
    <row r="2945" spans="1:3" x14ac:dyDescent="0.3">
      <c r="A2945" s="5"/>
      <c r="B2945" s="1">
        <v>2944</v>
      </c>
      <c r="C2945">
        <v>287479.20837000001</v>
      </c>
    </row>
    <row r="2946" spans="1:3" x14ac:dyDescent="0.3">
      <c r="A2946" s="5"/>
      <c r="B2946" s="1">
        <v>2945</v>
      </c>
      <c r="C2946">
        <v>283747.20837000001</v>
      </c>
    </row>
    <row r="2947" spans="1:3" x14ac:dyDescent="0.3">
      <c r="A2947" s="5"/>
      <c r="B2947" s="1">
        <v>2946</v>
      </c>
      <c r="C2947">
        <v>283617.20837000001</v>
      </c>
    </row>
    <row r="2948" spans="1:3" x14ac:dyDescent="0.3">
      <c r="A2948" s="5"/>
      <c r="B2948" s="1">
        <v>2947</v>
      </c>
      <c r="C2948">
        <v>330607.20837000001</v>
      </c>
    </row>
    <row r="2949" spans="1:3" x14ac:dyDescent="0.3">
      <c r="A2949" s="5"/>
      <c r="B2949" s="1">
        <v>2948</v>
      </c>
      <c r="C2949">
        <v>378625.7084</v>
      </c>
    </row>
    <row r="2950" spans="1:3" x14ac:dyDescent="0.3">
      <c r="A2950" s="5"/>
      <c r="B2950" s="1">
        <v>2949</v>
      </c>
      <c r="C2950">
        <v>362977.2084</v>
      </c>
    </row>
    <row r="2951" spans="1:3" x14ac:dyDescent="0.3">
      <c r="A2951" s="5"/>
      <c r="B2951" s="1">
        <v>2950</v>
      </c>
      <c r="C2951">
        <v>318941.2084</v>
      </c>
    </row>
    <row r="2952" spans="1:3" x14ac:dyDescent="0.3">
      <c r="A2952" s="5"/>
      <c r="B2952" s="1">
        <v>2951</v>
      </c>
      <c r="C2952">
        <v>260581.70837000001</v>
      </c>
    </row>
    <row r="2953" spans="1:3" x14ac:dyDescent="0.3">
      <c r="A2953" s="5"/>
      <c r="B2953" s="1">
        <v>2952</v>
      </c>
      <c r="C2953">
        <v>230880.20837000001</v>
      </c>
    </row>
    <row r="2954" spans="1:3" x14ac:dyDescent="0.3">
      <c r="A2954" s="5"/>
      <c r="B2954" s="1">
        <v>2953</v>
      </c>
      <c r="C2954">
        <v>247453.91662999999</v>
      </c>
    </row>
    <row r="2955" spans="1:3" x14ac:dyDescent="0.3">
      <c r="A2955" s="5"/>
      <c r="B2955" s="1">
        <v>2954</v>
      </c>
      <c r="C2955">
        <v>238805.91662999999</v>
      </c>
    </row>
    <row r="2956" spans="1:3" x14ac:dyDescent="0.3">
      <c r="A2956" s="5"/>
      <c r="B2956" s="1">
        <v>2955</v>
      </c>
      <c r="C2956">
        <v>229811.91662999999</v>
      </c>
    </row>
    <row r="2957" spans="1:3" x14ac:dyDescent="0.3">
      <c r="A2957" s="5"/>
      <c r="B2957" s="1">
        <v>2956</v>
      </c>
      <c r="C2957">
        <v>228333.91662999999</v>
      </c>
    </row>
    <row r="2958" spans="1:3" x14ac:dyDescent="0.3">
      <c r="A2958" s="5"/>
      <c r="B2958" s="1">
        <v>2957</v>
      </c>
      <c r="C2958">
        <v>231240.91662999999</v>
      </c>
    </row>
    <row r="2959" spans="1:3" x14ac:dyDescent="0.3">
      <c r="A2959" s="5"/>
      <c r="B2959" s="1">
        <v>2958</v>
      </c>
      <c r="C2959">
        <v>241911.91662999999</v>
      </c>
    </row>
    <row r="2960" spans="1:3" x14ac:dyDescent="0.3">
      <c r="A2960" s="5"/>
      <c r="B2960" s="1">
        <v>2959</v>
      </c>
      <c r="C2960">
        <v>267470.91662999999</v>
      </c>
    </row>
    <row r="2961" spans="1:3" x14ac:dyDescent="0.3">
      <c r="A2961" s="5"/>
      <c r="B2961" s="1">
        <v>2960</v>
      </c>
      <c r="C2961">
        <v>289180.91662999999</v>
      </c>
    </row>
    <row r="2962" spans="1:3" x14ac:dyDescent="0.3">
      <c r="A2962" s="5"/>
      <c r="B2962" s="1">
        <v>2961</v>
      </c>
      <c r="C2962">
        <v>303696.91662999999</v>
      </c>
    </row>
    <row r="2963" spans="1:3" x14ac:dyDescent="0.3">
      <c r="A2963" s="5"/>
      <c r="B2963" s="1">
        <v>2962</v>
      </c>
      <c r="C2963">
        <v>312840.91662999999</v>
      </c>
    </row>
    <row r="2964" spans="1:3" x14ac:dyDescent="0.3">
      <c r="A2964" s="5"/>
      <c r="B2964" s="1">
        <v>2963</v>
      </c>
      <c r="C2964">
        <v>314535.91662999999</v>
      </c>
    </row>
    <row r="2965" spans="1:3" x14ac:dyDescent="0.3">
      <c r="A2965" s="5"/>
      <c r="B2965" s="1">
        <v>2964</v>
      </c>
      <c r="C2965">
        <v>313390.9166</v>
      </c>
    </row>
    <row r="2966" spans="1:3" x14ac:dyDescent="0.3">
      <c r="A2966" s="5"/>
      <c r="B2966" s="1">
        <v>2965</v>
      </c>
      <c r="C2966">
        <v>299517.91662999999</v>
      </c>
    </row>
    <row r="2967" spans="1:3" x14ac:dyDescent="0.3">
      <c r="A2967" s="5"/>
      <c r="B2967" s="1">
        <v>2966</v>
      </c>
      <c r="C2967">
        <v>301898.91662999999</v>
      </c>
    </row>
    <row r="2968" spans="1:3" x14ac:dyDescent="0.3">
      <c r="A2968" s="5"/>
      <c r="B2968" s="1">
        <v>2967</v>
      </c>
      <c r="C2968">
        <v>314637.91662999999</v>
      </c>
    </row>
    <row r="2969" spans="1:3" x14ac:dyDescent="0.3">
      <c r="A2969" s="5"/>
      <c r="B2969" s="1">
        <v>2968</v>
      </c>
      <c r="C2969">
        <v>318334.91662999999</v>
      </c>
    </row>
    <row r="2970" spans="1:3" x14ac:dyDescent="0.3">
      <c r="A2970" s="5"/>
      <c r="B2970" s="1">
        <v>2969</v>
      </c>
      <c r="C2970">
        <v>316389.91662999999</v>
      </c>
    </row>
    <row r="2971" spans="1:3" x14ac:dyDescent="0.3">
      <c r="A2971" s="5"/>
      <c r="B2971" s="1">
        <v>2970</v>
      </c>
      <c r="C2971">
        <v>313232.91662999999</v>
      </c>
    </row>
    <row r="2972" spans="1:3" x14ac:dyDescent="0.3">
      <c r="A2972" s="5"/>
      <c r="B2972" s="1">
        <v>2971</v>
      </c>
      <c r="C2972">
        <v>359901.9166</v>
      </c>
    </row>
    <row r="2973" spans="1:3" x14ac:dyDescent="0.3">
      <c r="A2973" s="5"/>
      <c r="B2973" s="1">
        <v>2972</v>
      </c>
      <c r="C2973">
        <v>426428.9166</v>
      </c>
    </row>
    <row r="2974" spans="1:3" x14ac:dyDescent="0.3">
      <c r="A2974" s="5"/>
      <c r="B2974" s="1">
        <v>2973</v>
      </c>
      <c r="C2974">
        <v>415280.9166</v>
      </c>
    </row>
    <row r="2975" spans="1:3" x14ac:dyDescent="0.3">
      <c r="A2975" s="5"/>
      <c r="B2975" s="1">
        <v>2974</v>
      </c>
      <c r="C2975">
        <v>350645.9166</v>
      </c>
    </row>
    <row r="2976" spans="1:3" x14ac:dyDescent="0.3">
      <c r="A2976" s="5"/>
      <c r="B2976" s="1">
        <v>2975</v>
      </c>
      <c r="C2976">
        <v>315348.91662999999</v>
      </c>
    </row>
    <row r="2977" spans="1:3" x14ac:dyDescent="0.3">
      <c r="A2977" s="5"/>
      <c r="B2977" s="1">
        <v>2976</v>
      </c>
      <c r="C2977">
        <v>255186.91662999999</v>
      </c>
    </row>
    <row r="2978" spans="1:3" x14ac:dyDescent="0.3">
      <c r="A2978" s="5"/>
      <c r="B2978" s="1">
        <v>2977</v>
      </c>
      <c r="C2978">
        <v>244871.9167</v>
      </c>
    </row>
    <row r="2979" spans="1:3" x14ac:dyDescent="0.3">
      <c r="A2979" s="5"/>
      <c r="B2979" s="1">
        <v>2978</v>
      </c>
      <c r="C2979">
        <v>232904.9167</v>
      </c>
    </row>
    <row r="2980" spans="1:3" x14ac:dyDescent="0.3">
      <c r="A2980" s="5"/>
      <c r="B2980" s="1">
        <v>2979</v>
      </c>
      <c r="C2980">
        <v>228465.9167</v>
      </c>
    </row>
    <row r="2981" spans="1:3" x14ac:dyDescent="0.3">
      <c r="A2981" s="5"/>
      <c r="B2981" s="1">
        <v>2980</v>
      </c>
      <c r="C2981">
        <v>227394.9167</v>
      </c>
    </row>
    <row r="2982" spans="1:3" x14ac:dyDescent="0.3">
      <c r="A2982" s="5"/>
      <c r="B2982" s="1">
        <v>2981</v>
      </c>
      <c r="C2982">
        <v>231059.9167</v>
      </c>
    </row>
    <row r="2983" spans="1:3" x14ac:dyDescent="0.3">
      <c r="A2983" s="5"/>
      <c r="B2983" s="1">
        <v>2982</v>
      </c>
      <c r="C2983">
        <v>265963.9167</v>
      </c>
    </row>
    <row r="2984" spans="1:3" x14ac:dyDescent="0.3">
      <c r="A2984" s="5"/>
      <c r="B2984" s="1">
        <v>2983</v>
      </c>
      <c r="C2984">
        <v>314145.9167</v>
      </c>
    </row>
    <row r="2985" spans="1:3" x14ac:dyDescent="0.3">
      <c r="A2985" s="5"/>
      <c r="B2985" s="1">
        <v>2984</v>
      </c>
      <c r="C2985">
        <v>311747.9167</v>
      </c>
    </row>
    <row r="2986" spans="1:3" x14ac:dyDescent="0.3">
      <c r="A2986" s="5"/>
      <c r="B2986" s="1">
        <v>2985</v>
      </c>
      <c r="C2986">
        <v>321728.9167</v>
      </c>
    </row>
    <row r="2987" spans="1:3" x14ac:dyDescent="0.3">
      <c r="A2987" s="5"/>
      <c r="B2987" s="1">
        <v>2986</v>
      </c>
      <c r="C2987">
        <v>328254.9167</v>
      </c>
    </row>
    <row r="2988" spans="1:3" x14ac:dyDescent="0.3">
      <c r="A2988" s="5"/>
      <c r="B2988" s="1">
        <v>2987</v>
      </c>
      <c r="C2988">
        <v>328065.9167</v>
      </c>
    </row>
    <row r="2989" spans="1:3" x14ac:dyDescent="0.3">
      <c r="A2989" s="5"/>
      <c r="B2989" s="1">
        <v>2988</v>
      </c>
      <c r="C2989">
        <v>330066.9167</v>
      </c>
    </row>
    <row r="2990" spans="1:3" x14ac:dyDescent="0.3">
      <c r="A2990" s="5"/>
      <c r="B2990" s="1">
        <v>2989</v>
      </c>
      <c r="C2990">
        <v>331298.9167</v>
      </c>
    </row>
    <row r="2991" spans="1:3" x14ac:dyDescent="0.3">
      <c r="A2991" s="5"/>
      <c r="B2991" s="1">
        <v>2990</v>
      </c>
      <c r="C2991">
        <v>316014.9167</v>
      </c>
    </row>
    <row r="2992" spans="1:3" x14ac:dyDescent="0.3">
      <c r="A2992" s="5"/>
      <c r="B2992" s="1">
        <v>2991</v>
      </c>
      <c r="C2992">
        <v>318712.9167</v>
      </c>
    </row>
    <row r="2993" spans="1:3" x14ac:dyDescent="0.3">
      <c r="A2993" s="5"/>
      <c r="B2993" s="1">
        <v>2992</v>
      </c>
      <c r="C2993">
        <v>322104.9167</v>
      </c>
    </row>
    <row r="2994" spans="1:3" x14ac:dyDescent="0.3">
      <c r="A2994" s="5"/>
      <c r="B2994" s="1">
        <v>2993</v>
      </c>
      <c r="C2994">
        <v>326455.9167</v>
      </c>
    </row>
    <row r="2995" spans="1:3" x14ac:dyDescent="0.3">
      <c r="A2995" s="5"/>
      <c r="B2995" s="1">
        <v>2994</v>
      </c>
      <c r="C2995">
        <v>325163.9167</v>
      </c>
    </row>
    <row r="2996" spans="1:3" x14ac:dyDescent="0.3">
      <c r="A2996" s="5"/>
      <c r="B2996" s="1">
        <v>2995</v>
      </c>
      <c r="C2996">
        <v>378807.9167</v>
      </c>
    </row>
    <row r="2997" spans="1:3" x14ac:dyDescent="0.3">
      <c r="A2997" s="5"/>
      <c r="B2997" s="1">
        <v>2996</v>
      </c>
      <c r="C2997">
        <v>436701.9167</v>
      </c>
    </row>
    <row r="2998" spans="1:3" x14ac:dyDescent="0.3">
      <c r="A2998" s="5"/>
      <c r="B2998" s="1">
        <v>2997</v>
      </c>
      <c r="C2998">
        <v>429795.9167</v>
      </c>
    </row>
    <row r="2999" spans="1:3" x14ac:dyDescent="0.3">
      <c r="A2999" s="5"/>
      <c r="B2999" s="1">
        <v>2998</v>
      </c>
      <c r="C2999">
        <v>380674.9167</v>
      </c>
    </row>
    <row r="3000" spans="1:3" x14ac:dyDescent="0.3">
      <c r="A3000" s="5"/>
      <c r="B3000" s="1">
        <v>2999</v>
      </c>
      <c r="C3000">
        <v>317869.9167</v>
      </c>
    </row>
    <row r="3001" spans="1:3" x14ac:dyDescent="0.3">
      <c r="A3001" s="5"/>
      <c r="B3001" s="1">
        <v>3000</v>
      </c>
      <c r="C3001">
        <v>272632.9167</v>
      </c>
    </row>
    <row r="3002" spans="1:3" x14ac:dyDescent="0.3">
      <c r="A3002" s="5"/>
      <c r="B3002" s="1">
        <v>3001</v>
      </c>
      <c r="C3002">
        <v>249686.2083</v>
      </c>
    </row>
    <row r="3003" spans="1:3" x14ac:dyDescent="0.3">
      <c r="A3003" s="5"/>
      <c r="B3003" s="1">
        <v>3002</v>
      </c>
      <c r="C3003">
        <v>244012.2083</v>
      </c>
    </row>
    <row r="3004" spans="1:3" x14ac:dyDescent="0.3">
      <c r="A3004" s="5"/>
      <c r="B3004" s="1">
        <v>3003</v>
      </c>
      <c r="C3004">
        <v>240462.2083</v>
      </c>
    </row>
    <row r="3005" spans="1:3" x14ac:dyDescent="0.3">
      <c r="A3005" s="5"/>
      <c r="B3005" s="1">
        <v>3004</v>
      </c>
      <c r="C3005">
        <v>244815.2083</v>
      </c>
    </row>
    <row r="3006" spans="1:3" x14ac:dyDescent="0.3">
      <c r="A3006" s="5"/>
      <c r="B3006" s="1">
        <v>3005</v>
      </c>
      <c r="C3006">
        <v>254071.2083</v>
      </c>
    </row>
    <row r="3007" spans="1:3" x14ac:dyDescent="0.3">
      <c r="A3007" s="5"/>
      <c r="B3007" s="1">
        <v>3006</v>
      </c>
      <c r="C3007">
        <v>282550.2083</v>
      </c>
    </row>
    <row r="3008" spans="1:3" x14ac:dyDescent="0.3">
      <c r="A3008" s="5"/>
      <c r="B3008" s="1">
        <v>3007</v>
      </c>
      <c r="C3008">
        <v>318589.50829999999</v>
      </c>
    </row>
    <row r="3009" spans="1:3" x14ac:dyDescent="0.3">
      <c r="A3009" s="5"/>
      <c r="B3009" s="1">
        <v>3008</v>
      </c>
      <c r="C3009">
        <v>317663.2083</v>
      </c>
    </row>
    <row r="3010" spans="1:3" x14ac:dyDescent="0.3">
      <c r="A3010" s="5"/>
      <c r="B3010" s="1">
        <v>3009</v>
      </c>
      <c r="C3010">
        <v>330113.2083</v>
      </c>
    </row>
    <row r="3011" spans="1:3" x14ac:dyDescent="0.3">
      <c r="A3011" s="5"/>
      <c r="B3011" s="1">
        <v>3010</v>
      </c>
      <c r="C3011">
        <v>321652.2083</v>
      </c>
    </row>
    <row r="3012" spans="1:3" x14ac:dyDescent="0.3">
      <c r="A3012" s="5"/>
      <c r="B3012" s="1">
        <v>3011</v>
      </c>
      <c r="C3012">
        <v>313759.2083</v>
      </c>
    </row>
    <row r="3013" spans="1:3" x14ac:dyDescent="0.3">
      <c r="A3013" s="5"/>
      <c r="B3013" s="1">
        <v>3012</v>
      </c>
      <c r="C3013">
        <v>329844.2083</v>
      </c>
    </row>
    <row r="3014" spans="1:3" x14ac:dyDescent="0.3">
      <c r="A3014" s="5"/>
      <c r="B3014" s="1">
        <v>3013</v>
      </c>
      <c r="C3014">
        <v>331732.2083</v>
      </c>
    </row>
    <row r="3015" spans="1:3" x14ac:dyDescent="0.3">
      <c r="A3015" s="5"/>
      <c r="B3015" s="1">
        <v>3014</v>
      </c>
      <c r="C3015">
        <v>328080.2083</v>
      </c>
    </row>
    <row r="3016" spans="1:3" x14ac:dyDescent="0.3">
      <c r="A3016" s="5"/>
      <c r="B3016" s="1">
        <v>3015</v>
      </c>
      <c r="C3016">
        <v>324947.2083</v>
      </c>
    </row>
    <row r="3017" spans="1:3" x14ac:dyDescent="0.3">
      <c r="A3017" s="5"/>
      <c r="B3017" s="1">
        <v>3016</v>
      </c>
      <c r="C3017">
        <v>319135.2083</v>
      </c>
    </row>
    <row r="3018" spans="1:3" x14ac:dyDescent="0.3">
      <c r="A3018" s="5"/>
      <c r="B3018" s="1">
        <v>3017</v>
      </c>
      <c r="C3018">
        <v>319188.2083</v>
      </c>
    </row>
    <row r="3019" spans="1:3" x14ac:dyDescent="0.3">
      <c r="A3019" s="5"/>
      <c r="B3019" s="1">
        <v>3018</v>
      </c>
      <c r="C3019">
        <v>316426.2083</v>
      </c>
    </row>
    <row r="3020" spans="1:3" x14ac:dyDescent="0.3">
      <c r="A3020" s="5"/>
      <c r="B3020" s="1">
        <v>3019</v>
      </c>
      <c r="C3020">
        <v>379572.2083</v>
      </c>
    </row>
    <row r="3021" spans="1:3" x14ac:dyDescent="0.3">
      <c r="A3021" s="5"/>
      <c r="B3021" s="1">
        <v>3020</v>
      </c>
      <c r="C3021">
        <v>423319.2083</v>
      </c>
    </row>
    <row r="3022" spans="1:3" x14ac:dyDescent="0.3">
      <c r="A3022" s="5"/>
      <c r="B3022" s="1">
        <v>3021</v>
      </c>
      <c r="C3022">
        <v>403666.2083</v>
      </c>
    </row>
    <row r="3023" spans="1:3" x14ac:dyDescent="0.3">
      <c r="A3023" s="5"/>
      <c r="B3023" s="1">
        <v>3022</v>
      </c>
      <c r="C3023">
        <v>375718.2083</v>
      </c>
    </row>
    <row r="3024" spans="1:3" x14ac:dyDescent="0.3">
      <c r="A3024" s="5"/>
      <c r="B3024" s="1">
        <v>3023</v>
      </c>
      <c r="C3024">
        <v>295886.2083</v>
      </c>
    </row>
    <row r="3025" spans="1:3" x14ac:dyDescent="0.3">
      <c r="A3025" s="5"/>
      <c r="B3025" s="1">
        <v>3024</v>
      </c>
      <c r="C3025">
        <v>263823.2083</v>
      </c>
    </row>
    <row r="3026" spans="1:3" x14ac:dyDescent="0.3">
      <c r="A3026" s="5"/>
      <c r="B3026" s="1">
        <v>3025</v>
      </c>
      <c r="C3026">
        <v>227985.91667000001</v>
      </c>
    </row>
    <row r="3027" spans="1:3" x14ac:dyDescent="0.3">
      <c r="A3027" s="5"/>
      <c r="B3027" s="1">
        <v>3026</v>
      </c>
      <c r="C3027">
        <v>223011.91667000001</v>
      </c>
    </row>
    <row r="3028" spans="1:3" x14ac:dyDescent="0.3">
      <c r="A3028" s="5"/>
      <c r="B3028" s="1">
        <v>3027</v>
      </c>
      <c r="C3028">
        <v>223491.91667000001</v>
      </c>
    </row>
    <row r="3029" spans="1:3" x14ac:dyDescent="0.3">
      <c r="A3029" s="5"/>
      <c r="B3029" s="1">
        <v>3028</v>
      </c>
      <c r="C3029">
        <v>222184.91667000001</v>
      </c>
    </row>
    <row r="3030" spans="1:3" x14ac:dyDescent="0.3">
      <c r="A3030" s="5"/>
      <c r="B3030" s="1">
        <v>3029</v>
      </c>
      <c r="C3030">
        <v>230131.91667000001</v>
      </c>
    </row>
    <row r="3031" spans="1:3" x14ac:dyDescent="0.3">
      <c r="A3031" s="5"/>
      <c r="B3031" s="1">
        <v>3030</v>
      </c>
      <c r="C3031">
        <v>269914.91667000001</v>
      </c>
    </row>
    <row r="3032" spans="1:3" x14ac:dyDescent="0.3">
      <c r="A3032" s="5"/>
      <c r="B3032" s="1">
        <v>3031</v>
      </c>
      <c r="C3032">
        <v>306434.91667000001</v>
      </c>
    </row>
    <row r="3033" spans="1:3" x14ac:dyDescent="0.3">
      <c r="A3033" s="5"/>
      <c r="B3033" s="1">
        <v>3032</v>
      </c>
      <c r="C3033">
        <v>297852.91667000001</v>
      </c>
    </row>
    <row r="3034" spans="1:3" x14ac:dyDescent="0.3">
      <c r="A3034" s="5"/>
      <c r="B3034" s="1">
        <v>3033</v>
      </c>
      <c r="C3034">
        <v>309481.91667000001</v>
      </c>
    </row>
    <row r="3035" spans="1:3" x14ac:dyDescent="0.3">
      <c r="A3035" s="5"/>
      <c r="B3035" s="1">
        <v>3034</v>
      </c>
      <c r="C3035">
        <v>308898.91667000001</v>
      </c>
    </row>
    <row r="3036" spans="1:3" x14ac:dyDescent="0.3">
      <c r="A3036" s="5"/>
      <c r="B3036" s="1">
        <v>3035</v>
      </c>
      <c r="C3036">
        <v>300016.91667000001</v>
      </c>
    </row>
    <row r="3037" spans="1:3" x14ac:dyDescent="0.3">
      <c r="A3037" s="5"/>
      <c r="B3037" s="1">
        <v>3036</v>
      </c>
      <c r="C3037">
        <v>299568.91667000001</v>
      </c>
    </row>
    <row r="3038" spans="1:3" x14ac:dyDescent="0.3">
      <c r="A3038" s="5"/>
      <c r="B3038" s="1">
        <v>3037</v>
      </c>
      <c r="C3038">
        <v>303123.91667000001</v>
      </c>
    </row>
    <row r="3039" spans="1:3" x14ac:dyDescent="0.3">
      <c r="A3039" s="5"/>
      <c r="B3039" s="1">
        <v>3038</v>
      </c>
      <c r="C3039">
        <v>300643.91667000001</v>
      </c>
    </row>
    <row r="3040" spans="1:3" x14ac:dyDescent="0.3">
      <c r="A3040" s="5"/>
      <c r="B3040" s="1">
        <v>3039</v>
      </c>
      <c r="C3040">
        <v>307785.91667000001</v>
      </c>
    </row>
    <row r="3041" spans="1:3" x14ac:dyDescent="0.3">
      <c r="A3041" s="5"/>
      <c r="B3041" s="1">
        <v>3040</v>
      </c>
      <c r="C3041">
        <v>305736.41667000001</v>
      </c>
    </row>
    <row r="3042" spans="1:3" x14ac:dyDescent="0.3">
      <c r="A3042" s="5"/>
      <c r="B3042" s="1">
        <v>3041</v>
      </c>
      <c r="C3042">
        <v>306656.41667000001</v>
      </c>
    </row>
    <row r="3043" spans="1:3" x14ac:dyDescent="0.3">
      <c r="A3043" s="5"/>
      <c r="B3043" s="1">
        <v>3042</v>
      </c>
      <c r="C3043">
        <v>314536.91667000001</v>
      </c>
    </row>
    <row r="3044" spans="1:3" x14ac:dyDescent="0.3">
      <c r="A3044" s="5"/>
      <c r="B3044" s="1">
        <v>3043</v>
      </c>
      <c r="C3044">
        <v>366730.91667000001</v>
      </c>
    </row>
    <row r="3045" spans="1:3" x14ac:dyDescent="0.3">
      <c r="A3045" s="5"/>
      <c r="B3045" s="1">
        <v>3044</v>
      </c>
      <c r="C3045">
        <v>423300.9167</v>
      </c>
    </row>
    <row r="3046" spans="1:3" x14ac:dyDescent="0.3">
      <c r="A3046" s="5"/>
      <c r="B3046" s="1">
        <v>3045</v>
      </c>
      <c r="C3046">
        <v>410235.9167</v>
      </c>
    </row>
    <row r="3047" spans="1:3" x14ac:dyDescent="0.3">
      <c r="A3047" s="5"/>
      <c r="B3047" s="1">
        <v>3046</v>
      </c>
      <c r="C3047">
        <v>348235.91667000001</v>
      </c>
    </row>
    <row r="3048" spans="1:3" x14ac:dyDescent="0.3">
      <c r="A3048" s="5"/>
      <c r="B3048" s="1">
        <v>3047</v>
      </c>
      <c r="C3048">
        <v>289813.91667000001</v>
      </c>
    </row>
    <row r="3049" spans="1:3" x14ac:dyDescent="0.3">
      <c r="A3049" s="5"/>
      <c r="B3049" s="1">
        <v>3048</v>
      </c>
      <c r="C3049">
        <v>249601.01667000001</v>
      </c>
    </row>
    <row r="3050" spans="1:3" x14ac:dyDescent="0.3">
      <c r="A3050" s="5"/>
      <c r="B3050" s="1">
        <v>3049</v>
      </c>
      <c r="C3050">
        <v>233436.9167</v>
      </c>
    </row>
    <row r="3051" spans="1:3" x14ac:dyDescent="0.3">
      <c r="A3051" s="5"/>
      <c r="B3051" s="1">
        <v>3050</v>
      </c>
      <c r="C3051">
        <v>225278.4167</v>
      </c>
    </row>
    <row r="3052" spans="1:3" x14ac:dyDescent="0.3">
      <c r="A3052" s="5"/>
      <c r="B3052" s="1">
        <v>3051</v>
      </c>
      <c r="C3052">
        <v>220543.9167</v>
      </c>
    </row>
    <row r="3053" spans="1:3" x14ac:dyDescent="0.3">
      <c r="A3053" s="5"/>
      <c r="B3053" s="1">
        <v>3052</v>
      </c>
      <c r="C3053">
        <v>225205.9167</v>
      </c>
    </row>
    <row r="3054" spans="1:3" x14ac:dyDescent="0.3">
      <c r="A3054" s="5"/>
      <c r="B3054" s="1">
        <v>3053</v>
      </c>
      <c r="C3054">
        <v>230960.9167</v>
      </c>
    </row>
    <row r="3055" spans="1:3" x14ac:dyDescent="0.3">
      <c r="A3055" s="5"/>
      <c r="B3055" s="1">
        <v>3054</v>
      </c>
      <c r="C3055">
        <v>265160.9167</v>
      </c>
    </row>
    <row r="3056" spans="1:3" x14ac:dyDescent="0.3">
      <c r="A3056" s="5"/>
      <c r="B3056" s="1">
        <v>3055</v>
      </c>
      <c r="C3056">
        <v>303143.9167</v>
      </c>
    </row>
    <row r="3057" spans="1:3" x14ac:dyDescent="0.3">
      <c r="A3057" s="5"/>
      <c r="B3057" s="1">
        <v>3056</v>
      </c>
      <c r="C3057">
        <v>304282.9167</v>
      </c>
    </row>
    <row r="3058" spans="1:3" x14ac:dyDescent="0.3">
      <c r="A3058" s="5"/>
      <c r="B3058" s="1">
        <v>3057</v>
      </c>
      <c r="C3058">
        <v>306663.9167</v>
      </c>
    </row>
    <row r="3059" spans="1:3" x14ac:dyDescent="0.3">
      <c r="A3059" s="5"/>
      <c r="B3059" s="1">
        <v>3058</v>
      </c>
      <c r="C3059">
        <v>312171.9167</v>
      </c>
    </row>
    <row r="3060" spans="1:3" x14ac:dyDescent="0.3">
      <c r="A3060" s="5"/>
      <c r="B3060" s="1">
        <v>3059</v>
      </c>
      <c r="C3060">
        <v>304745.81669999997</v>
      </c>
    </row>
    <row r="3061" spans="1:3" x14ac:dyDescent="0.3">
      <c r="A3061" s="5"/>
      <c r="B3061" s="1">
        <v>3060</v>
      </c>
      <c r="C3061">
        <v>325538.9167</v>
      </c>
    </row>
    <row r="3062" spans="1:3" x14ac:dyDescent="0.3">
      <c r="A3062" s="5"/>
      <c r="B3062" s="1">
        <v>3061</v>
      </c>
      <c r="C3062">
        <v>327740.9167</v>
      </c>
    </row>
    <row r="3063" spans="1:3" x14ac:dyDescent="0.3">
      <c r="A3063" s="5"/>
      <c r="B3063" s="1">
        <v>3062</v>
      </c>
      <c r="C3063">
        <v>313207.9167</v>
      </c>
    </row>
    <row r="3064" spans="1:3" x14ac:dyDescent="0.3">
      <c r="A3064" s="5"/>
      <c r="B3064" s="1">
        <v>3063</v>
      </c>
      <c r="C3064">
        <v>317481.9167</v>
      </c>
    </row>
    <row r="3065" spans="1:3" x14ac:dyDescent="0.3">
      <c r="A3065" s="5"/>
      <c r="B3065" s="1">
        <v>3064</v>
      </c>
      <c r="C3065">
        <v>312567.4167</v>
      </c>
    </row>
    <row r="3066" spans="1:3" x14ac:dyDescent="0.3">
      <c r="A3066" s="5"/>
      <c r="B3066" s="1">
        <v>3065</v>
      </c>
      <c r="C3066">
        <v>311823.9167</v>
      </c>
    </row>
    <row r="3067" spans="1:3" x14ac:dyDescent="0.3">
      <c r="A3067" s="5"/>
      <c r="B3067" s="1">
        <v>3066</v>
      </c>
      <c r="C3067">
        <v>315460.9167</v>
      </c>
    </row>
    <row r="3068" spans="1:3" x14ac:dyDescent="0.3">
      <c r="A3068" s="5"/>
      <c r="B3068" s="1">
        <v>3067</v>
      </c>
      <c r="C3068">
        <v>356016.9167</v>
      </c>
    </row>
    <row r="3069" spans="1:3" x14ac:dyDescent="0.3">
      <c r="A3069" s="5"/>
      <c r="B3069" s="1">
        <v>3068</v>
      </c>
      <c r="C3069">
        <v>406454.9167</v>
      </c>
    </row>
    <row r="3070" spans="1:3" x14ac:dyDescent="0.3">
      <c r="A3070" s="5"/>
      <c r="B3070" s="1">
        <v>3069</v>
      </c>
      <c r="C3070">
        <v>391790.9167</v>
      </c>
    </row>
    <row r="3071" spans="1:3" x14ac:dyDescent="0.3">
      <c r="A3071" s="5"/>
      <c r="B3071" s="1">
        <v>3070</v>
      </c>
      <c r="C3071">
        <v>353971.9167</v>
      </c>
    </row>
    <row r="3072" spans="1:3" x14ac:dyDescent="0.3">
      <c r="A3072" s="5"/>
      <c r="B3072" s="1">
        <v>3071</v>
      </c>
      <c r="C3072">
        <v>297512.9167</v>
      </c>
    </row>
    <row r="3073" spans="1:3" x14ac:dyDescent="0.3">
      <c r="A3073" s="5"/>
      <c r="B3073" s="1">
        <v>3072</v>
      </c>
      <c r="C3073">
        <v>256047.9167</v>
      </c>
    </row>
    <row r="3074" spans="1:3" x14ac:dyDescent="0.3">
      <c r="A3074" s="5"/>
      <c r="B3074" s="1">
        <v>3073</v>
      </c>
      <c r="C3074">
        <v>224134.4492</v>
      </c>
    </row>
    <row r="3075" spans="1:3" x14ac:dyDescent="0.3">
      <c r="A3075" s="5"/>
      <c r="B3075" s="1">
        <v>3074</v>
      </c>
      <c r="C3075">
        <v>216617.9492</v>
      </c>
    </row>
    <row r="3076" spans="1:3" x14ac:dyDescent="0.3">
      <c r="A3076" s="5"/>
      <c r="B3076" s="1">
        <v>3075</v>
      </c>
      <c r="C3076">
        <v>216453.4492</v>
      </c>
    </row>
    <row r="3077" spans="1:3" x14ac:dyDescent="0.3">
      <c r="A3077" s="5"/>
      <c r="B3077" s="1">
        <v>3076</v>
      </c>
      <c r="C3077">
        <v>226508.9492</v>
      </c>
    </row>
    <row r="3078" spans="1:3" x14ac:dyDescent="0.3">
      <c r="A3078" s="5"/>
      <c r="B3078" s="1">
        <v>3077</v>
      </c>
      <c r="C3078">
        <v>235447.9492</v>
      </c>
    </row>
    <row r="3079" spans="1:3" x14ac:dyDescent="0.3">
      <c r="A3079" s="5"/>
      <c r="B3079" s="1">
        <v>3078</v>
      </c>
      <c r="C3079">
        <v>252485.4492</v>
      </c>
    </row>
    <row r="3080" spans="1:3" x14ac:dyDescent="0.3">
      <c r="A3080" s="5"/>
      <c r="B3080" s="1">
        <v>3079</v>
      </c>
      <c r="C3080">
        <v>278632.94920000003</v>
      </c>
    </row>
    <row r="3081" spans="1:3" x14ac:dyDescent="0.3">
      <c r="A3081" s="5"/>
      <c r="B3081" s="1">
        <v>3080</v>
      </c>
      <c r="C3081">
        <v>292550.94920000003</v>
      </c>
    </row>
    <row r="3082" spans="1:3" x14ac:dyDescent="0.3">
      <c r="A3082" s="5"/>
      <c r="B3082" s="1">
        <v>3081</v>
      </c>
      <c r="C3082">
        <v>304286.94920000003</v>
      </c>
    </row>
    <row r="3083" spans="1:3" x14ac:dyDescent="0.3">
      <c r="A3083" s="5"/>
      <c r="B3083" s="1">
        <v>3082</v>
      </c>
      <c r="C3083">
        <v>320806.44920000003</v>
      </c>
    </row>
    <row r="3084" spans="1:3" x14ac:dyDescent="0.3">
      <c r="A3084" s="5"/>
      <c r="B3084" s="1">
        <v>3083</v>
      </c>
      <c r="C3084">
        <v>314901.94920000003</v>
      </c>
    </row>
    <row r="3085" spans="1:3" x14ac:dyDescent="0.3">
      <c r="A3085" s="5"/>
      <c r="B3085" s="1">
        <v>3084</v>
      </c>
      <c r="C3085">
        <v>315927.94920000003</v>
      </c>
    </row>
    <row r="3086" spans="1:3" x14ac:dyDescent="0.3">
      <c r="A3086" s="5"/>
      <c r="B3086" s="1">
        <v>3085</v>
      </c>
      <c r="C3086">
        <v>316043.44920000003</v>
      </c>
    </row>
    <row r="3087" spans="1:3" x14ac:dyDescent="0.3">
      <c r="A3087" s="5"/>
      <c r="B3087" s="1">
        <v>3086</v>
      </c>
      <c r="C3087">
        <v>312604.94920000003</v>
      </c>
    </row>
    <row r="3088" spans="1:3" x14ac:dyDescent="0.3">
      <c r="A3088" s="5"/>
      <c r="B3088" s="1">
        <v>3087</v>
      </c>
      <c r="C3088">
        <v>302362.94920000003</v>
      </c>
    </row>
    <row r="3089" spans="1:3" x14ac:dyDescent="0.3">
      <c r="A3089" s="5"/>
      <c r="B3089" s="1">
        <v>3088</v>
      </c>
      <c r="C3089">
        <v>301503.44920000003</v>
      </c>
    </row>
    <row r="3090" spans="1:3" x14ac:dyDescent="0.3">
      <c r="A3090" s="5"/>
      <c r="B3090" s="1">
        <v>3089</v>
      </c>
      <c r="C3090">
        <v>309498.94920000003</v>
      </c>
    </row>
    <row r="3091" spans="1:3" x14ac:dyDescent="0.3">
      <c r="A3091" s="5"/>
      <c r="B3091" s="1">
        <v>3090</v>
      </c>
      <c r="C3091">
        <v>306826.94920000003</v>
      </c>
    </row>
    <row r="3092" spans="1:3" x14ac:dyDescent="0.3">
      <c r="A3092" s="5"/>
      <c r="B3092" s="1">
        <v>3091</v>
      </c>
      <c r="C3092">
        <v>358359.44920000003</v>
      </c>
    </row>
    <row r="3093" spans="1:3" x14ac:dyDescent="0.3">
      <c r="A3093" s="5"/>
      <c r="B3093" s="1">
        <v>3092</v>
      </c>
      <c r="C3093">
        <v>399404.94920000003</v>
      </c>
    </row>
    <row r="3094" spans="1:3" x14ac:dyDescent="0.3">
      <c r="A3094" s="5"/>
      <c r="B3094" s="1">
        <v>3093</v>
      </c>
      <c r="C3094">
        <v>385398.44920000003</v>
      </c>
    </row>
    <row r="3095" spans="1:3" x14ac:dyDescent="0.3">
      <c r="A3095" s="5"/>
      <c r="B3095" s="1">
        <v>3094</v>
      </c>
      <c r="C3095">
        <v>341593.94920000003</v>
      </c>
    </row>
    <row r="3096" spans="1:3" x14ac:dyDescent="0.3">
      <c r="A3096" s="5"/>
      <c r="B3096" s="1">
        <v>3095</v>
      </c>
      <c r="C3096">
        <v>299813.94920000003</v>
      </c>
    </row>
    <row r="3097" spans="1:3" x14ac:dyDescent="0.3">
      <c r="A3097" s="5"/>
      <c r="B3097" s="1">
        <v>3096</v>
      </c>
      <c r="C3097">
        <v>269105.94920000003</v>
      </c>
    </row>
    <row r="3098" spans="1:3" x14ac:dyDescent="0.3">
      <c r="A3098" s="5"/>
      <c r="B3098" s="1">
        <v>3097</v>
      </c>
      <c r="C3098">
        <v>259158.25</v>
      </c>
    </row>
    <row r="3099" spans="1:3" x14ac:dyDescent="0.3">
      <c r="A3099" s="5"/>
      <c r="B3099" s="1">
        <v>3098</v>
      </c>
      <c r="C3099">
        <v>236265.25</v>
      </c>
    </row>
    <row r="3100" spans="1:3" x14ac:dyDescent="0.3">
      <c r="A3100" s="5"/>
      <c r="B3100" s="1">
        <v>3099</v>
      </c>
      <c r="C3100">
        <v>230606.25</v>
      </c>
    </row>
    <row r="3101" spans="1:3" x14ac:dyDescent="0.3">
      <c r="A3101" s="5"/>
      <c r="B3101" s="1">
        <v>3100</v>
      </c>
      <c r="C3101">
        <v>231990.25</v>
      </c>
    </row>
    <row r="3102" spans="1:3" x14ac:dyDescent="0.3">
      <c r="A3102" s="5"/>
      <c r="B3102" s="1">
        <v>3101</v>
      </c>
      <c r="C3102">
        <v>237393.75</v>
      </c>
    </row>
    <row r="3103" spans="1:3" x14ac:dyDescent="0.3">
      <c r="A3103" s="5"/>
      <c r="B3103" s="1">
        <v>3102</v>
      </c>
      <c r="C3103">
        <v>246172.25</v>
      </c>
    </row>
    <row r="3104" spans="1:3" x14ac:dyDescent="0.3">
      <c r="A3104" s="5"/>
      <c r="B3104" s="1">
        <v>3103</v>
      </c>
      <c r="C3104">
        <v>275980.25</v>
      </c>
    </row>
    <row r="3105" spans="1:3" x14ac:dyDescent="0.3">
      <c r="A3105" s="5"/>
      <c r="B3105" s="1">
        <v>3104</v>
      </c>
      <c r="C3105">
        <v>290223.25</v>
      </c>
    </row>
    <row r="3106" spans="1:3" x14ac:dyDescent="0.3">
      <c r="A3106" s="5"/>
      <c r="B3106" s="1">
        <v>3105</v>
      </c>
      <c r="C3106">
        <v>302062.25</v>
      </c>
    </row>
    <row r="3107" spans="1:3" x14ac:dyDescent="0.3">
      <c r="A3107" s="5"/>
      <c r="B3107" s="1">
        <v>3106</v>
      </c>
      <c r="C3107">
        <v>305858.25</v>
      </c>
    </row>
    <row r="3108" spans="1:3" x14ac:dyDescent="0.3">
      <c r="A3108" s="5"/>
      <c r="B3108" s="1">
        <v>3107</v>
      </c>
      <c r="C3108">
        <v>303440.25</v>
      </c>
    </row>
    <row r="3109" spans="1:3" x14ac:dyDescent="0.3">
      <c r="A3109" s="5"/>
      <c r="B3109" s="1">
        <v>3108</v>
      </c>
      <c r="C3109">
        <v>296814.25</v>
      </c>
    </row>
    <row r="3110" spans="1:3" x14ac:dyDescent="0.3">
      <c r="A3110" s="5"/>
      <c r="B3110" s="1">
        <v>3109</v>
      </c>
      <c r="C3110">
        <v>298066.25</v>
      </c>
    </row>
    <row r="3111" spans="1:3" x14ac:dyDescent="0.3">
      <c r="A3111" s="5"/>
      <c r="B3111" s="1">
        <v>3110</v>
      </c>
      <c r="C3111">
        <v>292927.25</v>
      </c>
    </row>
    <row r="3112" spans="1:3" x14ac:dyDescent="0.3">
      <c r="A3112" s="5"/>
      <c r="B3112" s="1">
        <v>3111</v>
      </c>
      <c r="C3112">
        <v>291983.25</v>
      </c>
    </row>
    <row r="3113" spans="1:3" x14ac:dyDescent="0.3">
      <c r="A3113" s="5"/>
      <c r="B3113" s="1">
        <v>3112</v>
      </c>
      <c r="C3113">
        <v>294857.25</v>
      </c>
    </row>
    <row r="3114" spans="1:3" x14ac:dyDescent="0.3">
      <c r="A3114" s="5"/>
      <c r="B3114" s="1">
        <v>3113</v>
      </c>
      <c r="C3114">
        <v>298834.25</v>
      </c>
    </row>
    <row r="3115" spans="1:3" x14ac:dyDescent="0.3">
      <c r="A3115" s="5"/>
      <c r="B3115" s="1">
        <v>3114</v>
      </c>
      <c r="C3115">
        <v>308111.25</v>
      </c>
    </row>
    <row r="3116" spans="1:3" x14ac:dyDescent="0.3">
      <c r="A3116" s="5"/>
      <c r="B3116" s="1">
        <v>3115</v>
      </c>
      <c r="C3116">
        <v>354154.25</v>
      </c>
    </row>
    <row r="3117" spans="1:3" x14ac:dyDescent="0.3">
      <c r="A3117" s="5"/>
      <c r="B3117" s="1">
        <v>3116</v>
      </c>
      <c r="C3117">
        <v>408260.25</v>
      </c>
    </row>
    <row r="3118" spans="1:3" x14ac:dyDescent="0.3">
      <c r="A3118" s="5"/>
      <c r="B3118" s="1">
        <v>3117</v>
      </c>
      <c r="C3118">
        <v>393757.25</v>
      </c>
    </row>
    <row r="3119" spans="1:3" x14ac:dyDescent="0.3">
      <c r="A3119" s="5"/>
      <c r="B3119" s="1">
        <v>3118</v>
      </c>
      <c r="C3119">
        <v>350250.25</v>
      </c>
    </row>
    <row r="3120" spans="1:3" x14ac:dyDescent="0.3">
      <c r="A3120" s="5"/>
      <c r="B3120" s="1">
        <v>3119</v>
      </c>
      <c r="C3120">
        <v>295222.25</v>
      </c>
    </row>
    <row r="3121" spans="1:3" x14ac:dyDescent="0.3">
      <c r="A3121" s="5"/>
      <c r="B3121" s="1">
        <v>3120</v>
      </c>
      <c r="C3121">
        <v>266089.25</v>
      </c>
    </row>
    <row r="3122" spans="1:3" x14ac:dyDescent="0.3">
      <c r="A3122" s="5"/>
      <c r="B3122" s="1">
        <v>3121</v>
      </c>
      <c r="C3122">
        <v>260952.4167</v>
      </c>
    </row>
    <row r="3123" spans="1:3" x14ac:dyDescent="0.3">
      <c r="A3123" s="5"/>
      <c r="B3123" s="1">
        <v>3122</v>
      </c>
      <c r="C3123">
        <v>253943.4167</v>
      </c>
    </row>
    <row r="3124" spans="1:3" x14ac:dyDescent="0.3">
      <c r="A3124" s="5"/>
      <c r="B3124" s="1">
        <v>3123</v>
      </c>
      <c r="C3124">
        <v>242678.4167</v>
      </c>
    </row>
    <row r="3125" spans="1:3" x14ac:dyDescent="0.3">
      <c r="A3125" s="5"/>
      <c r="B3125" s="1">
        <v>3124</v>
      </c>
      <c r="C3125">
        <v>247157.4167</v>
      </c>
    </row>
    <row r="3126" spans="1:3" x14ac:dyDescent="0.3">
      <c r="A3126" s="5"/>
      <c r="B3126" s="1">
        <v>3125</v>
      </c>
      <c r="C3126">
        <v>259332.4167</v>
      </c>
    </row>
    <row r="3127" spans="1:3" x14ac:dyDescent="0.3">
      <c r="A3127" s="5"/>
      <c r="B3127" s="1">
        <v>3126</v>
      </c>
      <c r="C3127">
        <v>274549.4167</v>
      </c>
    </row>
    <row r="3128" spans="1:3" x14ac:dyDescent="0.3">
      <c r="A3128" s="5"/>
      <c r="B3128" s="1">
        <v>3127</v>
      </c>
      <c r="C3128">
        <v>297617.4167</v>
      </c>
    </row>
    <row r="3129" spans="1:3" x14ac:dyDescent="0.3">
      <c r="A3129" s="5"/>
      <c r="B3129" s="1">
        <v>3128</v>
      </c>
      <c r="C3129">
        <v>296782.4167</v>
      </c>
    </row>
    <row r="3130" spans="1:3" x14ac:dyDescent="0.3">
      <c r="A3130" s="5"/>
      <c r="B3130" s="1">
        <v>3129</v>
      </c>
      <c r="C3130">
        <v>304300.4167</v>
      </c>
    </row>
    <row r="3131" spans="1:3" x14ac:dyDescent="0.3">
      <c r="A3131" s="5"/>
      <c r="B3131" s="1">
        <v>3130</v>
      </c>
      <c r="C3131">
        <v>307996.4167</v>
      </c>
    </row>
    <row r="3132" spans="1:3" x14ac:dyDescent="0.3">
      <c r="A3132" s="5"/>
      <c r="B3132" s="1">
        <v>3131</v>
      </c>
      <c r="C3132">
        <v>312314.4167</v>
      </c>
    </row>
    <row r="3133" spans="1:3" x14ac:dyDescent="0.3">
      <c r="A3133" s="5"/>
      <c r="B3133" s="1">
        <v>3132</v>
      </c>
      <c r="C3133">
        <v>309904.4167</v>
      </c>
    </row>
    <row r="3134" spans="1:3" x14ac:dyDescent="0.3">
      <c r="A3134" s="5"/>
      <c r="B3134" s="1">
        <v>3133</v>
      </c>
      <c r="C3134">
        <v>303345.4167</v>
      </c>
    </row>
    <row r="3135" spans="1:3" x14ac:dyDescent="0.3">
      <c r="A3135" s="5"/>
      <c r="B3135" s="1">
        <v>3134</v>
      </c>
      <c r="C3135">
        <v>302420.4167</v>
      </c>
    </row>
    <row r="3136" spans="1:3" x14ac:dyDescent="0.3">
      <c r="A3136" s="5"/>
      <c r="B3136" s="1">
        <v>3135</v>
      </c>
      <c r="C3136">
        <v>303830.9167</v>
      </c>
    </row>
    <row r="3137" spans="1:3" x14ac:dyDescent="0.3">
      <c r="A3137" s="5"/>
      <c r="B3137" s="1">
        <v>3136</v>
      </c>
      <c r="C3137">
        <v>308730.4167</v>
      </c>
    </row>
    <row r="3138" spans="1:3" x14ac:dyDescent="0.3">
      <c r="A3138" s="5"/>
      <c r="B3138" s="1">
        <v>3137</v>
      </c>
      <c r="C3138">
        <v>313699.4167</v>
      </c>
    </row>
    <row r="3139" spans="1:3" x14ac:dyDescent="0.3">
      <c r="A3139" s="5"/>
      <c r="B3139" s="1">
        <v>3138</v>
      </c>
      <c r="C3139">
        <v>324398.4167</v>
      </c>
    </row>
    <row r="3140" spans="1:3" x14ac:dyDescent="0.3">
      <c r="A3140" s="5"/>
      <c r="B3140" s="1">
        <v>3139</v>
      </c>
      <c r="C3140">
        <v>362519.4167</v>
      </c>
    </row>
    <row r="3141" spans="1:3" x14ac:dyDescent="0.3">
      <c r="A3141" s="5"/>
      <c r="B3141" s="1">
        <v>3140</v>
      </c>
      <c r="C3141">
        <v>423273.4167</v>
      </c>
    </row>
    <row r="3142" spans="1:3" x14ac:dyDescent="0.3">
      <c r="A3142" s="5"/>
      <c r="B3142" s="1">
        <v>3141</v>
      </c>
      <c r="C3142">
        <v>421136.4167</v>
      </c>
    </row>
    <row r="3143" spans="1:3" x14ac:dyDescent="0.3">
      <c r="A3143" s="5"/>
      <c r="B3143" s="1">
        <v>3142</v>
      </c>
      <c r="C3143">
        <v>372803.4167</v>
      </c>
    </row>
    <row r="3144" spans="1:3" x14ac:dyDescent="0.3">
      <c r="A3144" s="5"/>
      <c r="B3144" s="1">
        <v>3143</v>
      </c>
      <c r="C3144">
        <v>309311.4167</v>
      </c>
    </row>
    <row r="3145" spans="1:3" x14ac:dyDescent="0.3">
      <c r="A3145" s="5"/>
      <c r="B3145" s="1">
        <v>3144</v>
      </c>
      <c r="C3145">
        <v>190532.0417</v>
      </c>
    </row>
    <row r="3146" spans="1:3" x14ac:dyDescent="0.3">
      <c r="A3146" s="5"/>
      <c r="B3146" s="1">
        <v>3145</v>
      </c>
      <c r="C3146">
        <v>258021.37497</v>
      </c>
    </row>
    <row r="3147" spans="1:3" x14ac:dyDescent="0.3">
      <c r="A3147" s="5"/>
      <c r="B3147" s="1">
        <v>3146</v>
      </c>
      <c r="C3147">
        <v>255373.37497</v>
      </c>
    </row>
    <row r="3148" spans="1:3" x14ac:dyDescent="0.3">
      <c r="A3148" s="5"/>
      <c r="B3148" s="1">
        <v>3147</v>
      </c>
      <c r="C3148">
        <v>257042.37497</v>
      </c>
    </row>
    <row r="3149" spans="1:3" x14ac:dyDescent="0.3">
      <c r="A3149" s="5"/>
      <c r="B3149" s="1">
        <v>3148</v>
      </c>
      <c r="C3149">
        <v>265364.37497</v>
      </c>
    </row>
    <row r="3150" spans="1:3" x14ac:dyDescent="0.3">
      <c r="A3150" s="5"/>
      <c r="B3150" s="1">
        <v>3149</v>
      </c>
      <c r="C3150">
        <v>282895.37497</v>
      </c>
    </row>
    <row r="3151" spans="1:3" x14ac:dyDescent="0.3">
      <c r="A3151" s="5"/>
      <c r="B3151" s="1">
        <v>3150</v>
      </c>
      <c r="C3151">
        <v>308341.37497</v>
      </c>
    </row>
    <row r="3152" spans="1:3" x14ac:dyDescent="0.3">
      <c r="A3152" s="5"/>
      <c r="B3152" s="1">
        <v>3151</v>
      </c>
      <c r="C3152">
        <v>327367.37497</v>
      </c>
    </row>
    <row r="3153" spans="1:3" x14ac:dyDescent="0.3">
      <c r="A3153" s="5"/>
      <c r="B3153" s="1">
        <v>3152</v>
      </c>
      <c r="C3153">
        <v>325166.37497</v>
      </c>
    </row>
    <row r="3154" spans="1:3" x14ac:dyDescent="0.3">
      <c r="A3154" s="5"/>
      <c r="B3154" s="1">
        <v>3153</v>
      </c>
      <c r="C3154">
        <v>334936.37497</v>
      </c>
    </row>
    <row r="3155" spans="1:3" x14ac:dyDescent="0.3">
      <c r="A3155" s="5"/>
      <c r="B3155" s="1">
        <v>3154</v>
      </c>
      <c r="C3155">
        <v>329095.375</v>
      </c>
    </row>
    <row r="3156" spans="1:3" x14ac:dyDescent="0.3">
      <c r="A3156" s="5"/>
      <c r="B3156" s="1">
        <v>3155</v>
      </c>
      <c r="C3156">
        <v>332254.375</v>
      </c>
    </row>
    <row r="3157" spans="1:3" x14ac:dyDescent="0.3">
      <c r="A3157" s="5"/>
      <c r="B3157" s="1">
        <v>3156</v>
      </c>
      <c r="C3157">
        <v>338621.375</v>
      </c>
    </row>
    <row r="3158" spans="1:3" x14ac:dyDescent="0.3">
      <c r="A3158" s="5"/>
      <c r="B3158" s="1">
        <v>3157</v>
      </c>
      <c r="C3158">
        <v>328199.375</v>
      </c>
    </row>
    <row r="3159" spans="1:3" x14ac:dyDescent="0.3">
      <c r="A3159" s="5"/>
      <c r="B3159" s="1">
        <v>3158</v>
      </c>
      <c r="C3159">
        <v>326877.37497</v>
      </c>
    </row>
    <row r="3160" spans="1:3" x14ac:dyDescent="0.3">
      <c r="A3160" s="5"/>
      <c r="B3160" s="1">
        <v>3159</v>
      </c>
      <c r="C3160">
        <v>322403.37497</v>
      </c>
    </row>
    <row r="3161" spans="1:3" x14ac:dyDescent="0.3">
      <c r="A3161" s="5"/>
      <c r="B3161" s="1">
        <v>3160</v>
      </c>
      <c r="C3161">
        <v>313549.37497</v>
      </c>
    </row>
    <row r="3162" spans="1:3" x14ac:dyDescent="0.3">
      <c r="A3162" s="5"/>
      <c r="B3162" s="1">
        <v>3161</v>
      </c>
      <c r="C3162">
        <v>312094.37497</v>
      </c>
    </row>
    <row r="3163" spans="1:3" x14ac:dyDescent="0.3">
      <c r="A3163" s="5"/>
      <c r="B3163" s="1">
        <v>3162</v>
      </c>
      <c r="C3163">
        <v>314348.37497</v>
      </c>
    </row>
    <row r="3164" spans="1:3" x14ac:dyDescent="0.3">
      <c r="A3164" s="5"/>
      <c r="B3164" s="1">
        <v>3163</v>
      </c>
      <c r="C3164">
        <v>385058.375</v>
      </c>
    </row>
    <row r="3165" spans="1:3" x14ac:dyDescent="0.3">
      <c r="A3165" s="5"/>
      <c r="B3165" s="1">
        <v>3164</v>
      </c>
      <c r="C3165">
        <v>443950.375</v>
      </c>
    </row>
    <row r="3166" spans="1:3" x14ac:dyDescent="0.3">
      <c r="A3166" s="5"/>
      <c r="B3166" s="1">
        <v>3165</v>
      </c>
      <c r="C3166">
        <v>419340.375</v>
      </c>
    </row>
    <row r="3167" spans="1:3" x14ac:dyDescent="0.3">
      <c r="A3167" s="5"/>
      <c r="B3167" s="1">
        <v>3166</v>
      </c>
      <c r="C3167">
        <v>355531.375</v>
      </c>
    </row>
    <row r="3168" spans="1:3" x14ac:dyDescent="0.3">
      <c r="A3168" s="5"/>
      <c r="B3168" s="1">
        <v>3167</v>
      </c>
      <c r="C3168">
        <v>305910.37497</v>
      </c>
    </row>
    <row r="3169" spans="1:3" x14ac:dyDescent="0.3">
      <c r="A3169" s="5"/>
      <c r="B3169" s="1">
        <v>3168</v>
      </c>
      <c r="C3169">
        <v>266546.37497</v>
      </c>
    </row>
    <row r="3170" spans="1:3" x14ac:dyDescent="0.3">
      <c r="A3170" s="5"/>
      <c r="B3170" s="1">
        <v>3169</v>
      </c>
      <c r="C3170">
        <v>238241.33332999999</v>
      </c>
    </row>
    <row r="3171" spans="1:3" x14ac:dyDescent="0.3">
      <c r="A3171" s="5"/>
      <c r="B3171" s="1">
        <v>3170</v>
      </c>
      <c r="C3171">
        <v>233679.33332999999</v>
      </c>
    </row>
    <row r="3172" spans="1:3" x14ac:dyDescent="0.3">
      <c r="A3172" s="5"/>
      <c r="B3172" s="1">
        <v>3171</v>
      </c>
      <c r="C3172">
        <v>226459.33332999999</v>
      </c>
    </row>
    <row r="3173" spans="1:3" x14ac:dyDescent="0.3">
      <c r="A3173" s="5"/>
      <c r="B3173" s="1">
        <v>3172</v>
      </c>
      <c r="C3173">
        <v>229767.33332999999</v>
      </c>
    </row>
    <row r="3174" spans="1:3" x14ac:dyDescent="0.3">
      <c r="A3174" s="5"/>
      <c r="B3174" s="1">
        <v>3173</v>
      </c>
      <c r="C3174">
        <v>251291.33332999999</v>
      </c>
    </row>
    <row r="3175" spans="1:3" x14ac:dyDescent="0.3">
      <c r="A3175" s="5"/>
      <c r="B3175" s="1">
        <v>3174</v>
      </c>
      <c r="C3175">
        <v>276889.33332999999</v>
      </c>
    </row>
    <row r="3176" spans="1:3" x14ac:dyDescent="0.3">
      <c r="A3176" s="5"/>
      <c r="B3176" s="1">
        <v>3175</v>
      </c>
      <c r="C3176">
        <v>305719.33332999999</v>
      </c>
    </row>
    <row r="3177" spans="1:3" x14ac:dyDescent="0.3">
      <c r="A3177" s="5"/>
      <c r="B3177" s="1">
        <v>3176</v>
      </c>
      <c r="C3177">
        <v>302998.33332999999</v>
      </c>
    </row>
    <row r="3178" spans="1:3" x14ac:dyDescent="0.3">
      <c r="A3178" s="5"/>
      <c r="B3178" s="1">
        <v>3177</v>
      </c>
      <c r="C3178">
        <v>310940.33332999999</v>
      </c>
    </row>
    <row r="3179" spans="1:3" x14ac:dyDescent="0.3">
      <c r="A3179" s="5"/>
      <c r="B3179" s="1">
        <v>3178</v>
      </c>
      <c r="C3179">
        <v>320950.33332999999</v>
      </c>
    </row>
    <row r="3180" spans="1:3" x14ac:dyDescent="0.3">
      <c r="A3180" s="5"/>
      <c r="B3180" s="1">
        <v>3179</v>
      </c>
      <c r="C3180">
        <v>325990.33332999999</v>
      </c>
    </row>
    <row r="3181" spans="1:3" x14ac:dyDescent="0.3">
      <c r="A3181" s="5"/>
      <c r="B3181" s="1">
        <v>3180</v>
      </c>
      <c r="C3181">
        <v>330113.33332999999</v>
      </c>
    </row>
    <row r="3182" spans="1:3" x14ac:dyDescent="0.3">
      <c r="A3182" s="5"/>
      <c r="B3182" s="1">
        <v>3181</v>
      </c>
      <c r="C3182">
        <v>336482.33332999999</v>
      </c>
    </row>
    <row r="3183" spans="1:3" x14ac:dyDescent="0.3">
      <c r="A3183" s="5"/>
      <c r="B3183" s="1">
        <v>3182</v>
      </c>
      <c r="C3183">
        <v>319802.33332999999</v>
      </c>
    </row>
    <row r="3184" spans="1:3" x14ac:dyDescent="0.3">
      <c r="A3184" s="5"/>
      <c r="B3184" s="1">
        <v>3183</v>
      </c>
      <c r="C3184">
        <v>317006.33332999999</v>
      </c>
    </row>
    <row r="3185" spans="1:3" x14ac:dyDescent="0.3">
      <c r="A3185" s="5"/>
      <c r="B3185" s="1">
        <v>3184</v>
      </c>
      <c r="C3185">
        <v>318458.33332999999</v>
      </c>
    </row>
    <row r="3186" spans="1:3" x14ac:dyDescent="0.3">
      <c r="A3186" s="5"/>
      <c r="B3186" s="1">
        <v>3185</v>
      </c>
      <c r="C3186">
        <v>327455.33332999999</v>
      </c>
    </row>
    <row r="3187" spans="1:3" x14ac:dyDescent="0.3">
      <c r="A3187" s="5"/>
      <c r="B3187" s="1">
        <v>3186</v>
      </c>
      <c r="C3187">
        <v>328264.33332999999</v>
      </c>
    </row>
    <row r="3188" spans="1:3" x14ac:dyDescent="0.3">
      <c r="A3188" s="5"/>
      <c r="B3188" s="1">
        <v>3187</v>
      </c>
      <c r="C3188">
        <v>364703.33332999999</v>
      </c>
    </row>
    <row r="3189" spans="1:3" x14ac:dyDescent="0.3">
      <c r="A3189" s="5"/>
      <c r="B3189" s="1">
        <v>3188</v>
      </c>
      <c r="C3189">
        <v>439269.3333</v>
      </c>
    </row>
    <row r="3190" spans="1:3" x14ac:dyDescent="0.3">
      <c r="A3190" s="5"/>
      <c r="B3190" s="1">
        <v>3189</v>
      </c>
      <c r="C3190">
        <v>413640.3333</v>
      </c>
    </row>
    <row r="3191" spans="1:3" x14ac:dyDescent="0.3">
      <c r="A3191" s="5"/>
      <c r="B3191" s="1">
        <v>3190</v>
      </c>
      <c r="C3191">
        <v>361663.3333</v>
      </c>
    </row>
    <row r="3192" spans="1:3" x14ac:dyDescent="0.3">
      <c r="A3192" s="5"/>
      <c r="B3192" s="1">
        <v>3191</v>
      </c>
      <c r="C3192">
        <v>328262.33332999999</v>
      </c>
    </row>
    <row r="3193" spans="1:3" x14ac:dyDescent="0.3">
      <c r="A3193" s="5"/>
      <c r="B3193" s="1">
        <v>3192</v>
      </c>
      <c r="C3193">
        <v>282431.33332999999</v>
      </c>
    </row>
    <row r="3194" spans="1:3" x14ac:dyDescent="0.3">
      <c r="A3194" s="5"/>
      <c r="B3194" s="1">
        <v>3193</v>
      </c>
      <c r="C3194">
        <v>256294.9583</v>
      </c>
    </row>
    <row r="3195" spans="1:3" x14ac:dyDescent="0.3">
      <c r="A3195" s="5"/>
      <c r="B3195" s="1">
        <v>3194</v>
      </c>
      <c r="C3195">
        <v>254233.9583</v>
      </c>
    </row>
    <row r="3196" spans="1:3" x14ac:dyDescent="0.3">
      <c r="A3196" s="5"/>
      <c r="B3196" s="1">
        <v>3195</v>
      </c>
      <c r="C3196">
        <v>257600.9583</v>
      </c>
    </row>
    <row r="3197" spans="1:3" x14ac:dyDescent="0.3">
      <c r="A3197" s="5"/>
      <c r="B3197" s="1">
        <v>3196</v>
      </c>
      <c r="C3197">
        <v>246360.9583</v>
      </c>
    </row>
    <row r="3198" spans="1:3" x14ac:dyDescent="0.3">
      <c r="A3198" s="5"/>
      <c r="B3198" s="1">
        <v>3197</v>
      </c>
      <c r="C3198">
        <v>261060.9583</v>
      </c>
    </row>
    <row r="3199" spans="1:3" x14ac:dyDescent="0.3">
      <c r="A3199" s="5"/>
      <c r="B3199" s="1">
        <v>3198</v>
      </c>
      <c r="C3199">
        <v>286362.9583</v>
      </c>
    </row>
    <row r="3200" spans="1:3" x14ac:dyDescent="0.3">
      <c r="A3200" s="5"/>
      <c r="B3200" s="1">
        <v>3199</v>
      </c>
      <c r="C3200">
        <v>309468.9583</v>
      </c>
    </row>
    <row r="3201" spans="1:3" x14ac:dyDescent="0.3">
      <c r="A3201" s="5"/>
      <c r="B3201" s="1">
        <v>3200</v>
      </c>
      <c r="C3201">
        <v>300152.9583</v>
      </c>
    </row>
    <row r="3202" spans="1:3" x14ac:dyDescent="0.3">
      <c r="A3202" s="5"/>
      <c r="B3202" s="1">
        <v>3201</v>
      </c>
      <c r="C3202">
        <v>309071.9583</v>
      </c>
    </row>
    <row r="3203" spans="1:3" x14ac:dyDescent="0.3">
      <c r="A3203" s="5"/>
      <c r="B3203" s="1">
        <v>3202</v>
      </c>
      <c r="C3203">
        <v>314207.9583</v>
      </c>
    </row>
    <row r="3204" spans="1:3" x14ac:dyDescent="0.3">
      <c r="A3204" s="5"/>
      <c r="B3204" s="1">
        <v>3203</v>
      </c>
      <c r="C3204">
        <v>316251.9583</v>
      </c>
    </row>
    <row r="3205" spans="1:3" x14ac:dyDescent="0.3">
      <c r="A3205" s="5"/>
      <c r="B3205" s="1">
        <v>3204</v>
      </c>
      <c r="C3205">
        <v>311518.9583</v>
      </c>
    </row>
    <row r="3206" spans="1:3" x14ac:dyDescent="0.3">
      <c r="A3206" s="5"/>
      <c r="B3206" s="1">
        <v>3205</v>
      </c>
      <c r="C3206">
        <v>308567.9583</v>
      </c>
    </row>
    <row r="3207" spans="1:3" x14ac:dyDescent="0.3">
      <c r="A3207" s="5"/>
      <c r="B3207" s="1">
        <v>3206</v>
      </c>
      <c r="C3207">
        <v>306934.9583</v>
      </c>
    </row>
    <row r="3208" spans="1:3" x14ac:dyDescent="0.3">
      <c r="A3208" s="5"/>
      <c r="B3208" s="1">
        <v>3207</v>
      </c>
      <c r="C3208">
        <v>312339.9583</v>
      </c>
    </row>
    <row r="3209" spans="1:3" x14ac:dyDescent="0.3">
      <c r="A3209" s="5"/>
      <c r="B3209" s="1">
        <v>3208</v>
      </c>
      <c r="C3209">
        <v>314717.9583</v>
      </c>
    </row>
    <row r="3210" spans="1:3" x14ac:dyDescent="0.3">
      <c r="A3210" s="5"/>
      <c r="B3210" s="1">
        <v>3209</v>
      </c>
      <c r="C3210">
        <v>300961.9583</v>
      </c>
    </row>
    <row r="3211" spans="1:3" x14ac:dyDescent="0.3">
      <c r="A3211" s="5"/>
      <c r="B3211" s="1">
        <v>3210</v>
      </c>
      <c r="C3211">
        <v>310415.9583</v>
      </c>
    </row>
    <row r="3212" spans="1:3" x14ac:dyDescent="0.3">
      <c r="A3212" s="5"/>
      <c r="B3212" s="1">
        <v>3211</v>
      </c>
      <c r="C3212">
        <v>361263.9583</v>
      </c>
    </row>
    <row r="3213" spans="1:3" x14ac:dyDescent="0.3">
      <c r="A3213" s="5"/>
      <c r="B3213" s="1">
        <v>3212</v>
      </c>
      <c r="C3213">
        <v>423595.9583</v>
      </c>
    </row>
    <row r="3214" spans="1:3" x14ac:dyDescent="0.3">
      <c r="A3214" s="5"/>
      <c r="B3214" s="1">
        <v>3213</v>
      </c>
      <c r="C3214">
        <v>409118.9583</v>
      </c>
    </row>
    <row r="3215" spans="1:3" x14ac:dyDescent="0.3">
      <c r="A3215" s="5"/>
      <c r="B3215" s="1">
        <v>3214</v>
      </c>
      <c r="C3215">
        <v>363696.9583</v>
      </c>
    </row>
    <row r="3216" spans="1:3" x14ac:dyDescent="0.3">
      <c r="A3216" s="5"/>
      <c r="B3216" s="1">
        <v>3215</v>
      </c>
      <c r="C3216">
        <v>309262.9583</v>
      </c>
    </row>
    <row r="3217" spans="1:3" x14ac:dyDescent="0.3">
      <c r="A3217" s="5"/>
      <c r="B3217" s="1">
        <v>3216</v>
      </c>
      <c r="C3217">
        <v>270327.9583</v>
      </c>
    </row>
    <row r="3218" spans="1:3" x14ac:dyDescent="0.3">
      <c r="A3218" s="5"/>
      <c r="B3218" s="1">
        <v>3217</v>
      </c>
      <c r="C3218">
        <v>251755.4167</v>
      </c>
    </row>
    <row r="3219" spans="1:3" x14ac:dyDescent="0.3">
      <c r="A3219" s="5"/>
      <c r="B3219" s="1">
        <v>3218</v>
      </c>
      <c r="C3219">
        <v>244106.4167</v>
      </c>
    </row>
    <row r="3220" spans="1:3" x14ac:dyDescent="0.3">
      <c r="A3220" s="5"/>
      <c r="B3220" s="1">
        <v>3219</v>
      </c>
      <c r="C3220">
        <v>239740.4167</v>
      </c>
    </row>
    <row r="3221" spans="1:3" x14ac:dyDescent="0.3">
      <c r="A3221" s="5"/>
      <c r="B3221" s="1">
        <v>3220</v>
      </c>
      <c r="C3221">
        <v>239356.4167</v>
      </c>
    </row>
    <row r="3222" spans="1:3" x14ac:dyDescent="0.3">
      <c r="A3222" s="5"/>
      <c r="B3222" s="1">
        <v>3221</v>
      </c>
      <c r="C3222">
        <v>253472.4167</v>
      </c>
    </row>
    <row r="3223" spans="1:3" x14ac:dyDescent="0.3">
      <c r="A3223" s="5"/>
      <c r="B3223" s="1">
        <v>3222</v>
      </c>
      <c r="C3223">
        <v>284135.4167</v>
      </c>
    </row>
    <row r="3224" spans="1:3" x14ac:dyDescent="0.3">
      <c r="A3224" s="5"/>
      <c r="B3224" s="1">
        <v>3223</v>
      </c>
      <c r="C3224">
        <v>305501.4167</v>
      </c>
    </row>
    <row r="3225" spans="1:3" x14ac:dyDescent="0.3">
      <c r="A3225" s="5"/>
      <c r="B3225" s="1">
        <v>3224</v>
      </c>
      <c r="C3225">
        <v>295172.4167</v>
      </c>
    </row>
    <row r="3226" spans="1:3" x14ac:dyDescent="0.3">
      <c r="A3226" s="5"/>
      <c r="B3226" s="1">
        <v>3225</v>
      </c>
      <c r="C3226">
        <v>308056.4167</v>
      </c>
    </row>
    <row r="3227" spans="1:3" x14ac:dyDescent="0.3">
      <c r="A3227" s="5"/>
      <c r="B3227" s="1">
        <v>3226</v>
      </c>
      <c r="C3227">
        <v>328903.4167</v>
      </c>
    </row>
    <row r="3228" spans="1:3" x14ac:dyDescent="0.3">
      <c r="A3228" s="5"/>
      <c r="B3228" s="1">
        <v>3227</v>
      </c>
      <c r="C3228">
        <v>327706.4167</v>
      </c>
    </row>
    <row r="3229" spans="1:3" x14ac:dyDescent="0.3">
      <c r="A3229" s="5"/>
      <c r="B3229" s="1">
        <v>3228</v>
      </c>
      <c r="C3229">
        <v>319509.4167</v>
      </c>
    </row>
    <row r="3230" spans="1:3" x14ac:dyDescent="0.3">
      <c r="A3230" s="5"/>
      <c r="B3230" s="1">
        <v>3229</v>
      </c>
      <c r="C3230">
        <v>326586.4167</v>
      </c>
    </row>
    <row r="3231" spans="1:3" x14ac:dyDescent="0.3">
      <c r="A3231" s="5"/>
      <c r="B3231" s="1">
        <v>3230</v>
      </c>
      <c r="C3231">
        <v>320340.4167</v>
      </c>
    </row>
    <row r="3232" spans="1:3" x14ac:dyDescent="0.3">
      <c r="A3232" s="5"/>
      <c r="B3232" s="1">
        <v>3231</v>
      </c>
      <c r="C3232">
        <v>309731.4167</v>
      </c>
    </row>
    <row r="3233" spans="1:3" x14ac:dyDescent="0.3">
      <c r="A3233" s="5"/>
      <c r="B3233" s="1">
        <v>3232</v>
      </c>
      <c r="C3233">
        <v>314734.4167</v>
      </c>
    </row>
    <row r="3234" spans="1:3" x14ac:dyDescent="0.3">
      <c r="A3234" s="5"/>
      <c r="B3234" s="1">
        <v>3233</v>
      </c>
      <c r="C3234">
        <v>323683.4167</v>
      </c>
    </row>
    <row r="3235" spans="1:3" x14ac:dyDescent="0.3">
      <c r="A3235" s="5"/>
      <c r="B3235" s="1">
        <v>3234</v>
      </c>
      <c r="C3235">
        <v>325627.4167</v>
      </c>
    </row>
    <row r="3236" spans="1:3" x14ac:dyDescent="0.3">
      <c r="A3236" s="5"/>
      <c r="B3236" s="1">
        <v>3235</v>
      </c>
      <c r="C3236">
        <v>368626.4167</v>
      </c>
    </row>
    <row r="3237" spans="1:3" x14ac:dyDescent="0.3">
      <c r="A3237" s="5"/>
      <c r="B3237" s="1">
        <v>3236</v>
      </c>
      <c r="C3237">
        <v>436641.4167</v>
      </c>
    </row>
    <row r="3238" spans="1:3" x14ac:dyDescent="0.3">
      <c r="A3238" s="5"/>
      <c r="B3238" s="1">
        <v>3237</v>
      </c>
      <c r="C3238">
        <v>422878.4167</v>
      </c>
    </row>
    <row r="3239" spans="1:3" x14ac:dyDescent="0.3">
      <c r="A3239" s="5"/>
      <c r="B3239" s="1">
        <v>3238</v>
      </c>
      <c r="C3239">
        <v>388891.4167</v>
      </c>
    </row>
    <row r="3240" spans="1:3" x14ac:dyDescent="0.3">
      <c r="A3240" s="5"/>
      <c r="B3240" s="1">
        <v>3239</v>
      </c>
      <c r="C3240">
        <v>328707.4167</v>
      </c>
    </row>
    <row r="3241" spans="1:3" x14ac:dyDescent="0.3">
      <c r="A3241" s="5"/>
      <c r="B3241" s="1">
        <v>3240</v>
      </c>
      <c r="C3241">
        <v>284715.4167</v>
      </c>
    </row>
    <row r="3242" spans="1:3" x14ac:dyDescent="0.3">
      <c r="A3242" s="5"/>
      <c r="B3242" s="1">
        <v>3241</v>
      </c>
      <c r="C3242">
        <v>264516.45832999999</v>
      </c>
    </row>
    <row r="3243" spans="1:3" x14ac:dyDescent="0.3">
      <c r="A3243" s="5"/>
      <c r="B3243" s="1">
        <v>3242</v>
      </c>
      <c r="C3243">
        <v>256140.95832999999</v>
      </c>
    </row>
    <row r="3244" spans="1:3" x14ac:dyDescent="0.3">
      <c r="A3244" s="5"/>
      <c r="B3244" s="1">
        <v>3243</v>
      </c>
      <c r="C3244">
        <v>248636.45832999999</v>
      </c>
    </row>
    <row r="3245" spans="1:3" x14ac:dyDescent="0.3">
      <c r="A3245" s="5"/>
      <c r="B3245" s="1">
        <v>3244</v>
      </c>
      <c r="C3245">
        <v>247705.95832999999</v>
      </c>
    </row>
    <row r="3246" spans="1:3" x14ac:dyDescent="0.3">
      <c r="A3246" s="5"/>
      <c r="B3246" s="1">
        <v>3245</v>
      </c>
      <c r="C3246">
        <v>251323.95832999999</v>
      </c>
    </row>
    <row r="3247" spans="1:3" x14ac:dyDescent="0.3">
      <c r="A3247" s="5"/>
      <c r="B3247" s="1">
        <v>3246</v>
      </c>
      <c r="C3247">
        <v>260440.45832999999</v>
      </c>
    </row>
    <row r="3248" spans="1:3" x14ac:dyDescent="0.3">
      <c r="A3248" s="5"/>
      <c r="B3248" s="1">
        <v>3247</v>
      </c>
      <c r="C3248">
        <v>291432.95832999999</v>
      </c>
    </row>
    <row r="3249" spans="1:3" x14ac:dyDescent="0.3">
      <c r="A3249" s="5"/>
      <c r="B3249" s="1">
        <v>3248</v>
      </c>
      <c r="C3249">
        <v>313129.95832999999</v>
      </c>
    </row>
    <row r="3250" spans="1:3" x14ac:dyDescent="0.3">
      <c r="A3250" s="5"/>
      <c r="B3250" s="1">
        <v>3249</v>
      </c>
      <c r="C3250">
        <v>319706.95832999999</v>
      </c>
    </row>
    <row r="3251" spans="1:3" x14ac:dyDescent="0.3">
      <c r="A3251" s="5"/>
      <c r="B3251" s="1">
        <v>3250</v>
      </c>
      <c r="C3251">
        <v>324984.45832999999</v>
      </c>
    </row>
    <row r="3252" spans="1:3" x14ac:dyDescent="0.3">
      <c r="A3252" s="5"/>
      <c r="B3252" s="1">
        <v>3251</v>
      </c>
      <c r="C3252">
        <v>327512.95832999999</v>
      </c>
    </row>
    <row r="3253" spans="1:3" x14ac:dyDescent="0.3">
      <c r="A3253" s="5"/>
      <c r="B3253" s="1">
        <v>3252</v>
      </c>
      <c r="C3253">
        <v>324418.95832999999</v>
      </c>
    </row>
    <row r="3254" spans="1:3" x14ac:dyDescent="0.3">
      <c r="A3254" s="5"/>
      <c r="B3254" s="1">
        <v>3253</v>
      </c>
      <c r="C3254">
        <v>326275.45832999999</v>
      </c>
    </row>
    <row r="3255" spans="1:3" x14ac:dyDescent="0.3">
      <c r="A3255" s="5"/>
      <c r="B3255" s="1">
        <v>3254</v>
      </c>
      <c r="C3255">
        <v>316542.95832999999</v>
      </c>
    </row>
    <row r="3256" spans="1:3" x14ac:dyDescent="0.3">
      <c r="A3256" s="5"/>
      <c r="B3256" s="1">
        <v>3255</v>
      </c>
      <c r="C3256">
        <v>314202.95832999999</v>
      </c>
    </row>
    <row r="3257" spans="1:3" x14ac:dyDescent="0.3">
      <c r="A3257" s="5"/>
      <c r="B3257" s="1">
        <v>3256</v>
      </c>
      <c r="C3257">
        <v>311890.45832999999</v>
      </c>
    </row>
    <row r="3258" spans="1:3" x14ac:dyDescent="0.3">
      <c r="A3258" s="5"/>
      <c r="B3258" s="1">
        <v>3257</v>
      </c>
      <c r="C3258">
        <v>317082.95832999999</v>
      </c>
    </row>
    <row r="3259" spans="1:3" x14ac:dyDescent="0.3">
      <c r="A3259" s="5"/>
      <c r="B3259" s="1">
        <v>3258</v>
      </c>
      <c r="C3259">
        <v>318186.95832999999</v>
      </c>
    </row>
    <row r="3260" spans="1:3" x14ac:dyDescent="0.3">
      <c r="A3260" s="5"/>
      <c r="B3260" s="1">
        <v>3259</v>
      </c>
      <c r="C3260">
        <v>374700.95832999999</v>
      </c>
    </row>
    <row r="3261" spans="1:3" x14ac:dyDescent="0.3">
      <c r="A3261" s="5"/>
      <c r="B3261" s="1">
        <v>3260</v>
      </c>
      <c r="C3261">
        <v>428672.9583</v>
      </c>
    </row>
    <row r="3262" spans="1:3" x14ac:dyDescent="0.3">
      <c r="A3262" s="5"/>
      <c r="B3262" s="1">
        <v>3261</v>
      </c>
      <c r="C3262">
        <v>412377.4583</v>
      </c>
    </row>
    <row r="3263" spans="1:3" x14ac:dyDescent="0.3">
      <c r="A3263" s="5"/>
      <c r="B3263" s="1">
        <v>3262</v>
      </c>
      <c r="C3263">
        <v>371206.9583</v>
      </c>
    </row>
    <row r="3264" spans="1:3" x14ac:dyDescent="0.3">
      <c r="A3264" s="5"/>
      <c r="B3264" s="1">
        <v>3263</v>
      </c>
      <c r="C3264">
        <v>313109.95832999999</v>
      </c>
    </row>
    <row r="3265" spans="1:3" x14ac:dyDescent="0.3">
      <c r="A3265" s="5"/>
      <c r="B3265" s="1">
        <v>3264</v>
      </c>
      <c r="C3265">
        <v>275042.95832999999</v>
      </c>
    </row>
    <row r="3266" spans="1:3" x14ac:dyDescent="0.3">
      <c r="A3266" s="5"/>
      <c r="B3266" s="1">
        <v>3265</v>
      </c>
      <c r="C3266">
        <v>259190.9583</v>
      </c>
    </row>
    <row r="3267" spans="1:3" x14ac:dyDescent="0.3">
      <c r="A3267" s="5"/>
      <c r="B3267" s="1">
        <v>3266</v>
      </c>
      <c r="C3267">
        <v>248982.9583</v>
      </c>
    </row>
    <row r="3268" spans="1:3" x14ac:dyDescent="0.3">
      <c r="A3268" s="5"/>
      <c r="B3268" s="1">
        <v>3267</v>
      </c>
      <c r="C3268">
        <v>244839.9583</v>
      </c>
    </row>
    <row r="3269" spans="1:3" x14ac:dyDescent="0.3">
      <c r="A3269" s="5"/>
      <c r="B3269" s="1">
        <v>3268</v>
      </c>
      <c r="C3269">
        <v>249262.9583</v>
      </c>
    </row>
    <row r="3270" spans="1:3" x14ac:dyDescent="0.3">
      <c r="A3270" s="5"/>
      <c r="B3270" s="1">
        <v>3269</v>
      </c>
      <c r="C3270">
        <v>253113.9583</v>
      </c>
    </row>
    <row r="3271" spans="1:3" x14ac:dyDescent="0.3">
      <c r="A3271" s="5"/>
      <c r="B3271" s="1">
        <v>3270</v>
      </c>
      <c r="C3271">
        <v>264659.9583</v>
      </c>
    </row>
    <row r="3272" spans="1:3" x14ac:dyDescent="0.3">
      <c r="A3272" s="5"/>
      <c r="B3272" s="1">
        <v>3271</v>
      </c>
      <c r="C3272">
        <v>280646.9583</v>
      </c>
    </row>
    <row r="3273" spans="1:3" x14ac:dyDescent="0.3">
      <c r="A3273" s="5"/>
      <c r="B3273" s="1">
        <v>3272</v>
      </c>
      <c r="C3273">
        <v>302246.9583</v>
      </c>
    </row>
    <row r="3274" spans="1:3" x14ac:dyDescent="0.3">
      <c r="A3274" s="5"/>
      <c r="B3274" s="1">
        <v>3273</v>
      </c>
      <c r="C3274">
        <v>319499.9583</v>
      </c>
    </row>
    <row r="3275" spans="1:3" x14ac:dyDescent="0.3">
      <c r="A3275" s="5"/>
      <c r="B3275" s="1">
        <v>3274</v>
      </c>
      <c r="C3275">
        <v>320496.9583</v>
      </c>
    </row>
    <row r="3276" spans="1:3" x14ac:dyDescent="0.3">
      <c r="A3276" s="5"/>
      <c r="B3276" s="1">
        <v>3275</v>
      </c>
      <c r="C3276">
        <v>312417.9583</v>
      </c>
    </row>
    <row r="3277" spans="1:3" x14ac:dyDescent="0.3">
      <c r="A3277" s="5"/>
      <c r="B3277" s="1">
        <v>3276</v>
      </c>
      <c r="C3277">
        <v>310831.9583</v>
      </c>
    </row>
    <row r="3278" spans="1:3" x14ac:dyDescent="0.3">
      <c r="A3278" s="5"/>
      <c r="B3278" s="1">
        <v>3277</v>
      </c>
      <c r="C3278">
        <v>310943.9583</v>
      </c>
    </row>
    <row r="3279" spans="1:3" x14ac:dyDescent="0.3">
      <c r="A3279" s="5"/>
      <c r="B3279" s="1">
        <v>3278</v>
      </c>
      <c r="C3279">
        <v>304668.9583</v>
      </c>
    </row>
    <row r="3280" spans="1:3" x14ac:dyDescent="0.3">
      <c r="A3280" s="5"/>
      <c r="B3280" s="1">
        <v>3279</v>
      </c>
      <c r="C3280">
        <v>297812.9583</v>
      </c>
    </row>
    <row r="3281" spans="1:3" x14ac:dyDescent="0.3">
      <c r="A3281" s="5"/>
      <c r="B3281" s="1">
        <v>3280</v>
      </c>
      <c r="C3281">
        <v>295321.9583</v>
      </c>
    </row>
    <row r="3282" spans="1:3" x14ac:dyDescent="0.3">
      <c r="A3282" s="5"/>
      <c r="B3282" s="1">
        <v>3281</v>
      </c>
      <c r="C3282">
        <v>300121.9583</v>
      </c>
    </row>
    <row r="3283" spans="1:3" x14ac:dyDescent="0.3">
      <c r="A3283" s="5"/>
      <c r="B3283" s="1">
        <v>3282</v>
      </c>
      <c r="C3283">
        <v>303425.9583</v>
      </c>
    </row>
    <row r="3284" spans="1:3" x14ac:dyDescent="0.3">
      <c r="A3284" s="5"/>
      <c r="B3284" s="1">
        <v>3283</v>
      </c>
      <c r="C3284">
        <v>341425.9583</v>
      </c>
    </row>
    <row r="3285" spans="1:3" x14ac:dyDescent="0.3">
      <c r="A3285" s="5"/>
      <c r="B3285" s="1">
        <v>3284</v>
      </c>
      <c r="C3285">
        <v>390204.4583</v>
      </c>
    </row>
    <row r="3286" spans="1:3" x14ac:dyDescent="0.3">
      <c r="A3286" s="5"/>
      <c r="B3286" s="1">
        <v>3285</v>
      </c>
      <c r="C3286">
        <v>385589.9583</v>
      </c>
    </row>
    <row r="3287" spans="1:3" x14ac:dyDescent="0.3">
      <c r="A3287" s="5"/>
      <c r="B3287" s="1">
        <v>3286</v>
      </c>
      <c r="C3287">
        <v>354206.9583</v>
      </c>
    </row>
    <row r="3288" spans="1:3" x14ac:dyDescent="0.3">
      <c r="A3288" s="5"/>
      <c r="B3288" s="1">
        <v>3287</v>
      </c>
      <c r="C3288">
        <v>289081.9583</v>
      </c>
    </row>
    <row r="3289" spans="1:3" x14ac:dyDescent="0.3">
      <c r="A3289" s="5"/>
      <c r="B3289" s="1">
        <v>3288</v>
      </c>
      <c r="C3289">
        <v>256765.9583</v>
      </c>
    </row>
    <row r="3290" spans="1:3" x14ac:dyDescent="0.3">
      <c r="A3290" s="5"/>
      <c r="B3290" s="1">
        <v>3289</v>
      </c>
      <c r="C3290">
        <v>247061.99997</v>
      </c>
    </row>
    <row r="3291" spans="1:3" x14ac:dyDescent="0.3">
      <c r="A3291" s="5"/>
      <c r="B3291" s="1">
        <v>3290</v>
      </c>
      <c r="C3291">
        <v>243728.99997</v>
      </c>
    </row>
    <row r="3292" spans="1:3" x14ac:dyDescent="0.3">
      <c r="A3292" s="5"/>
      <c r="B3292" s="1">
        <v>3291</v>
      </c>
      <c r="C3292">
        <v>236100.99997</v>
      </c>
    </row>
    <row r="3293" spans="1:3" x14ac:dyDescent="0.3">
      <c r="A3293" s="5"/>
      <c r="B3293" s="1">
        <v>3292</v>
      </c>
      <c r="C3293">
        <v>229245.99997</v>
      </c>
    </row>
    <row r="3294" spans="1:3" x14ac:dyDescent="0.3">
      <c r="A3294" s="5"/>
      <c r="B3294" s="1">
        <v>3293</v>
      </c>
      <c r="C3294">
        <v>237267.99997</v>
      </c>
    </row>
    <row r="3295" spans="1:3" x14ac:dyDescent="0.3">
      <c r="A3295" s="5"/>
      <c r="B3295" s="1">
        <v>3294</v>
      </c>
      <c r="C3295">
        <v>282700.99997</v>
      </c>
    </row>
    <row r="3296" spans="1:3" x14ac:dyDescent="0.3">
      <c r="A3296" s="5"/>
      <c r="B3296" s="1">
        <v>3295</v>
      </c>
      <c r="C3296">
        <v>312660.99997</v>
      </c>
    </row>
    <row r="3297" spans="1:3" x14ac:dyDescent="0.3">
      <c r="A3297" s="5"/>
      <c r="B3297" s="1">
        <v>3296</v>
      </c>
      <c r="C3297">
        <v>299680.99997</v>
      </c>
    </row>
    <row r="3298" spans="1:3" x14ac:dyDescent="0.3">
      <c r="A3298" s="5"/>
      <c r="B3298" s="1">
        <v>3297</v>
      </c>
      <c r="C3298">
        <v>307588.99997</v>
      </c>
    </row>
    <row r="3299" spans="1:3" x14ac:dyDescent="0.3">
      <c r="A3299" s="5"/>
      <c r="B3299" s="1">
        <v>3298</v>
      </c>
      <c r="C3299">
        <v>315671.99997</v>
      </c>
    </row>
    <row r="3300" spans="1:3" x14ac:dyDescent="0.3">
      <c r="A3300" s="5"/>
      <c r="B3300" s="1">
        <v>3299</v>
      </c>
      <c r="C3300">
        <v>313332.99997</v>
      </c>
    </row>
    <row r="3301" spans="1:3" x14ac:dyDescent="0.3">
      <c r="A3301" s="5"/>
      <c r="B3301" s="1">
        <v>3300</v>
      </c>
      <c r="C3301">
        <v>316992.99997</v>
      </c>
    </row>
    <row r="3302" spans="1:3" x14ac:dyDescent="0.3">
      <c r="A3302" s="5"/>
      <c r="B3302" s="1">
        <v>3301</v>
      </c>
      <c r="C3302">
        <v>316824.99997</v>
      </c>
    </row>
    <row r="3303" spans="1:3" x14ac:dyDescent="0.3">
      <c r="A3303" s="5"/>
      <c r="B3303" s="1">
        <v>3302</v>
      </c>
      <c r="C3303">
        <v>307678.99997</v>
      </c>
    </row>
    <row r="3304" spans="1:3" x14ac:dyDescent="0.3">
      <c r="A3304" s="5"/>
      <c r="B3304" s="1">
        <v>3303</v>
      </c>
      <c r="C3304">
        <v>303548.99997</v>
      </c>
    </row>
    <row r="3305" spans="1:3" x14ac:dyDescent="0.3">
      <c r="A3305" s="5"/>
      <c r="B3305" s="1">
        <v>3304</v>
      </c>
      <c r="C3305">
        <v>310214.99997</v>
      </c>
    </row>
    <row r="3306" spans="1:3" x14ac:dyDescent="0.3">
      <c r="A3306" s="5"/>
      <c r="B3306" s="1">
        <v>3305</v>
      </c>
      <c r="C3306">
        <v>305404.99997</v>
      </c>
    </row>
    <row r="3307" spans="1:3" x14ac:dyDescent="0.3">
      <c r="A3307" s="5"/>
      <c r="B3307" s="1">
        <v>3306</v>
      </c>
      <c r="C3307">
        <v>319423.99997</v>
      </c>
    </row>
    <row r="3308" spans="1:3" x14ac:dyDescent="0.3">
      <c r="A3308" s="5"/>
      <c r="B3308" s="1">
        <v>3307</v>
      </c>
      <c r="C3308">
        <v>398806</v>
      </c>
    </row>
    <row r="3309" spans="1:3" x14ac:dyDescent="0.3">
      <c r="A3309" s="5"/>
      <c r="B3309" s="1">
        <v>3308</v>
      </c>
      <c r="C3309">
        <v>439835</v>
      </c>
    </row>
    <row r="3310" spans="1:3" x14ac:dyDescent="0.3">
      <c r="A3310" s="5"/>
      <c r="B3310" s="1">
        <v>3309</v>
      </c>
      <c r="C3310">
        <v>431018</v>
      </c>
    </row>
    <row r="3311" spans="1:3" x14ac:dyDescent="0.3">
      <c r="A3311" s="5"/>
      <c r="B3311" s="1">
        <v>3310</v>
      </c>
      <c r="C3311">
        <v>392203</v>
      </c>
    </row>
    <row r="3312" spans="1:3" x14ac:dyDescent="0.3">
      <c r="A3312" s="5"/>
      <c r="B3312" s="1">
        <v>3311</v>
      </c>
      <c r="C3312">
        <v>320729</v>
      </c>
    </row>
    <row r="3313" spans="1:3" x14ac:dyDescent="0.3">
      <c r="A3313" s="5"/>
      <c r="B3313" s="1">
        <v>3312</v>
      </c>
      <c r="C3313">
        <v>283934.99997</v>
      </c>
    </row>
    <row r="3314" spans="1:3" x14ac:dyDescent="0.3">
      <c r="A3314" s="5"/>
      <c r="B3314" s="1">
        <v>3313</v>
      </c>
      <c r="C3314">
        <v>268874.54162999999</v>
      </c>
    </row>
    <row r="3315" spans="1:3" x14ac:dyDescent="0.3">
      <c r="A3315" s="5"/>
      <c r="B3315" s="1">
        <v>3314</v>
      </c>
      <c r="C3315">
        <v>265708.54162999999</v>
      </c>
    </row>
    <row r="3316" spans="1:3" x14ac:dyDescent="0.3">
      <c r="A3316" s="5"/>
      <c r="B3316" s="1">
        <v>3315</v>
      </c>
      <c r="C3316">
        <v>260463.54162999999</v>
      </c>
    </row>
    <row r="3317" spans="1:3" x14ac:dyDescent="0.3">
      <c r="A3317" s="5"/>
      <c r="B3317" s="1">
        <v>3316</v>
      </c>
      <c r="C3317">
        <v>261980.54162999999</v>
      </c>
    </row>
    <row r="3318" spans="1:3" x14ac:dyDescent="0.3">
      <c r="A3318" s="5"/>
      <c r="B3318" s="1">
        <v>3317</v>
      </c>
      <c r="C3318">
        <v>269311.54162999999</v>
      </c>
    </row>
    <row r="3319" spans="1:3" x14ac:dyDescent="0.3">
      <c r="A3319" s="5"/>
      <c r="B3319" s="1">
        <v>3318</v>
      </c>
      <c r="C3319">
        <v>310515.54162999999</v>
      </c>
    </row>
    <row r="3320" spans="1:3" x14ac:dyDescent="0.3">
      <c r="A3320" s="5"/>
      <c r="B3320" s="1">
        <v>3319</v>
      </c>
      <c r="C3320">
        <v>341693.54162999999</v>
      </c>
    </row>
    <row r="3321" spans="1:3" x14ac:dyDescent="0.3">
      <c r="A3321" s="5"/>
      <c r="B3321" s="1">
        <v>3320</v>
      </c>
      <c r="C3321">
        <v>336677.54162999999</v>
      </c>
    </row>
    <row r="3322" spans="1:3" x14ac:dyDescent="0.3">
      <c r="A3322" s="5"/>
      <c r="B3322" s="1">
        <v>3321</v>
      </c>
      <c r="C3322">
        <v>340787.5416</v>
      </c>
    </row>
    <row r="3323" spans="1:3" x14ac:dyDescent="0.3">
      <c r="A3323" s="5"/>
      <c r="B3323" s="1">
        <v>3322</v>
      </c>
      <c r="C3323">
        <v>335271.5416</v>
      </c>
    </row>
    <row r="3324" spans="1:3" x14ac:dyDescent="0.3">
      <c r="A3324" s="5"/>
      <c r="B3324" s="1">
        <v>3323</v>
      </c>
      <c r="C3324">
        <v>335272.5416</v>
      </c>
    </row>
    <row r="3325" spans="1:3" x14ac:dyDescent="0.3">
      <c r="A3325" s="5"/>
      <c r="B3325" s="1">
        <v>3324</v>
      </c>
      <c r="C3325">
        <v>331553.5416</v>
      </c>
    </row>
    <row r="3326" spans="1:3" x14ac:dyDescent="0.3">
      <c r="A3326" s="5"/>
      <c r="B3326" s="1">
        <v>3325</v>
      </c>
      <c r="C3326">
        <v>332464.54162999999</v>
      </c>
    </row>
    <row r="3327" spans="1:3" x14ac:dyDescent="0.3">
      <c r="A3327" s="5"/>
      <c r="B3327" s="1">
        <v>3326</v>
      </c>
      <c r="C3327">
        <v>313886.5416</v>
      </c>
    </row>
    <row r="3328" spans="1:3" x14ac:dyDescent="0.3">
      <c r="A3328" s="5"/>
      <c r="B3328" s="1">
        <v>3327</v>
      </c>
      <c r="C3328">
        <v>320250.5416</v>
      </c>
    </row>
    <row r="3329" spans="1:3" x14ac:dyDescent="0.3">
      <c r="A3329" s="5"/>
      <c r="B3329" s="1">
        <v>3328</v>
      </c>
      <c r="C3329">
        <v>325440.5416</v>
      </c>
    </row>
    <row r="3330" spans="1:3" x14ac:dyDescent="0.3">
      <c r="A3330" s="5"/>
      <c r="B3330" s="1">
        <v>3329</v>
      </c>
      <c r="C3330">
        <v>326252.5416</v>
      </c>
    </row>
    <row r="3331" spans="1:3" x14ac:dyDescent="0.3">
      <c r="A3331" s="5"/>
      <c r="B3331" s="1">
        <v>3330</v>
      </c>
      <c r="C3331">
        <v>323869.04162999999</v>
      </c>
    </row>
    <row r="3332" spans="1:3" x14ac:dyDescent="0.3">
      <c r="A3332" s="5"/>
      <c r="B3332" s="1">
        <v>3331</v>
      </c>
      <c r="C3332">
        <v>378903.5416</v>
      </c>
    </row>
    <row r="3333" spans="1:3" x14ac:dyDescent="0.3">
      <c r="A3333" s="5"/>
      <c r="B3333" s="1">
        <v>3332</v>
      </c>
      <c r="C3333">
        <v>441548.5416</v>
      </c>
    </row>
    <row r="3334" spans="1:3" x14ac:dyDescent="0.3">
      <c r="A3334" s="5"/>
      <c r="B3334" s="1">
        <v>3333</v>
      </c>
      <c r="C3334">
        <v>429704.5416</v>
      </c>
    </row>
    <row r="3335" spans="1:3" x14ac:dyDescent="0.3">
      <c r="A3335" s="5"/>
      <c r="B3335" s="1">
        <v>3334</v>
      </c>
      <c r="C3335">
        <v>393199.5416</v>
      </c>
    </row>
    <row r="3336" spans="1:3" x14ac:dyDescent="0.3">
      <c r="A3336" s="5"/>
      <c r="B3336" s="1">
        <v>3335</v>
      </c>
      <c r="C3336">
        <v>333512.5416</v>
      </c>
    </row>
    <row r="3337" spans="1:3" x14ac:dyDescent="0.3">
      <c r="A3337" s="5"/>
      <c r="B3337" s="1">
        <v>3336</v>
      </c>
      <c r="C3337">
        <v>286974.54162999999</v>
      </c>
    </row>
    <row r="3338" spans="1:3" x14ac:dyDescent="0.3">
      <c r="A3338" s="5"/>
      <c r="B3338" s="1">
        <v>3337</v>
      </c>
      <c r="C3338">
        <v>265624.37503</v>
      </c>
    </row>
    <row r="3339" spans="1:3" x14ac:dyDescent="0.3">
      <c r="A3339" s="5"/>
      <c r="B3339" s="1">
        <v>3338</v>
      </c>
      <c r="C3339">
        <v>261924.37503</v>
      </c>
    </row>
    <row r="3340" spans="1:3" x14ac:dyDescent="0.3">
      <c r="A3340" s="5"/>
      <c r="B3340" s="1">
        <v>3339</v>
      </c>
      <c r="C3340">
        <v>258375.37503</v>
      </c>
    </row>
    <row r="3341" spans="1:3" x14ac:dyDescent="0.3">
      <c r="A3341" s="5"/>
      <c r="B3341" s="1">
        <v>3340</v>
      </c>
      <c r="C3341">
        <v>260627.37503</v>
      </c>
    </row>
    <row r="3342" spans="1:3" x14ac:dyDescent="0.3">
      <c r="A3342" s="5"/>
      <c r="B3342" s="1">
        <v>3341</v>
      </c>
      <c r="C3342">
        <v>264321.37503</v>
      </c>
    </row>
    <row r="3343" spans="1:3" x14ac:dyDescent="0.3">
      <c r="A3343" s="5"/>
      <c r="B3343" s="1">
        <v>3342</v>
      </c>
      <c r="C3343">
        <v>298755.37503</v>
      </c>
    </row>
    <row r="3344" spans="1:3" x14ac:dyDescent="0.3">
      <c r="A3344" s="5"/>
      <c r="B3344" s="1">
        <v>3343</v>
      </c>
      <c r="C3344">
        <v>335575.37503</v>
      </c>
    </row>
    <row r="3345" spans="1:3" x14ac:dyDescent="0.3">
      <c r="A3345" s="5"/>
      <c r="B3345" s="1">
        <v>3344</v>
      </c>
      <c r="C3345">
        <v>311125.37503</v>
      </c>
    </row>
    <row r="3346" spans="1:3" x14ac:dyDescent="0.3">
      <c r="A3346" s="5"/>
      <c r="B3346" s="1">
        <v>3345</v>
      </c>
      <c r="C3346">
        <v>313668.37503</v>
      </c>
    </row>
    <row r="3347" spans="1:3" x14ac:dyDescent="0.3">
      <c r="A3347" s="5"/>
      <c r="B3347" s="1">
        <v>3346</v>
      </c>
      <c r="C3347">
        <v>333695.37503</v>
      </c>
    </row>
    <row r="3348" spans="1:3" x14ac:dyDescent="0.3">
      <c r="A3348" s="5"/>
      <c r="B3348" s="1">
        <v>3347</v>
      </c>
      <c r="C3348">
        <v>333593.37503</v>
      </c>
    </row>
    <row r="3349" spans="1:3" x14ac:dyDescent="0.3">
      <c r="A3349" s="5"/>
      <c r="B3349" s="1">
        <v>3348</v>
      </c>
      <c r="C3349">
        <v>334946.37503</v>
      </c>
    </row>
    <row r="3350" spans="1:3" x14ac:dyDescent="0.3">
      <c r="A3350" s="5"/>
      <c r="B3350" s="1">
        <v>3349</v>
      </c>
      <c r="C3350">
        <v>334464.37503</v>
      </c>
    </row>
    <row r="3351" spans="1:3" x14ac:dyDescent="0.3">
      <c r="A3351" s="5"/>
      <c r="B3351" s="1">
        <v>3350</v>
      </c>
      <c r="C3351">
        <v>330953.37503</v>
      </c>
    </row>
    <row r="3352" spans="1:3" x14ac:dyDescent="0.3">
      <c r="A3352" s="5"/>
      <c r="B3352" s="1">
        <v>3351</v>
      </c>
      <c r="C3352">
        <v>318431.37503</v>
      </c>
    </row>
    <row r="3353" spans="1:3" x14ac:dyDescent="0.3">
      <c r="A3353" s="5"/>
      <c r="B3353" s="1">
        <v>3352</v>
      </c>
      <c r="C3353">
        <v>332373.37503</v>
      </c>
    </row>
    <row r="3354" spans="1:3" x14ac:dyDescent="0.3">
      <c r="A3354" s="5"/>
      <c r="B3354" s="1">
        <v>3353</v>
      </c>
      <c r="C3354">
        <v>335444.37503</v>
      </c>
    </row>
    <row r="3355" spans="1:3" x14ac:dyDescent="0.3">
      <c r="A3355" s="5"/>
      <c r="B3355" s="1">
        <v>3354</v>
      </c>
      <c r="C3355">
        <v>313677.37503</v>
      </c>
    </row>
    <row r="3356" spans="1:3" x14ac:dyDescent="0.3">
      <c r="A3356" s="5"/>
      <c r="B3356" s="1">
        <v>3355</v>
      </c>
      <c r="C3356">
        <v>377468.375</v>
      </c>
    </row>
    <row r="3357" spans="1:3" x14ac:dyDescent="0.3">
      <c r="A3357" s="5"/>
      <c r="B3357" s="1">
        <v>3356</v>
      </c>
      <c r="C3357">
        <v>430793.375</v>
      </c>
    </row>
    <row r="3358" spans="1:3" x14ac:dyDescent="0.3">
      <c r="A3358" s="5"/>
      <c r="B3358" s="1">
        <v>3357</v>
      </c>
      <c r="C3358">
        <v>408454.375</v>
      </c>
    </row>
    <row r="3359" spans="1:3" x14ac:dyDescent="0.3">
      <c r="A3359" s="5"/>
      <c r="B3359" s="1">
        <v>3358</v>
      </c>
      <c r="C3359">
        <v>374554.375</v>
      </c>
    </row>
    <row r="3360" spans="1:3" x14ac:dyDescent="0.3">
      <c r="A3360" s="5"/>
      <c r="B3360" s="1">
        <v>3359</v>
      </c>
      <c r="C3360">
        <v>338833.375</v>
      </c>
    </row>
    <row r="3361" spans="1:3" x14ac:dyDescent="0.3">
      <c r="A3361" s="5"/>
      <c r="B3361" s="1">
        <v>3360</v>
      </c>
      <c r="C3361">
        <v>300892.37503</v>
      </c>
    </row>
    <row r="3362" spans="1:3" x14ac:dyDescent="0.3">
      <c r="A3362" s="5"/>
      <c r="B3362" s="1">
        <v>3361</v>
      </c>
      <c r="C3362">
        <v>266346.79167000001</v>
      </c>
    </row>
    <row r="3363" spans="1:3" x14ac:dyDescent="0.3">
      <c r="A3363" s="5"/>
      <c r="B3363" s="1">
        <v>3362</v>
      </c>
      <c r="C3363">
        <v>269092.79167000001</v>
      </c>
    </row>
    <row r="3364" spans="1:3" x14ac:dyDescent="0.3">
      <c r="A3364" s="5"/>
      <c r="B3364" s="1">
        <v>3363</v>
      </c>
      <c r="C3364">
        <v>267289.79167000001</v>
      </c>
    </row>
    <row r="3365" spans="1:3" x14ac:dyDescent="0.3">
      <c r="A3365" s="5"/>
      <c r="B3365" s="1">
        <v>3364</v>
      </c>
      <c r="C3365">
        <v>268243.79167000001</v>
      </c>
    </row>
    <row r="3366" spans="1:3" x14ac:dyDescent="0.3">
      <c r="A3366" s="5"/>
      <c r="B3366" s="1">
        <v>3365</v>
      </c>
      <c r="C3366">
        <v>272626.79167000001</v>
      </c>
    </row>
    <row r="3367" spans="1:3" x14ac:dyDescent="0.3">
      <c r="A3367" s="5"/>
      <c r="B3367" s="1">
        <v>3366</v>
      </c>
      <c r="C3367">
        <v>300334.79167000001</v>
      </c>
    </row>
    <row r="3368" spans="1:3" x14ac:dyDescent="0.3">
      <c r="A3368" s="5"/>
      <c r="B3368" s="1">
        <v>3367</v>
      </c>
      <c r="C3368">
        <v>332977.79167000001</v>
      </c>
    </row>
    <row r="3369" spans="1:3" x14ac:dyDescent="0.3">
      <c r="A3369" s="5"/>
      <c r="B3369" s="1">
        <v>3368</v>
      </c>
      <c r="C3369">
        <v>322727.79167000001</v>
      </c>
    </row>
    <row r="3370" spans="1:3" x14ac:dyDescent="0.3">
      <c r="A3370" s="5"/>
      <c r="B3370" s="1">
        <v>3369</v>
      </c>
      <c r="C3370">
        <v>305991.79167000001</v>
      </c>
    </row>
    <row r="3371" spans="1:3" x14ac:dyDescent="0.3">
      <c r="A3371" s="5"/>
      <c r="B3371" s="1">
        <v>3370</v>
      </c>
      <c r="C3371">
        <v>307571.79167000001</v>
      </c>
    </row>
    <row r="3372" spans="1:3" x14ac:dyDescent="0.3">
      <c r="A3372" s="5"/>
      <c r="B3372" s="1">
        <v>3371</v>
      </c>
      <c r="C3372">
        <v>310970.79167000001</v>
      </c>
    </row>
    <row r="3373" spans="1:3" x14ac:dyDescent="0.3">
      <c r="A3373" s="5"/>
      <c r="B3373" s="1">
        <v>3372</v>
      </c>
      <c r="C3373">
        <v>317841.79167000001</v>
      </c>
    </row>
    <row r="3374" spans="1:3" x14ac:dyDescent="0.3">
      <c r="A3374" s="5"/>
      <c r="B3374" s="1">
        <v>3373</v>
      </c>
      <c r="C3374">
        <v>311815.79167000001</v>
      </c>
    </row>
    <row r="3375" spans="1:3" x14ac:dyDescent="0.3">
      <c r="A3375" s="5"/>
      <c r="B3375" s="1">
        <v>3374</v>
      </c>
      <c r="C3375">
        <v>295363.79167000001</v>
      </c>
    </row>
    <row r="3376" spans="1:3" x14ac:dyDescent="0.3">
      <c r="A3376" s="5"/>
      <c r="B3376" s="1">
        <v>3375</v>
      </c>
      <c r="C3376">
        <v>293479.79167000001</v>
      </c>
    </row>
    <row r="3377" spans="1:3" x14ac:dyDescent="0.3">
      <c r="A3377" s="5"/>
      <c r="B3377" s="1">
        <v>3376</v>
      </c>
      <c r="C3377">
        <v>288211.79167000001</v>
      </c>
    </row>
    <row r="3378" spans="1:3" x14ac:dyDescent="0.3">
      <c r="A3378" s="5"/>
      <c r="B3378" s="1">
        <v>3377</v>
      </c>
      <c r="C3378">
        <v>300094.79167000001</v>
      </c>
    </row>
    <row r="3379" spans="1:3" x14ac:dyDescent="0.3">
      <c r="A3379" s="5"/>
      <c r="B3379" s="1">
        <v>3378</v>
      </c>
      <c r="C3379">
        <v>309173.29167000001</v>
      </c>
    </row>
    <row r="3380" spans="1:3" x14ac:dyDescent="0.3">
      <c r="A3380" s="5"/>
      <c r="B3380" s="1">
        <v>3379</v>
      </c>
      <c r="C3380">
        <v>347175.79167000001</v>
      </c>
    </row>
    <row r="3381" spans="1:3" x14ac:dyDescent="0.3">
      <c r="A3381" s="5"/>
      <c r="B3381" s="1">
        <v>3380</v>
      </c>
      <c r="C3381">
        <v>386143.7917</v>
      </c>
    </row>
    <row r="3382" spans="1:3" x14ac:dyDescent="0.3">
      <c r="A3382" s="5"/>
      <c r="B3382" s="1">
        <v>3381</v>
      </c>
      <c r="C3382">
        <v>395400.7917</v>
      </c>
    </row>
    <row r="3383" spans="1:3" x14ac:dyDescent="0.3">
      <c r="A3383" s="5"/>
      <c r="B3383" s="1">
        <v>3382</v>
      </c>
      <c r="C3383">
        <v>358362.7917</v>
      </c>
    </row>
    <row r="3384" spans="1:3" x14ac:dyDescent="0.3">
      <c r="A3384" s="5"/>
      <c r="B3384" s="1">
        <v>3383</v>
      </c>
      <c r="C3384">
        <v>316328.79167000001</v>
      </c>
    </row>
    <row r="3385" spans="1:3" x14ac:dyDescent="0.3">
      <c r="A3385" s="5"/>
      <c r="B3385" s="1">
        <v>3384</v>
      </c>
      <c r="C3385">
        <v>289401.79167000001</v>
      </c>
    </row>
    <row r="3386" spans="1:3" x14ac:dyDescent="0.3">
      <c r="A3386" s="5"/>
      <c r="B3386" s="1">
        <v>3385</v>
      </c>
      <c r="C3386">
        <v>265261.0833</v>
      </c>
    </row>
    <row r="3387" spans="1:3" x14ac:dyDescent="0.3">
      <c r="A3387" s="5"/>
      <c r="B3387" s="1">
        <v>3386</v>
      </c>
      <c r="C3387">
        <v>258452.0833</v>
      </c>
    </row>
    <row r="3388" spans="1:3" x14ac:dyDescent="0.3">
      <c r="A3388" s="5"/>
      <c r="B3388" s="1">
        <v>3387</v>
      </c>
      <c r="C3388">
        <v>254942.0833</v>
      </c>
    </row>
    <row r="3389" spans="1:3" x14ac:dyDescent="0.3">
      <c r="A3389" s="5"/>
      <c r="B3389" s="1">
        <v>3388</v>
      </c>
      <c r="C3389">
        <v>253541.0833</v>
      </c>
    </row>
    <row r="3390" spans="1:3" x14ac:dyDescent="0.3">
      <c r="A3390" s="5"/>
      <c r="B3390" s="1">
        <v>3389</v>
      </c>
      <c r="C3390">
        <v>261502.5833</v>
      </c>
    </row>
    <row r="3391" spans="1:3" x14ac:dyDescent="0.3">
      <c r="A3391" s="5"/>
      <c r="B3391" s="1">
        <v>3390</v>
      </c>
      <c r="C3391">
        <v>295754.0833</v>
      </c>
    </row>
    <row r="3392" spans="1:3" x14ac:dyDescent="0.3">
      <c r="A3392" s="5"/>
      <c r="B3392" s="1">
        <v>3391</v>
      </c>
      <c r="C3392">
        <v>330141.0833</v>
      </c>
    </row>
    <row r="3393" spans="1:3" x14ac:dyDescent="0.3">
      <c r="A3393" s="5"/>
      <c r="B3393" s="1">
        <v>3392</v>
      </c>
      <c r="C3393">
        <v>325753.0833</v>
      </c>
    </row>
    <row r="3394" spans="1:3" x14ac:dyDescent="0.3">
      <c r="A3394" s="5"/>
      <c r="B3394" s="1">
        <v>3393</v>
      </c>
      <c r="C3394">
        <v>325770.0833</v>
      </c>
    </row>
    <row r="3395" spans="1:3" x14ac:dyDescent="0.3">
      <c r="A3395" s="5"/>
      <c r="B3395" s="1">
        <v>3394</v>
      </c>
      <c r="C3395">
        <v>317509.98329999996</v>
      </c>
    </row>
    <row r="3396" spans="1:3" x14ac:dyDescent="0.3">
      <c r="A3396" s="5"/>
      <c r="B3396" s="1">
        <v>3395</v>
      </c>
      <c r="C3396">
        <v>327524.0833</v>
      </c>
    </row>
    <row r="3397" spans="1:3" x14ac:dyDescent="0.3">
      <c r="A3397" s="5"/>
      <c r="B3397" s="1">
        <v>3396</v>
      </c>
      <c r="C3397">
        <v>306196.0833</v>
      </c>
    </row>
    <row r="3398" spans="1:3" x14ac:dyDescent="0.3">
      <c r="A3398" s="5"/>
      <c r="B3398" s="1">
        <v>3397</v>
      </c>
      <c r="C3398">
        <v>313444.5833</v>
      </c>
    </row>
    <row r="3399" spans="1:3" x14ac:dyDescent="0.3">
      <c r="A3399" s="5"/>
      <c r="B3399" s="1">
        <v>3398</v>
      </c>
      <c r="C3399">
        <v>311292.0833</v>
      </c>
    </row>
    <row r="3400" spans="1:3" x14ac:dyDescent="0.3">
      <c r="A3400" s="5"/>
      <c r="B3400" s="1">
        <v>3399</v>
      </c>
      <c r="C3400">
        <v>322768.0833</v>
      </c>
    </row>
    <row r="3401" spans="1:3" x14ac:dyDescent="0.3">
      <c r="A3401" s="5"/>
      <c r="B3401" s="1">
        <v>3400</v>
      </c>
      <c r="C3401">
        <v>318059.0833</v>
      </c>
    </row>
    <row r="3402" spans="1:3" x14ac:dyDescent="0.3">
      <c r="A3402" s="5"/>
      <c r="B3402" s="1">
        <v>3401</v>
      </c>
      <c r="C3402">
        <v>314002.0833</v>
      </c>
    </row>
    <row r="3403" spans="1:3" x14ac:dyDescent="0.3">
      <c r="A3403" s="5"/>
      <c r="B3403" s="1">
        <v>3402</v>
      </c>
      <c r="C3403">
        <v>321280.0833</v>
      </c>
    </row>
    <row r="3404" spans="1:3" x14ac:dyDescent="0.3">
      <c r="A3404" s="5"/>
      <c r="B3404" s="1">
        <v>3403</v>
      </c>
      <c r="C3404">
        <v>365940.0833</v>
      </c>
    </row>
    <row r="3405" spans="1:3" x14ac:dyDescent="0.3">
      <c r="A3405" s="5"/>
      <c r="B3405" s="1">
        <v>3404</v>
      </c>
      <c r="C3405">
        <v>422607.0833</v>
      </c>
    </row>
    <row r="3406" spans="1:3" x14ac:dyDescent="0.3">
      <c r="A3406" s="5"/>
      <c r="B3406" s="1">
        <v>3405</v>
      </c>
      <c r="C3406">
        <v>416581.0833</v>
      </c>
    </row>
    <row r="3407" spans="1:3" x14ac:dyDescent="0.3">
      <c r="A3407" s="5"/>
      <c r="B3407" s="1">
        <v>3406</v>
      </c>
      <c r="C3407">
        <v>386319.0833</v>
      </c>
    </row>
    <row r="3408" spans="1:3" x14ac:dyDescent="0.3">
      <c r="A3408" s="5"/>
      <c r="B3408" s="1">
        <v>3407</v>
      </c>
      <c r="C3408">
        <v>327755.0833</v>
      </c>
    </row>
    <row r="3409" spans="1:3" x14ac:dyDescent="0.3">
      <c r="A3409" s="5"/>
      <c r="B3409" s="1">
        <v>3408</v>
      </c>
      <c r="C3409">
        <v>285496.0833</v>
      </c>
    </row>
    <row r="3410" spans="1:3" x14ac:dyDescent="0.3">
      <c r="A3410" s="5"/>
      <c r="B3410" s="1">
        <v>3409</v>
      </c>
      <c r="C3410">
        <v>252629.79167000001</v>
      </c>
    </row>
    <row r="3411" spans="1:3" x14ac:dyDescent="0.3">
      <c r="A3411" s="5"/>
      <c r="B3411" s="1">
        <v>3410</v>
      </c>
      <c r="C3411">
        <v>240754.29167000001</v>
      </c>
    </row>
    <row r="3412" spans="1:3" x14ac:dyDescent="0.3">
      <c r="A3412" s="5"/>
      <c r="B3412" s="1">
        <v>3411</v>
      </c>
      <c r="C3412">
        <v>236275.79167000001</v>
      </c>
    </row>
    <row r="3413" spans="1:3" x14ac:dyDescent="0.3">
      <c r="A3413" s="5"/>
      <c r="B3413" s="1">
        <v>3412</v>
      </c>
      <c r="C3413">
        <v>234523.29167000001</v>
      </c>
    </row>
    <row r="3414" spans="1:3" x14ac:dyDescent="0.3">
      <c r="A3414" s="5"/>
      <c r="B3414" s="1">
        <v>3413</v>
      </c>
      <c r="C3414">
        <v>240791.29167000001</v>
      </c>
    </row>
    <row r="3415" spans="1:3" x14ac:dyDescent="0.3">
      <c r="A3415" s="5"/>
      <c r="B3415" s="1">
        <v>3414</v>
      </c>
      <c r="C3415">
        <v>255596.79167000001</v>
      </c>
    </row>
    <row r="3416" spans="1:3" x14ac:dyDescent="0.3">
      <c r="A3416" s="5"/>
      <c r="B3416" s="1">
        <v>3415</v>
      </c>
      <c r="C3416">
        <v>279153.29167000001</v>
      </c>
    </row>
    <row r="3417" spans="1:3" x14ac:dyDescent="0.3">
      <c r="A3417" s="5"/>
      <c r="B3417" s="1">
        <v>3416</v>
      </c>
      <c r="C3417">
        <v>299387.29167000001</v>
      </c>
    </row>
    <row r="3418" spans="1:3" x14ac:dyDescent="0.3">
      <c r="A3418" s="5"/>
      <c r="B3418" s="1">
        <v>3417</v>
      </c>
      <c r="C3418">
        <v>313010.29167000001</v>
      </c>
    </row>
    <row r="3419" spans="1:3" x14ac:dyDescent="0.3">
      <c r="A3419" s="5"/>
      <c r="B3419" s="1">
        <v>3418</v>
      </c>
      <c r="C3419">
        <v>312269.79167000001</v>
      </c>
    </row>
    <row r="3420" spans="1:3" x14ac:dyDescent="0.3">
      <c r="A3420" s="5"/>
      <c r="B3420" s="1">
        <v>3419</v>
      </c>
      <c r="C3420">
        <v>313481.29167000001</v>
      </c>
    </row>
    <row r="3421" spans="1:3" x14ac:dyDescent="0.3">
      <c r="A3421" s="5"/>
      <c r="B3421" s="1">
        <v>3420</v>
      </c>
      <c r="C3421">
        <v>316507.29167000001</v>
      </c>
    </row>
    <row r="3422" spans="1:3" x14ac:dyDescent="0.3">
      <c r="A3422" s="5"/>
      <c r="B3422" s="1">
        <v>3421</v>
      </c>
      <c r="C3422">
        <v>326382.79167000001</v>
      </c>
    </row>
    <row r="3423" spans="1:3" x14ac:dyDescent="0.3">
      <c r="A3423" s="5"/>
      <c r="B3423" s="1">
        <v>3422</v>
      </c>
      <c r="C3423">
        <v>315679.29167000001</v>
      </c>
    </row>
    <row r="3424" spans="1:3" x14ac:dyDescent="0.3">
      <c r="A3424" s="5"/>
      <c r="B3424" s="1">
        <v>3423</v>
      </c>
      <c r="C3424">
        <v>308965.29167000001</v>
      </c>
    </row>
    <row r="3425" spans="1:3" x14ac:dyDescent="0.3">
      <c r="A3425" s="5"/>
      <c r="B3425" s="1">
        <v>3424</v>
      </c>
      <c r="C3425">
        <v>310325.29167000001</v>
      </c>
    </row>
    <row r="3426" spans="1:3" x14ac:dyDescent="0.3">
      <c r="A3426" s="5"/>
      <c r="B3426" s="1">
        <v>3425</v>
      </c>
      <c r="C3426">
        <v>301708.29167000001</v>
      </c>
    </row>
    <row r="3427" spans="1:3" x14ac:dyDescent="0.3">
      <c r="A3427" s="5"/>
      <c r="B3427" s="1">
        <v>3426</v>
      </c>
      <c r="C3427">
        <v>300767.29167000001</v>
      </c>
    </row>
    <row r="3428" spans="1:3" x14ac:dyDescent="0.3">
      <c r="A3428" s="5"/>
      <c r="B3428" s="1">
        <v>3427</v>
      </c>
      <c r="C3428">
        <v>356177.29167000001</v>
      </c>
    </row>
    <row r="3429" spans="1:3" x14ac:dyDescent="0.3">
      <c r="A3429" s="5"/>
      <c r="B3429" s="1">
        <v>3428</v>
      </c>
      <c r="C3429">
        <v>419285.2917</v>
      </c>
    </row>
    <row r="3430" spans="1:3" x14ac:dyDescent="0.3">
      <c r="A3430" s="5"/>
      <c r="B3430" s="1">
        <v>3429</v>
      </c>
      <c r="C3430">
        <v>423650.7917</v>
      </c>
    </row>
    <row r="3431" spans="1:3" x14ac:dyDescent="0.3">
      <c r="A3431" s="5"/>
      <c r="B3431" s="1">
        <v>3430</v>
      </c>
      <c r="C3431">
        <v>371233.2917</v>
      </c>
    </row>
    <row r="3432" spans="1:3" x14ac:dyDescent="0.3">
      <c r="A3432" s="5"/>
      <c r="B3432" s="1">
        <v>3431</v>
      </c>
      <c r="C3432">
        <v>311877.29167000001</v>
      </c>
    </row>
    <row r="3433" spans="1:3" x14ac:dyDescent="0.3">
      <c r="A3433" s="5"/>
      <c r="B3433" s="1">
        <v>3432</v>
      </c>
      <c r="C3433">
        <v>264548.29167000001</v>
      </c>
    </row>
    <row r="3434" spans="1:3" x14ac:dyDescent="0.3">
      <c r="A3434" s="5"/>
      <c r="B3434" s="1">
        <v>3433</v>
      </c>
      <c r="C3434">
        <v>248262.1667</v>
      </c>
    </row>
    <row r="3435" spans="1:3" x14ac:dyDescent="0.3">
      <c r="A3435" s="5"/>
      <c r="B3435" s="1">
        <v>3434</v>
      </c>
      <c r="C3435">
        <v>238081.1667</v>
      </c>
    </row>
    <row r="3436" spans="1:3" x14ac:dyDescent="0.3">
      <c r="A3436" s="5"/>
      <c r="B3436" s="1">
        <v>3435</v>
      </c>
      <c r="C3436">
        <v>236097.1667</v>
      </c>
    </row>
    <row r="3437" spans="1:3" x14ac:dyDescent="0.3">
      <c r="A3437" s="5"/>
      <c r="B3437" s="1">
        <v>3436</v>
      </c>
      <c r="C3437">
        <v>235628.1667</v>
      </c>
    </row>
    <row r="3438" spans="1:3" x14ac:dyDescent="0.3">
      <c r="A3438" s="5"/>
      <c r="B3438" s="1">
        <v>3437</v>
      </c>
      <c r="C3438">
        <v>232366.1667</v>
      </c>
    </row>
    <row r="3439" spans="1:3" x14ac:dyDescent="0.3">
      <c r="A3439" s="5"/>
      <c r="B3439" s="1">
        <v>3438</v>
      </c>
      <c r="C3439">
        <v>245715.1667</v>
      </c>
    </row>
    <row r="3440" spans="1:3" x14ac:dyDescent="0.3">
      <c r="A3440" s="5"/>
      <c r="B3440" s="1">
        <v>3439</v>
      </c>
      <c r="C3440">
        <v>269740.1667</v>
      </c>
    </row>
    <row r="3441" spans="1:3" x14ac:dyDescent="0.3">
      <c r="A3441" s="5"/>
      <c r="B3441" s="1">
        <v>3440</v>
      </c>
      <c r="C3441">
        <v>280789.1667</v>
      </c>
    </row>
    <row r="3442" spans="1:3" x14ac:dyDescent="0.3">
      <c r="A3442" s="5"/>
      <c r="B3442" s="1">
        <v>3441</v>
      </c>
      <c r="C3442">
        <v>292341.1667</v>
      </c>
    </row>
    <row r="3443" spans="1:3" x14ac:dyDescent="0.3">
      <c r="A3443" s="5"/>
      <c r="B3443" s="1">
        <v>3442</v>
      </c>
      <c r="C3443">
        <v>284963.1667</v>
      </c>
    </row>
    <row r="3444" spans="1:3" x14ac:dyDescent="0.3">
      <c r="A3444" s="5"/>
      <c r="B3444" s="1">
        <v>3443</v>
      </c>
      <c r="C3444">
        <v>283705.1667</v>
      </c>
    </row>
    <row r="3445" spans="1:3" x14ac:dyDescent="0.3">
      <c r="A3445" s="5"/>
      <c r="B3445" s="1">
        <v>3444</v>
      </c>
      <c r="C3445">
        <v>276553.1667</v>
      </c>
    </row>
    <row r="3446" spans="1:3" x14ac:dyDescent="0.3">
      <c r="A3446" s="5"/>
      <c r="B3446" s="1">
        <v>3445</v>
      </c>
      <c r="C3446">
        <v>277200.1667</v>
      </c>
    </row>
    <row r="3447" spans="1:3" x14ac:dyDescent="0.3">
      <c r="A3447" s="5"/>
      <c r="B3447" s="1">
        <v>3446</v>
      </c>
      <c r="C3447">
        <v>274189.1667</v>
      </c>
    </row>
    <row r="3448" spans="1:3" x14ac:dyDescent="0.3">
      <c r="A3448" s="5"/>
      <c r="B3448" s="1">
        <v>3447</v>
      </c>
      <c r="C3448">
        <v>268183.1667</v>
      </c>
    </row>
    <row r="3449" spans="1:3" x14ac:dyDescent="0.3">
      <c r="A3449" s="5"/>
      <c r="B3449" s="1">
        <v>3448</v>
      </c>
      <c r="C3449">
        <v>273251.1667</v>
      </c>
    </row>
    <row r="3450" spans="1:3" x14ac:dyDescent="0.3">
      <c r="A3450" s="5"/>
      <c r="B3450" s="1">
        <v>3449</v>
      </c>
      <c r="C3450">
        <v>265322.1667</v>
      </c>
    </row>
    <row r="3451" spans="1:3" x14ac:dyDescent="0.3">
      <c r="A3451" s="5"/>
      <c r="B3451" s="1">
        <v>3450</v>
      </c>
      <c r="C3451">
        <v>281430.1667</v>
      </c>
    </row>
    <row r="3452" spans="1:3" x14ac:dyDescent="0.3">
      <c r="A3452" s="5"/>
      <c r="B3452" s="1">
        <v>3451</v>
      </c>
      <c r="C3452">
        <v>348093.1667</v>
      </c>
    </row>
    <row r="3453" spans="1:3" x14ac:dyDescent="0.3">
      <c r="A3453" s="5"/>
      <c r="B3453" s="1">
        <v>3452</v>
      </c>
      <c r="C3453">
        <v>407322.1667</v>
      </c>
    </row>
    <row r="3454" spans="1:3" x14ac:dyDescent="0.3">
      <c r="A3454" s="5"/>
      <c r="B3454" s="1">
        <v>3453</v>
      </c>
      <c r="C3454">
        <v>402079.1667</v>
      </c>
    </row>
    <row r="3455" spans="1:3" x14ac:dyDescent="0.3">
      <c r="A3455" s="5"/>
      <c r="B3455" s="1">
        <v>3454</v>
      </c>
      <c r="C3455">
        <v>357959.1667</v>
      </c>
    </row>
    <row r="3456" spans="1:3" x14ac:dyDescent="0.3">
      <c r="A3456" s="5"/>
      <c r="B3456" s="1">
        <v>3455</v>
      </c>
      <c r="C3456">
        <v>287223.1667</v>
      </c>
    </row>
    <row r="3457" spans="1:3" x14ac:dyDescent="0.3">
      <c r="A3457" s="5"/>
      <c r="B3457" s="1">
        <v>3456</v>
      </c>
      <c r="C3457">
        <v>243656.1667</v>
      </c>
    </row>
    <row r="3458" spans="1:3" x14ac:dyDescent="0.3">
      <c r="A3458" s="5"/>
      <c r="B3458" s="1">
        <v>3457</v>
      </c>
      <c r="C3458">
        <v>236795.87503</v>
      </c>
    </row>
    <row r="3459" spans="1:3" x14ac:dyDescent="0.3">
      <c r="A3459" s="5"/>
      <c r="B3459" s="1">
        <v>3458</v>
      </c>
      <c r="C3459">
        <v>230999.87503</v>
      </c>
    </row>
    <row r="3460" spans="1:3" x14ac:dyDescent="0.3">
      <c r="A3460" s="5"/>
      <c r="B3460" s="1">
        <v>3459</v>
      </c>
      <c r="C3460">
        <v>221868.87503</v>
      </c>
    </row>
    <row r="3461" spans="1:3" x14ac:dyDescent="0.3">
      <c r="A3461" s="5"/>
      <c r="B3461" s="1">
        <v>3460</v>
      </c>
      <c r="C3461">
        <v>228532.87503</v>
      </c>
    </row>
    <row r="3462" spans="1:3" x14ac:dyDescent="0.3">
      <c r="A3462" s="5"/>
      <c r="B3462" s="1">
        <v>3461</v>
      </c>
      <c r="C3462">
        <v>241404.87503</v>
      </c>
    </row>
    <row r="3463" spans="1:3" x14ac:dyDescent="0.3">
      <c r="A3463" s="5"/>
      <c r="B3463" s="1">
        <v>3462</v>
      </c>
      <c r="C3463">
        <v>274891.87503</v>
      </c>
    </row>
    <row r="3464" spans="1:3" x14ac:dyDescent="0.3">
      <c r="A3464" s="5"/>
      <c r="B3464" s="1">
        <v>3463</v>
      </c>
      <c r="C3464">
        <v>304640.87503</v>
      </c>
    </row>
    <row r="3465" spans="1:3" x14ac:dyDescent="0.3">
      <c r="A3465" s="5"/>
      <c r="B3465" s="1">
        <v>3464</v>
      </c>
      <c r="C3465">
        <v>302983.87503</v>
      </c>
    </row>
    <row r="3466" spans="1:3" x14ac:dyDescent="0.3">
      <c r="A3466" s="5"/>
      <c r="B3466" s="1">
        <v>3465</v>
      </c>
      <c r="C3466">
        <v>303674.87503</v>
      </c>
    </row>
    <row r="3467" spans="1:3" x14ac:dyDescent="0.3">
      <c r="A3467" s="5"/>
      <c r="B3467" s="1">
        <v>3466</v>
      </c>
      <c r="C3467">
        <v>308901.87503</v>
      </c>
    </row>
    <row r="3468" spans="1:3" x14ac:dyDescent="0.3">
      <c r="A3468" s="5"/>
      <c r="B3468" s="1">
        <v>3467</v>
      </c>
      <c r="C3468">
        <v>312584.87503</v>
      </c>
    </row>
    <row r="3469" spans="1:3" x14ac:dyDescent="0.3">
      <c r="A3469" s="5"/>
      <c r="B3469" s="1">
        <v>3468</v>
      </c>
      <c r="C3469">
        <v>314261.87503</v>
      </c>
    </row>
    <row r="3470" spans="1:3" x14ac:dyDescent="0.3">
      <c r="A3470" s="5"/>
      <c r="B3470" s="1">
        <v>3469</v>
      </c>
      <c r="C3470">
        <v>321441.87503</v>
      </c>
    </row>
    <row r="3471" spans="1:3" x14ac:dyDescent="0.3">
      <c r="A3471" s="5"/>
      <c r="B3471" s="1">
        <v>3470</v>
      </c>
      <c r="C3471">
        <v>302928.87503</v>
      </c>
    </row>
    <row r="3472" spans="1:3" x14ac:dyDescent="0.3">
      <c r="A3472" s="5"/>
      <c r="B3472" s="1">
        <v>3471</v>
      </c>
      <c r="C3472">
        <v>292205.87503</v>
      </c>
    </row>
    <row r="3473" spans="1:3" x14ac:dyDescent="0.3">
      <c r="A3473" s="5"/>
      <c r="B3473" s="1">
        <v>3472</v>
      </c>
      <c r="C3473">
        <v>285007.87503</v>
      </c>
    </row>
    <row r="3474" spans="1:3" x14ac:dyDescent="0.3">
      <c r="A3474" s="5"/>
      <c r="B3474" s="1">
        <v>3473</v>
      </c>
      <c r="C3474">
        <v>290029.87503</v>
      </c>
    </row>
    <row r="3475" spans="1:3" x14ac:dyDescent="0.3">
      <c r="A3475" s="5"/>
      <c r="B3475" s="1">
        <v>3474</v>
      </c>
      <c r="C3475">
        <v>309934.87503</v>
      </c>
    </row>
    <row r="3476" spans="1:3" x14ac:dyDescent="0.3">
      <c r="A3476" s="5"/>
      <c r="B3476" s="1">
        <v>3475</v>
      </c>
      <c r="C3476">
        <v>362076.875</v>
      </c>
    </row>
    <row r="3477" spans="1:3" x14ac:dyDescent="0.3">
      <c r="A3477" s="5"/>
      <c r="B3477" s="1">
        <v>3476</v>
      </c>
      <c r="C3477">
        <v>436466.875</v>
      </c>
    </row>
    <row r="3478" spans="1:3" x14ac:dyDescent="0.3">
      <c r="A3478" s="5"/>
      <c r="B3478" s="1">
        <v>3477</v>
      </c>
      <c r="C3478">
        <v>422233.875</v>
      </c>
    </row>
    <row r="3479" spans="1:3" x14ac:dyDescent="0.3">
      <c r="A3479" s="5"/>
      <c r="B3479" s="1">
        <v>3478</v>
      </c>
      <c r="C3479">
        <v>386500.875</v>
      </c>
    </row>
    <row r="3480" spans="1:3" x14ac:dyDescent="0.3">
      <c r="A3480" s="5"/>
      <c r="B3480" s="1">
        <v>3479</v>
      </c>
      <c r="C3480">
        <v>319438.87503</v>
      </c>
    </row>
    <row r="3481" spans="1:3" x14ac:dyDescent="0.3">
      <c r="A3481" s="5"/>
      <c r="B3481" s="1">
        <v>3480</v>
      </c>
      <c r="C3481">
        <v>279528.87503</v>
      </c>
    </row>
    <row r="3482" spans="1:3" x14ac:dyDescent="0.3">
      <c r="A3482" s="5"/>
      <c r="B3482" s="1">
        <v>3481</v>
      </c>
      <c r="C3482">
        <v>253790.79162999999</v>
      </c>
    </row>
    <row r="3483" spans="1:3" x14ac:dyDescent="0.3">
      <c r="A3483" s="5"/>
      <c r="B3483" s="1">
        <v>3482</v>
      </c>
      <c r="C3483">
        <v>245785.79162999999</v>
      </c>
    </row>
    <row r="3484" spans="1:3" x14ac:dyDescent="0.3">
      <c r="A3484" s="5"/>
      <c r="B3484" s="1">
        <v>3483</v>
      </c>
      <c r="C3484">
        <v>242050.79162999999</v>
      </c>
    </row>
    <row r="3485" spans="1:3" x14ac:dyDescent="0.3">
      <c r="A3485" s="5"/>
      <c r="B3485" s="1">
        <v>3484</v>
      </c>
      <c r="C3485">
        <v>243456.79162999999</v>
      </c>
    </row>
    <row r="3486" spans="1:3" x14ac:dyDescent="0.3">
      <c r="A3486" s="5"/>
      <c r="B3486" s="1">
        <v>3485</v>
      </c>
      <c r="C3486">
        <v>256410.79162999999</v>
      </c>
    </row>
    <row r="3487" spans="1:3" x14ac:dyDescent="0.3">
      <c r="A3487" s="5"/>
      <c r="B3487" s="1">
        <v>3486</v>
      </c>
      <c r="C3487">
        <v>283433.79162999999</v>
      </c>
    </row>
    <row r="3488" spans="1:3" x14ac:dyDescent="0.3">
      <c r="A3488" s="5"/>
      <c r="B3488" s="1">
        <v>3487</v>
      </c>
      <c r="C3488">
        <v>326582.79162999999</v>
      </c>
    </row>
    <row r="3489" spans="1:3" x14ac:dyDescent="0.3">
      <c r="A3489" s="5"/>
      <c r="B3489" s="1">
        <v>3488</v>
      </c>
      <c r="C3489">
        <v>321544.79162999999</v>
      </c>
    </row>
    <row r="3490" spans="1:3" x14ac:dyDescent="0.3">
      <c r="A3490" s="5"/>
      <c r="B3490" s="1">
        <v>3489</v>
      </c>
      <c r="C3490">
        <v>328722.7916</v>
      </c>
    </row>
    <row r="3491" spans="1:3" x14ac:dyDescent="0.3">
      <c r="A3491" s="5"/>
      <c r="B3491" s="1">
        <v>3490</v>
      </c>
      <c r="C3491">
        <v>319496.7916</v>
      </c>
    </row>
    <row r="3492" spans="1:3" x14ac:dyDescent="0.3">
      <c r="A3492" s="5"/>
      <c r="B3492" s="1">
        <v>3491</v>
      </c>
      <c r="C3492">
        <v>306237.79162999999</v>
      </c>
    </row>
    <row r="3493" spans="1:3" x14ac:dyDescent="0.3">
      <c r="A3493" s="5"/>
      <c r="B3493" s="1">
        <v>3492</v>
      </c>
      <c r="C3493">
        <v>300018.79162999999</v>
      </c>
    </row>
    <row r="3494" spans="1:3" x14ac:dyDescent="0.3">
      <c r="A3494" s="5"/>
      <c r="B3494" s="1">
        <v>3493</v>
      </c>
      <c r="C3494">
        <v>301952.79162999999</v>
      </c>
    </row>
    <row r="3495" spans="1:3" x14ac:dyDescent="0.3">
      <c r="A3495" s="5"/>
      <c r="B3495" s="1">
        <v>3494</v>
      </c>
      <c r="C3495">
        <v>313765.79162999999</v>
      </c>
    </row>
    <row r="3496" spans="1:3" x14ac:dyDescent="0.3">
      <c r="A3496" s="5"/>
      <c r="B3496" s="1">
        <v>3495</v>
      </c>
      <c r="C3496">
        <v>312320.79162999999</v>
      </c>
    </row>
    <row r="3497" spans="1:3" x14ac:dyDescent="0.3">
      <c r="A3497" s="5"/>
      <c r="B3497" s="1">
        <v>3496</v>
      </c>
      <c r="C3497">
        <v>309412.79162999999</v>
      </c>
    </row>
    <row r="3498" spans="1:3" x14ac:dyDescent="0.3">
      <c r="A3498" s="5"/>
      <c r="B3498" s="1">
        <v>3497</v>
      </c>
      <c r="C3498">
        <v>309687.79162999999</v>
      </c>
    </row>
    <row r="3499" spans="1:3" x14ac:dyDescent="0.3">
      <c r="A3499" s="5"/>
      <c r="B3499" s="1">
        <v>3498</v>
      </c>
      <c r="C3499">
        <v>316359.79162999999</v>
      </c>
    </row>
    <row r="3500" spans="1:3" x14ac:dyDescent="0.3">
      <c r="A3500" s="5"/>
      <c r="B3500" s="1">
        <v>3499</v>
      </c>
      <c r="C3500">
        <v>383094.7916</v>
      </c>
    </row>
    <row r="3501" spans="1:3" x14ac:dyDescent="0.3">
      <c r="A3501" s="5"/>
      <c r="B3501" s="1">
        <v>3500</v>
      </c>
      <c r="C3501">
        <v>445200.7916</v>
      </c>
    </row>
    <row r="3502" spans="1:3" x14ac:dyDescent="0.3">
      <c r="A3502" s="5"/>
      <c r="B3502" s="1">
        <v>3501</v>
      </c>
      <c r="C3502">
        <v>430150.7916</v>
      </c>
    </row>
    <row r="3503" spans="1:3" x14ac:dyDescent="0.3">
      <c r="A3503" s="5"/>
      <c r="B3503" s="1">
        <v>3502</v>
      </c>
      <c r="C3503">
        <v>391423.7916</v>
      </c>
    </row>
    <row r="3504" spans="1:3" x14ac:dyDescent="0.3">
      <c r="A3504" s="5"/>
      <c r="B3504" s="1">
        <v>3503</v>
      </c>
      <c r="C3504">
        <v>323781.7916</v>
      </c>
    </row>
    <row r="3505" spans="1:3" x14ac:dyDescent="0.3">
      <c r="A3505" s="5"/>
      <c r="B3505" s="1">
        <v>3504</v>
      </c>
      <c r="C3505">
        <v>275057.79162999999</v>
      </c>
    </row>
    <row r="3506" spans="1:3" x14ac:dyDescent="0.3">
      <c r="A3506" s="5"/>
      <c r="B3506" s="1">
        <v>3505</v>
      </c>
      <c r="C3506">
        <v>253010.20832999999</v>
      </c>
    </row>
    <row r="3507" spans="1:3" x14ac:dyDescent="0.3">
      <c r="A3507" s="5"/>
      <c r="B3507" s="1">
        <v>3506</v>
      </c>
      <c r="C3507">
        <v>247062.20832999999</v>
      </c>
    </row>
    <row r="3508" spans="1:3" x14ac:dyDescent="0.3">
      <c r="A3508" s="5"/>
      <c r="B3508" s="1">
        <v>3507</v>
      </c>
      <c r="C3508">
        <v>240573.20832999999</v>
      </c>
    </row>
    <row r="3509" spans="1:3" x14ac:dyDescent="0.3">
      <c r="A3509" s="5"/>
      <c r="B3509" s="1">
        <v>3508</v>
      </c>
      <c r="C3509">
        <v>244754.20832999999</v>
      </c>
    </row>
    <row r="3510" spans="1:3" x14ac:dyDescent="0.3">
      <c r="A3510" s="5"/>
      <c r="B3510" s="1">
        <v>3509</v>
      </c>
      <c r="C3510">
        <v>266595.20832999999</v>
      </c>
    </row>
    <row r="3511" spans="1:3" x14ac:dyDescent="0.3">
      <c r="A3511" s="5"/>
      <c r="B3511" s="1">
        <v>3510</v>
      </c>
      <c r="C3511">
        <v>301597.20832999999</v>
      </c>
    </row>
    <row r="3512" spans="1:3" x14ac:dyDescent="0.3">
      <c r="A3512" s="5"/>
      <c r="B3512" s="1">
        <v>3511</v>
      </c>
      <c r="C3512">
        <v>329618.20832999999</v>
      </c>
    </row>
    <row r="3513" spans="1:3" x14ac:dyDescent="0.3">
      <c r="A3513" s="5"/>
      <c r="B3513" s="1">
        <v>3512</v>
      </c>
      <c r="C3513">
        <v>317733.20832999999</v>
      </c>
    </row>
    <row r="3514" spans="1:3" x14ac:dyDescent="0.3">
      <c r="A3514" s="5"/>
      <c r="B3514" s="1">
        <v>3513</v>
      </c>
      <c r="C3514">
        <v>325745.20832999999</v>
      </c>
    </row>
    <row r="3515" spans="1:3" x14ac:dyDescent="0.3">
      <c r="A3515" s="5"/>
      <c r="B3515" s="1">
        <v>3514</v>
      </c>
      <c r="C3515">
        <v>333483.20832999999</v>
      </c>
    </row>
    <row r="3516" spans="1:3" x14ac:dyDescent="0.3">
      <c r="A3516" s="5"/>
      <c r="B3516" s="1">
        <v>3515</v>
      </c>
      <c r="C3516">
        <v>327771.20832999999</v>
      </c>
    </row>
    <row r="3517" spans="1:3" x14ac:dyDescent="0.3">
      <c r="A3517" s="5"/>
      <c r="B3517" s="1">
        <v>3516</v>
      </c>
      <c r="C3517">
        <v>331344.20832999999</v>
      </c>
    </row>
    <row r="3518" spans="1:3" x14ac:dyDescent="0.3">
      <c r="A3518" s="5"/>
      <c r="B3518" s="1">
        <v>3517</v>
      </c>
      <c r="C3518">
        <v>330788.20832999999</v>
      </c>
    </row>
    <row r="3519" spans="1:3" x14ac:dyDescent="0.3">
      <c r="A3519" s="5"/>
      <c r="B3519" s="1">
        <v>3518</v>
      </c>
      <c r="C3519">
        <v>328959.20832999999</v>
      </c>
    </row>
    <row r="3520" spans="1:3" x14ac:dyDescent="0.3">
      <c r="A3520" s="5"/>
      <c r="B3520" s="1">
        <v>3519</v>
      </c>
      <c r="C3520">
        <v>329803.20832999999</v>
      </c>
    </row>
    <row r="3521" spans="1:3" x14ac:dyDescent="0.3">
      <c r="A3521" s="5"/>
      <c r="B3521" s="1">
        <v>3520</v>
      </c>
      <c r="C3521">
        <v>328257.20832999999</v>
      </c>
    </row>
    <row r="3522" spans="1:3" x14ac:dyDescent="0.3">
      <c r="A3522" s="5"/>
      <c r="B3522" s="1">
        <v>3521</v>
      </c>
      <c r="C3522">
        <v>312161.20832999999</v>
      </c>
    </row>
    <row r="3523" spans="1:3" x14ac:dyDescent="0.3">
      <c r="A3523" s="5"/>
      <c r="B3523" s="1">
        <v>3522</v>
      </c>
      <c r="C3523">
        <v>313454.20832999999</v>
      </c>
    </row>
    <row r="3524" spans="1:3" x14ac:dyDescent="0.3">
      <c r="A3524" s="5"/>
      <c r="B3524" s="1">
        <v>3523</v>
      </c>
      <c r="C3524">
        <v>371523.2083</v>
      </c>
    </row>
    <row r="3525" spans="1:3" x14ac:dyDescent="0.3">
      <c r="A3525" s="5"/>
      <c r="B3525" s="1">
        <v>3524</v>
      </c>
      <c r="C3525">
        <v>403001.2083</v>
      </c>
    </row>
    <row r="3526" spans="1:3" x14ac:dyDescent="0.3">
      <c r="A3526" s="5"/>
      <c r="B3526" s="1">
        <v>3525</v>
      </c>
      <c r="C3526">
        <v>397424.2083</v>
      </c>
    </row>
    <row r="3527" spans="1:3" x14ac:dyDescent="0.3">
      <c r="A3527" s="5"/>
      <c r="B3527" s="1">
        <v>3526</v>
      </c>
      <c r="C3527">
        <v>367045.2083</v>
      </c>
    </row>
    <row r="3528" spans="1:3" x14ac:dyDescent="0.3">
      <c r="A3528" s="5"/>
      <c r="B3528" s="1">
        <v>3527</v>
      </c>
      <c r="C3528">
        <v>319267.2083</v>
      </c>
    </row>
    <row r="3529" spans="1:3" x14ac:dyDescent="0.3">
      <c r="A3529" s="5"/>
      <c r="B3529" s="1">
        <v>3528</v>
      </c>
      <c r="C3529">
        <v>279770.20832999999</v>
      </c>
    </row>
    <row r="3530" spans="1:3" x14ac:dyDescent="0.3">
      <c r="A3530" s="5"/>
      <c r="B3530" s="1">
        <v>3529</v>
      </c>
      <c r="C3530">
        <v>244582.37503</v>
      </c>
    </row>
    <row r="3531" spans="1:3" x14ac:dyDescent="0.3">
      <c r="A3531" s="5"/>
      <c r="B3531" s="1">
        <v>3530</v>
      </c>
      <c r="C3531">
        <v>240673.37503</v>
      </c>
    </row>
    <row r="3532" spans="1:3" x14ac:dyDescent="0.3">
      <c r="A3532" s="5"/>
      <c r="B3532" s="1">
        <v>3531</v>
      </c>
      <c r="C3532">
        <v>238273.37503</v>
      </c>
    </row>
    <row r="3533" spans="1:3" x14ac:dyDescent="0.3">
      <c r="A3533" s="5"/>
      <c r="B3533" s="1">
        <v>3532</v>
      </c>
      <c r="C3533">
        <v>239403.37503</v>
      </c>
    </row>
    <row r="3534" spans="1:3" x14ac:dyDescent="0.3">
      <c r="A3534" s="5"/>
      <c r="B3534" s="1">
        <v>3533</v>
      </c>
      <c r="C3534">
        <v>244801.37503</v>
      </c>
    </row>
    <row r="3535" spans="1:3" x14ac:dyDescent="0.3">
      <c r="A3535" s="5"/>
      <c r="B3535" s="1">
        <v>3534</v>
      </c>
      <c r="C3535">
        <v>286106.87503</v>
      </c>
    </row>
    <row r="3536" spans="1:3" x14ac:dyDescent="0.3">
      <c r="A3536" s="5"/>
      <c r="B3536" s="1">
        <v>3535</v>
      </c>
      <c r="C3536">
        <v>328093.37503</v>
      </c>
    </row>
    <row r="3537" spans="1:3" x14ac:dyDescent="0.3">
      <c r="A3537" s="5"/>
      <c r="B3537" s="1">
        <v>3536</v>
      </c>
      <c r="C3537">
        <v>310254.37503</v>
      </c>
    </row>
    <row r="3538" spans="1:3" x14ac:dyDescent="0.3">
      <c r="A3538" s="5"/>
      <c r="B3538" s="1">
        <v>3537</v>
      </c>
      <c r="C3538">
        <v>314702.37503</v>
      </c>
    </row>
    <row r="3539" spans="1:3" x14ac:dyDescent="0.3">
      <c r="A3539" s="5"/>
      <c r="B3539" s="1">
        <v>3538</v>
      </c>
      <c r="C3539">
        <v>310266.37503</v>
      </c>
    </row>
    <row r="3540" spans="1:3" x14ac:dyDescent="0.3">
      <c r="A3540" s="5"/>
      <c r="B3540" s="1">
        <v>3539</v>
      </c>
      <c r="C3540">
        <v>303362.37503</v>
      </c>
    </row>
    <row r="3541" spans="1:3" x14ac:dyDescent="0.3">
      <c r="A3541" s="5"/>
      <c r="B3541" s="1">
        <v>3540</v>
      </c>
      <c r="C3541">
        <v>309501.37503</v>
      </c>
    </row>
    <row r="3542" spans="1:3" x14ac:dyDescent="0.3">
      <c r="A3542" s="5"/>
      <c r="B3542" s="1">
        <v>3541</v>
      </c>
      <c r="C3542">
        <v>307450.37503</v>
      </c>
    </row>
    <row r="3543" spans="1:3" x14ac:dyDescent="0.3">
      <c r="A3543" s="5"/>
      <c r="B3543" s="1">
        <v>3542</v>
      </c>
      <c r="C3543">
        <v>299963.37503</v>
      </c>
    </row>
    <row r="3544" spans="1:3" x14ac:dyDescent="0.3">
      <c r="A3544" s="5"/>
      <c r="B3544" s="1">
        <v>3543</v>
      </c>
      <c r="C3544">
        <v>281568.37503</v>
      </c>
    </row>
    <row r="3545" spans="1:3" x14ac:dyDescent="0.3">
      <c r="A3545" s="5"/>
      <c r="B3545" s="1">
        <v>3544</v>
      </c>
      <c r="C3545">
        <v>300672.37503</v>
      </c>
    </row>
    <row r="3546" spans="1:3" x14ac:dyDescent="0.3">
      <c r="A3546" s="5"/>
      <c r="B3546" s="1">
        <v>3545</v>
      </c>
      <c r="C3546">
        <v>301080.37503</v>
      </c>
    </row>
    <row r="3547" spans="1:3" x14ac:dyDescent="0.3">
      <c r="A3547" s="5"/>
      <c r="B3547" s="1">
        <v>3546</v>
      </c>
      <c r="C3547">
        <v>293223.37503</v>
      </c>
    </row>
    <row r="3548" spans="1:3" x14ac:dyDescent="0.3">
      <c r="A3548" s="5"/>
      <c r="B3548" s="1">
        <v>3547</v>
      </c>
      <c r="C3548">
        <v>348334.37503</v>
      </c>
    </row>
    <row r="3549" spans="1:3" x14ac:dyDescent="0.3">
      <c r="A3549" s="5"/>
      <c r="B3549" s="1">
        <v>3548</v>
      </c>
      <c r="C3549">
        <v>408836.375</v>
      </c>
    </row>
    <row r="3550" spans="1:3" x14ac:dyDescent="0.3">
      <c r="A3550" s="5"/>
      <c r="B3550" s="1">
        <v>3549</v>
      </c>
      <c r="C3550">
        <v>408583.375</v>
      </c>
    </row>
    <row r="3551" spans="1:3" x14ac:dyDescent="0.3">
      <c r="A3551" s="5"/>
      <c r="B3551" s="1">
        <v>3550</v>
      </c>
      <c r="C3551">
        <v>377418.375</v>
      </c>
    </row>
    <row r="3552" spans="1:3" x14ac:dyDescent="0.3">
      <c r="A3552" s="5"/>
      <c r="B3552" s="1">
        <v>3551</v>
      </c>
      <c r="C3552">
        <v>310169.375</v>
      </c>
    </row>
    <row r="3553" spans="1:3" x14ac:dyDescent="0.3">
      <c r="A3553" s="5"/>
      <c r="B3553" s="1">
        <v>3552</v>
      </c>
      <c r="C3553">
        <v>271599.37503</v>
      </c>
    </row>
    <row r="3554" spans="1:3" x14ac:dyDescent="0.3">
      <c r="A3554" s="5"/>
      <c r="B3554" s="1">
        <v>3553</v>
      </c>
      <c r="C3554">
        <v>240222.91667000001</v>
      </c>
    </row>
    <row r="3555" spans="1:3" x14ac:dyDescent="0.3">
      <c r="A3555" s="5"/>
      <c r="B3555" s="1">
        <v>3554</v>
      </c>
      <c r="C3555">
        <v>235612.91667000001</v>
      </c>
    </row>
    <row r="3556" spans="1:3" x14ac:dyDescent="0.3">
      <c r="A3556" s="5"/>
      <c r="B3556" s="1">
        <v>3555</v>
      </c>
      <c r="C3556">
        <v>235185.91667000001</v>
      </c>
    </row>
    <row r="3557" spans="1:3" x14ac:dyDescent="0.3">
      <c r="A3557" s="5"/>
      <c r="B3557" s="1">
        <v>3556</v>
      </c>
      <c r="C3557">
        <v>238963.91667000001</v>
      </c>
    </row>
    <row r="3558" spans="1:3" x14ac:dyDescent="0.3">
      <c r="A3558" s="5"/>
      <c r="B3558" s="1">
        <v>3557</v>
      </c>
      <c r="C3558">
        <v>248763.91667000001</v>
      </c>
    </row>
    <row r="3559" spans="1:3" x14ac:dyDescent="0.3">
      <c r="A3559" s="5"/>
      <c r="B3559" s="1">
        <v>3558</v>
      </c>
      <c r="C3559">
        <v>290826.91667000001</v>
      </c>
    </row>
    <row r="3560" spans="1:3" x14ac:dyDescent="0.3">
      <c r="A3560" s="5"/>
      <c r="B3560" s="1">
        <v>3559</v>
      </c>
      <c r="C3560">
        <v>324353.91667000001</v>
      </c>
    </row>
    <row r="3561" spans="1:3" x14ac:dyDescent="0.3">
      <c r="A3561" s="5"/>
      <c r="B3561" s="1">
        <v>3560</v>
      </c>
      <c r="C3561">
        <v>319288.91667000001</v>
      </c>
    </row>
    <row r="3562" spans="1:3" x14ac:dyDescent="0.3">
      <c r="A3562" s="5"/>
      <c r="B3562" s="1">
        <v>3561</v>
      </c>
      <c r="C3562">
        <v>311905.91667000001</v>
      </c>
    </row>
    <row r="3563" spans="1:3" x14ac:dyDescent="0.3">
      <c r="A3563" s="5"/>
      <c r="B3563" s="1">
        <v>3562</v>
      </c>
      <c r="C3563">
        <v>314934.91667000001</v>
      </c>
    </row>
    <row r="3564" spans="1:3" x14ac:dyDescent="0.3">
      <c r="A3564" s="5"/>
      <c r="B3564" s="1">
        <v>3563</v>
      </c>
      <c r="C3564">
        <v>312124.91667000001</v>
      </c>
    </row>
    <row r="3565" spans="1:3" x14ac:dyDescent="0.3">
      <c r="A3565" s="5"/>
      <c r="B3565" s="1">
        <v>3564</v>
      </c>
      <c r="C3565">
        <v>325902.91667000001</v>
      </c>
    </row>
    <row r="3566" spans="1:3" x14ac:dyDescent="0.3">
      <c r="A3566" s="5"/>
      <c r="B3566" s="1">
        <v>3565</v>
      </c>
      <c r="C3566">
        <v>325320.91667000001</v>
      </c>
    </row>
    <row r="3567" spans="1:3" x14ac:dyDescent="0.3">
      <c r="A3567" s="5"/>
      <c r="B3567" s="1">
        <v>3566</v>
      </c>
      <c r="C3567">
        <v>312230.91667000001</v>
      </c>
    </row>
    <row r="3568" spans="1:3" x14ac:dyDescent="0.3">
      <c r="A3568" s="5"/>
      <c r="B3568" s="1">
        <v>3567</v>
      </c>
      <c r="C3568">
        <v>309081.91667000001</v>
      </c>
    </row>
    <row r="3569" spans="1:3" x14ac:dyDescent="0.3">
      <c r="A3569" s="5"/>
      <c r="B3569" s="1">
        <v>3568</v>
      </c>
      <c r="C3569">
        <v>306953.91667000001</v>
      </c>
    </row>
    <row r="3570" spans="1:3" x14ac:dyDescent="0.3">
      <c r="A3570" s="5"/>
      <c r="B3570" s="1">
        <v>3569</v>
      </c>
      <c r="C3570">
        <v>307297.91667000001</v>
      </c>
    </row>
    <row r="3571" spans="1:3" x14ac:dyDescent="0.3">
      <c r="A3571" s="5"/>
      <c r="B3571" s="1">
        <v>3570</v>
      </c>
      <c r="C3571">
        <v>300990.91667000001</v>
      </c>
    </row>
    <row r="3572" spans="1:3" x14ac:dyDescent="0.3">
      <c r="A3572" s="5"/>
      <c r="B3572" s="1">
        <v>3571</v>
      </c>
      <c r="C3572">
        <v>374948.91667000001</v>
      </c>
    </row>
    <row r="3573" spans="1:3" x14ac:dyDescent="0.3">
      <c r="A3573" s="5"/>
      <c r="B3573" s="1">
        <v>3572</v>
      </c>
      <c r="C3573">
        <v>410725.9167</v>
      </c>
    </row>
    <row r="3574" spans="1:3" x14ac:dyDescent="0.3">
      <c r="A3574" s="5"/>
      <c r="B3574" s="1">
        <v>3573</v>
      </c>
      <c r="C3574">
        <v>402598.9167</v>
      </c>
    </row>
    <row r="3575" spans="1:3" x14ac:dyDescent="0.3">
      <c r="A3575" s="5"/>
      <c r="B3575" s="1">
        <v>3574</v>
      </c>
      <c r="C3575">
        <v>370506.9167</v>
      </c>
    </row>
    <row r="3576" spans="1:3" x14ac:dyDescent="0.3">
      <c r="A3576" s="5"/>
      <c r="B3576" s="1">
        <v>3575</v>
      </c>
      <c r="C3576">
        <v>308748.91667000001</v>
      </c>
    </row>
    <row r="3577" spans="1:3" x14ac:dyDescent="0.3">
      <c r="A3577" s="5"/>
      <c r="B3577" s="1">
        <v>3576</v>
      </c>
      <c r="C3577">
        <v>268619.91667000001</v>
      </c>
    </row>
    <row r="3578" spans="1:3" x14ac:dyDescent="0.3">
      <c r="A3578" s="5"/>
      <c r="B3578" s="1">
        <v>3577</v>
      </c>
      <c r="C3578">
        <v>241763.58337000001</v>
      </c>
    </row>
    <row r="3579" spans="1:3" x14ac:dyDescent="0.3">
      <c r="A3579" s="5"/>
      <c r="B3579" s="1">
        <v>3578</v>
      </c>
      <c r="C3579">
        <v>235627.08337000001</v>
      </c>
    </row>
    <row r="3580" spans="1:3" x14ac:dyDescent="0.3">
      <c r="A3580" s="5"/>
      <c r="B3580" s="1">
        <v>3579</v>
      </c>
      <c r="C3580">
        <v>234215.58337000001</v>
      </c>
    </row>
    <row r="3581" spans="1:3" x14ac:dyDescent="0.3">
      <c r="A3581" s="5"/>
      <c r="B3581" s="1">
        <v>3580</v>
      </c>
      <c r="C3581">
        <v>236896.08337000001</v>
      </c>
    </row>
    <row r="3582" spans="1:3" x14ac:dyDescent="0.3">
      <c r="A3582" s="5"/>
      <c r="B3582" s="1">
        <v>3581</v>
      </c>
      <c r="C3582">
        <v>242788.08337000001</v>
      </c>
    </row>
    <row r="3583" spans="1:3" x14ac:dyDescent="0.3">
      <c r="A3583" s="5"/>
      <c r="B3583" s="1">
        <v>3582</v>
      </c>
      <c r="C3583">
        <v>257892.58337000001</v>
      </c>
    </row>
    <row r="3584" spans="1:3" x14ac:dyDescent="0.3">
      <c r="A3584" s="5"/>
      <c r="B3584" s="1">
        <v>3583</v>
      </c>
      <c r="C3584">
        <v>290743.08337000001</v>
      </c>
    </row>
    <row r="3585" spans="1:3" x14ac:dyDescent="0.3">
      <c r="A3585" s="5"/>
      <c r="B3585" s="1">
        <v>3584</v>
      </c>
      <c r="C3585">
        <v>301141.08337000001</v>
      </c>
    </row>
    <row r="3586" spans="1:3" x14ac:dyDescent="0.3">
      <c r="A3586" s="5"/>
      <c r="B3586" s="1">
        <v>3585</v>
      </c>
      <c r="C3586">
        <v>316760.08337000001</v>
      </c>
    </row>
    <row r="3587" spans="1:3" x14ac:dyDescent="0.3">
      <c r="A3587" s="5"/>
      <c r="B3587" s="1">
        <v>3586</v>
      </c>
      <c r="C3587">
        <v>323065.58337000001</v>
      </c>
    </row>
    <row r="3588" spans="1:3" x14ac:dyDescent="0.3">
      <c r="A3588" s="5"/>
      <c r="B3588" s="1">
        <v>3587</v>
      </c>
      <c r="C3588">
        <v>330620.08337000001</v>
      </c>
    </row>
    <row r="3589" spans="1:3" x14ac:dyDescent="0.3">
      <c r="A3589" s="5"/>
      <c r="B3589" s="1">
        <v>3588</v>
      </c>
      <c r="C3589">
        <v>327304.08337000001</v>
      </c>
    </row>
    <row r="3590" spans="1:3" x14ac:dyDescent="0.3">
      <c r="A3590" s="5"/>
      <c r="B3590" s="1">
        <v>3589</v>
      </c>
      <c r="C3590">
        <v>319369.58337000001</v>
      </c>
    </row>
    <row r="3591" spans="1:3" x14ac:dyDescent="0.3">
      <c r="A3591" s="5"/>
      <c r="B3591" s="1">
        <v>3590</v>
      </c>
      <c r="C3591">
        <v>308058.08337000001</v>
      </c>
    </row>
    <row r="3592" spans="1:3" x14ac:dyDescent="0.3">
      <c r="A3592" s="5"/>
      <c r="B3592" s="1">
        <v>3591</v>
      </c>
      <c r="C3592">
        <v>306291.08337000001</v>
      </c>
    </row>
    <row r="3593" spans="1:3" x14ac:dyDescent="0.3">
      <c r="A3593" s="5"/>
      <c r="B3593" s="1">
        <v>3592</v>
      </c>
      <c r="C3593">
        <v>307342.58337000001</v>
      </c>
    </row>
    <row r="3594" spans="1:3" x14ac:dyDescent="0.3">
      <c r="A3594" s="5"/>
      <c r="B3594" s="1">
        <v>3593</v>
      </c>
      <c r="C3594">
        <v>306154.08337000001</v>
      </c>
    </row>
    <row r="3595" spans="1:3" x14ac:dyDescent="0.3">
      <c r="A3595" s="5"/>
      <c r="B3595" s="1">
        <v>3594</v>
      </c>
      <c r="C3595">
        <v>305912.08337000001</v>
      </c>
    </row>
    <row r="3596" spans="1:3" x14ac:dyDescent="0.3">
      <c r="A3596" s="5"/>
      <c r="B3596" s="1">
        <v>3595</v>
      </c>
      <c r="C3596">
        <v>358849.08337000001</v>
      </c>
    </row>
    <row r="3597" spans="1:3" x14ac:dyDescent="0.3">
      <c r="A3597" s="5"/>
      <c r="B3597" s="1">
        <v>3596</v>
      </c>
      <c r="C3597">
        <v>407662.0834</v>
      </c>
    </row>
    <row r="3598" spans="1:3" x14ac:dyDescent="0.3">
      <c r="A3598" s="5"/>
      <c r="B3598" s="1">
        <v>3597</v>
      </c>
      <c r="C3598">
        <v>402687.5834</v>
      </c>
    </row>
    <row r="3599" spans="1:3" x14ac:dyDescent="0.3">
      <c r="A3599" s="5"/>
      <c r="B3599" s="1">
        <v>3598</v>
      </c>
      <c r="C3599">
        <v>371907.0834</v>
      </c>
    </row>
    <row r="3600" spans="1:3" x14ac:dyDescent="0.3">
      <c r="A3600" s="5"/>
      <c r="B3600" s="1">
        <v>3599</v>
      </c>
      <c r="C3600">
        <v>312442.08337000001</v>
      </c>
    </row>
    <row r="3601" spans="1:3" x14ac:dyDescent="0.3">
      <c r="A3601" s="5"/>
      <c r="B3601" s="1">
        <v>3600</v>
      </c>
      <c r="C3601">
        <v>264893.08337000001</v>
      </c>
    </row>
    <row r="3602" spans="1:3" x14ac:dyDescent="0.3">
      <c r="A3602" s="5"/>
      <c r="B3602" s="1">
        <v>3601</v>
      </c>
      <c r="C3602">
        <v>242864.20832999999</v>
      </c>
    </row>
    <row r="3603" spans="1:3" x14ac:dyDescent="0.3">
      <c r="A3603" s="5"/>
      <c r="B3603" s="1">
        <v>3602</v>
      </c>
      <c r="C3603">
        <v>234288.20832999999</v>
      </c>
    </row>
    <row r="3604" spans="1:3" x14ac:dyDescent="0.3">
      <c r="A3604" s="5"/>
      <c r="B3604" s="1">
        <v>3603</v>
      </c>
      <c r="C3604">
        <v>227495.20832999999</v>
      </c>
    </row>
    <row r="3605" spans="1:3" x14ac:dyDescent="0.3">
      <c r="A3605" s="5"/>
      <c r="B3605" s="1">
        <v>3604</v>
      </c>
      <c r="C3605">
        <v>232945.20832999999</v>
      </c>
    </row>
    <row r="3606" spans="1:3" x14ac:dyDescent="0.3">
      <c r="A3606" s="5"/>
      <c r="B3606" s="1">
        <v>3605</v>
      </c>
      <c r="C3606">
        <v>230493.20832999999</v>
      </c>
    </row>
    <row r="3607" spans="1:3" x14ac:dyDescent="0.3">
      <c r="A3607" s="5"/>
      <c r="B3607" s="1">
        <v>3606</v>
      </c>
      <c r="C3607">
        <v>241794.20832999999</v>
      </c>
    </row>
    <row r="3608" spans="1:3" x14ac:dyDescent="0.3">
      <c r="A3608" s="5"/>
      <c r="B3608" s="1">
        <v>3607</v>
      </c>
      <c r="C3608">
        <v>268957.20832999999</v>
      </c>
    </row>
    <row r="3609" spans="1:3" x14ac:dyDescent="0.3">
      <c r="A3609" s="5"/>
      <c r="B3609" s="1">
        <v>3608</v>
      </c>
      <c r="C3609">
        <v>279043.20832999999</v>
      </c>
    </row>
    <row r="3610" spans="1:3" x14ac:dyDescent="0.3">
      <c r="A3610" s="5"/>
      <c r="B3610" s="1">
        <v>3609</v>
      </c>
      <c r="C3610">
        <v>278698.20832999999</v>
      </c>
    </row>
    <row r="3611" spans="1:3" x14ac:dyDescent="0.3">
      <c r="A3611" s="5"/>
      <c r="B3611" s="1">
        <v>3610</v>
      </c>
      <c r="C3611">
        <v>282783.20832999999</v>
      </c>
    </row>
    <row r="3612" spans="1:3" x14ac:dyDescent="0.3">
      <c r="A3612" s="5"/>
      <c r="B3612" s="1">
        <v>3611</v>
      </c>
      <c r="C3612">
        <v>275757.20832999999</v>
      </c>
    </row>
    <row r="3613" spans="1:3" x14ac:dyDescent="0.3">
      <c r="A3613" s="5"/>
      <c r="B3613" s="1">
        <v>3612</v>
      </c>
      <c r="C3613">
        <v>274357.20832999999</v>
      </c>
    </row>
    <row r="3614" spans="1:3" x14ac:dyDescent="0.3">
      <c r="A3614" s="5"/>
      <c r="B3614" s="1">
        <v>3613</v>
      </c>
      <c r="C3614">
        <v>268449.20832999999</v>
      </c>
    </row>
    <row r="3615" spans="1:3" x14ac:dyDescent="0.3">
      <c r="A3615" s="5"/>
      <c r="B3615" s="1">
        <v>3614</v>
      </c>
      <c r="C3615">
        <v>262084.70832999999</v>
      </c>
    </row>
    <row r="3616" spans="1:3" x14ac:dyDescent="0.3">
      <c r="A3616" s="5"/>
      <c r="B3616" s="1">
        <v>3615</v>
      </c>
      <c r="C3616">
        <v>263250.20832999999</v>
      </c>
    </row>
    <row r="3617" spans="1:3" x14ac:dyDescent="0.3">
      <c r="A3617" s="5"/>
      <c r="B3617" s="1">
        <v>3616</v>
      </c>
      <c r="C3617">
        <v>264889.20832999999</v>
      </c>
    </row>
    <row r="3618" spans="1:3" x14ac:dyDescent="0.3">
      <c r="A3618" s="5"/>
      <c r="B3618" s="1">
        <v>3617</v>
      </c>
      <c r="C3618">
        <v>265906.20832999999</v>
      </c>
    </row>
    <row r="3619" spans="1:3" x14ac:dyDescent="0.3">
      <c r="A3619" s="5"/>
      <c r="B3619" s="1">
        <v>3618</v>
      </c>
      <c r="C3619">
        <v>272091.20832999999</v>
      </c>
    </row>
    <row r="3620" spans="1:3" x14ac:dyDescent="0.3">
      <c r="A3620" s="5"/>
      <c r="B3620" s="1">
        <v>3619</v>
      </c>
      <c r="C3620">
        <v>313718.20832999999</v>
      </c>
    </row>
    <row r="3621" spans="1:3" x14ac:dyDescent="0.3">
      <c r="A3621" s="5"/>
      <c r="B3621" s="1">
        <v>3620</v>
      </c>
      <c r="C3621">
        <v>364977.2083</v>
      </c>
    </row>
    <row r="3622" spans="1:3" x14ac:dyDescent="0.3">
      <c r="A3622" s="5"/>
      <c r="B3622" s="1">
        <v>3621</v>
      </c>
      <c r="C3622">
        <v>387833.2083</v>
      </c>
    </row>
    <row r="3623" spans="1:3" x14ac:dyDescent="0.3">
      <c r="A3623" s="5"/>
      <c r="B3623" s="1">
        <v>3622</v>
      </c>
      <c r="C3623">
        <v>350173.2083</v>
      </c>
    </row>
    <row r="3624" spans="1:3" x14ac:dyDescent="0.3">
      <c r="A3624" s="5"/>
      <c r="B3624" s="1">
        <v>3623</v>
      </c>
      <c r="C3624">
        <v>287961.20832999999</v>
      </c>
    </row>
    <row r="3625" spans="1:3" x14ac:dyDescent="0.3">
      <c r="A3625" s="5"/>
      <c r="B3625" s="1">
        <v>3624</v>
      </c>
      <c r="C3625">
        <v>235087.20832999999</v>
      </c>
    </row>
    <row r="3626" spans="1:3" x14ac:dyDescent="0.3">
      <c r="A3626" s="5"/>
      <c r="B3626" s="1">
        <v>3625</v>
      </c>
      <c r="C3626">
        <v>231282.9583</v>
      </c>
    </row>
    <row r="3627" spans="1:3" x14ac:dyDescent="0.3">
      <c r="A3627" s="5"/>
      <c r="B3627" s="1">
        <v>3626</v>
      </c>
      <c r="C3627">
        <v>224442.9583</v>
      </c>
    </row>
    <row r="3628" spans="1:3" x14ac:dyDescent="0.3">
      <c r="A3628" s="5"/>
      <c r="B3628" s="1">
        <v>3627</v>
      </c>
      <c r="C3628">
        <v>213746.9583</v>
      </c>
    </row>
    <row r="3629" spans="1:3" x14ac:dyDescent="0.3">
      <c r="A3629" s="5"/>
      <c r="B3629" s="1">
        <v>3628</v>
      </c>
      <c r="C3629">
        <v>200833.9583</v>
      </c>
    </row>
    <row r="3630" spans="1:3" x14ac:dyDescent="0.3">
      <c r="A3630" s="5"/>
      <c r="B3630" s="1">
        <v>3629</v>
      </c>
      <c r="C3630">
        <v>213547.9583</v>
      </c>
    </row>
    <row r="3631" spans="1:3" x14ac:dyDescent="0.3">
      <c r="A3631" s="5"/>
      <c r="B3631" s="1">
        <v>3630</v>
      </c>
      <c r="C3631">
        <v>228409.9583</v>
      </c>
    </row>
    <row r="3632" spans="1:3" x14ac:dyDescent="0.3">
      <c r="A3632" s="5"/>
      <c r="B3632" s="1">
        <v>3631</v>
      </c>
      <c r="C3632">
        <v>257991.9583</v>
      </c>
    </row>
    <row r="3633" spans="1:3" x14ac:dyDescent="0.3">
      <c r="A3633" s="5"/>
      <c r="B3633" s="1">
        <v>3632</v>
      </c>
      <c r="C3633">
        <v>276891.9583</v>
      </c>
    </row>
    <row r="3634" spans="1:3" x14ac:dyDescent="0.3">
      <c r="A3634" s="5"/>
      <c r="B3634" s="1">
        <v>3633</v>
      </c>
      <c r="C3634">
        <v>295630.9583</v>
      </c>
    </row>
    <row r="3635" spans="1:3" x14ac:dyDescent="0.3">
      <c r="A3635" s="5"/>
      <c r="B3635" s="1">
        <v>3634</v>
      </c>
      <c r="C3635">
        <v>293321.9583</v>
      </c>
    </row>
    <row r="3636" spans="1:3" x14ac:dyDescent="0.3">
      <c r="A3636" s="5"/>
      <c r="B3636" s="1">
        <v>3635</v>
      </c>
      <c r="C3636">
        <v>303912.9583</v>
      </c>
    </row>
    <row r="3637" spans="1:3" x14ac:dyDescent="0.3">
      <c r="A3637" s="5"/>
      <c r="B3637" s="1">
        <v>3636</v>
      </c>
      <c r="C3637">
        <v>300102.4583</v>
      </c>
    </row>
    <row r="3638" spans="1:3" x14ac:dyDescent="0.3">
      <c r="A3638" s="5"/>
      <c r="B3638" s="1">
        <v>3637</v>
      </c>
      <c r="C3638">
        <v>305667.9583</v>
      </c>
    </row>
    <row r="3639" spans="1:3" x14ac:dyDescent="0.3">
      <c r="A3639" s="5"/>
      <c r="B3639" s="1">
        <v>3638</v>
      </c>
      <c r="C3639">
        <v>298607.9583</v>
      </c>
    </row>
    <row r="3640" spans="1:3" x14ac:dyDescent="0.3">
      <c r="A3640" s="5"/>
      <c r="B3640" s="1">
        <v>3639</v>
      </c>
      <c r="C3640">
        <v>297360.9583</v>
      </c>
    </row>
    <row r="3641" spans="1:3" x14ac:dyDescent="0.3">
      <c r="A3641" s="5"/>
      <c r="B3641" s="1">
        <v>3640</v>
      </c>
      <c r="C3641">
        <v>298198.9583</v>
      </c>
    </row>
    <row r="3642" spans="1:3" x14ac:dyDescent="0.3">
      <c r="A3642" s="5"/>
      <c r="B3642" s="1">
        <v>3641</v>
      </c>
      <c r="C3642">
        <v>305503.9583</v>
      </c>
    </row>
    <row r="3643" spans="1:3" x14ac:dyDescent="0.3">
      <c r="A3643" s="5"/>
      <c r="B3643" s="1">
        <v>3642</v>
      </c>
      <c r="C3643">
        <v>318668.9583</v>
      </c>
    </row>
    <row r="3644" spans="1:3" x14ac:dyDescent="0.3">
      <c r="A3644" s="5"/>
      <c r="B3644" s="1">
        <v>3643</v>
      </c>
      <c r="C3644">
        <v>353339.9583</v>
      </c>
    </row>
    <row r="3645" spans="1:3" x14ac:dyDescent="0.3">
      <c r="A3645" s="5"/>
      <c r="B3645" s="1">
        <v>3644</v>
      </c>
      <c r="C3645">
        <v>412754.9583</v>
      </c>
    </row>
    <row r="3646" spans="1:3" x14ac:dyDescent="0.3">
      <c r="A3646" s="5"/>
      <c r="B3646" s="1">
        <v>3645</v>
      </c>
      <c r="C3646">
        <v>399516.9583</v>
      </c>
    </row>
    <row r="3647" spans="1:3" x14ac:dyDescent="0.3">
      <c r="A3647" s="5"/>
      <c r="B3647" s="1">
        <v>3646</v>
      </c>
      <c r="C3647">
        <v>365036.9583</v>
      </c>
    </row>
    <row r="3648" spans="1:3" x14ac:dyDescent="0.3">
      <c r="A3648" s="5"/>
      <c r="B3648" s="1">
        <v>3647</v>
      </c>
      <c r="C3648">
        <v>293041.9583</v>
      </c>
    </row>
    <row r="3649" spans="1:3" x14ac:dyDescent="0.3">
      <c r="A3649" s="5"/>
      <c r="B3649" s="1">
        <v>3648</v>
      </c>
      <c r="C3649">
        <v>252070.9583</v>
      </c>
    </row>
    <row r="3650" spans="1:3" x14ac:dyDescent="0.3">
      <c r="A3650" s="5"/>
      <c r="B3650" s="1">
        <v>3649</v>
      </c>
      <c r="C3650">
        <v>233382.41662999999</v>
      </c>
    </row>
    <row r="3651" spans="1:3" x14ac:dyDescent="0.3">
      <c r="A3651" s="5"/>
      <c r="B3651" s="1">
        <v>3650</v>
      </c>
      <c r="C3651">
        <v>227280.41662999999</v>
      </c>
    </row>
    <row r="3652" spans="1:3" x14ac:dyDescent="0.3">
      <c r="A3652" s="5"/>
      <c r="B3652" s="1">
        <v>3651</v>
      </c>
      <c r="C3652">
        <v>221817.41662999999</v>
      </c>
    </row>
    <row r="3653" spans="1:3" x14ac:dyDescent="0.3">
      <c r="A3653" s="5"/>
      <c r="B3653" s="1">
        <v>3652</v>
      </c>
      <c r="C3653">
        <v>224300.41662999999</v>
      </c>
    </row>
    <row r="3654" spans="1:3" x14ac:dyDescent="0.3">
      <c r="A3654" s="5"/>
      <c r="B3654" s="1">
        <v>3653</v>
      </c>
      <c r="C3654">
        <v>231063.41662999999</v>
      </c>
    </row>
    <row r="3655" spans="1:3" x14ac:dyDescent="0.3">
      <c r="A3655" s="5"/>
      <c r="B3655" s="1">
        <v>3654</v>
      </c>
      <c r="C3655">
        <v>267809.41662999999</v>
      </c>
    </row>
    <row r="3656" spans="1:3" x14ac:dyDescent="0.3">
      <c r="A3656" s="5"/>
      <c r="B3656" s="1">
        <v>3655</v>
      </c>
      <c r="C3656">
        <v>307574.91662999999</v>
      </c>
    </row>
    <row r="3657" spans="1:3" x14ac:dyDescent="0.3">
      <c r="A3657" s="5"/>
      <c r="B3657" s="1">
        <v>3656</v>
      </c>
      <c r="C3657">
        <v>304976.41662999999</v>
      </c>
    </row>
    <row r="3658" spans="1:3" x14ac:dyDescent="0.3">
      <c r="A3658" s="5"/>
      <c r="B3658" s="1">
        <v>3657</v>
      </c>
      <c r="C3658">
        <v>312974.41662999999</v>
      </c>
    </row>
    <row r="3659" spans="1:3" x14ac:dyDescent="0.3">
      <c r="A3659" s="5"/>
      <c r="B3659" s="1">
        <v>3658</v>
      </c>
      <c r="C3659">
        <v>308772.4166</v>
      </c>
    </row>
    <row r="3660" spans="1:3" x14ac:dyDescent="0.3">
      <c r="A3660" s="5"/>
      <c r="B3660" s="1">
        <v>3659</v>
      </c>
      <c r="C3660">
        <v>304771.4166</v>
      </c>
    </row>
    <row r="3661" spans="1:3" x14ac:dyDescent="0.3">
      <c r="A3661" s="5"/>
      <c r="B3661" s="1">
        <v>3660</v>
      </c>
      <c r="C3661">
        <v>311382.41662999999</v>
      </c>
    </row>
    <row r="3662" spans="1:3" x14ac:dyDescent="0.3">
      <c r="A3662" s="5"/>
      <c r="B3662" s="1">
        <v>3661</v>
      </c>
      <c r="C3662">
        <v>312119.41662999999</v>
      </c>
    </row>
    <row r="3663" spans="1:3" x14ac:dyDescent="0.3">
      <c r="A3663" s="5"/>
      <c r="B3663" s="1">
        <v>3662</v>
      </c>
      <c r="C3663">
        <v>306788.41662999999</v>
      </c>
    </row>
    <row r="3664" spans="1:3" x14ac:dyDescent="0.3">
      <c r="A3664" s="5"/>
      <c r="B3664" s="1">
        <v>3663</v>
      </c>
      <c r="C3664">
        <v>308944.41662999999</v>
      </c>
    </row>
    <row r="3665" spans="1:3" x14ac:dyDescent="0.3">
      <c r="A3665" s="5"/>
      <c r="B3665" s="1">
        <v>3664</v>
      </c>
      <c r="C3665">
        <v>307052.41662999999</v>
      </c>
    </row>
    <row r="3666" spans="1:3" x14ac:dyDescent="0.3">
      <c r="A3666" s="5"/>
      <c r="B3666" s="1">
        <v>3665</v>
      </c>
      <c r="C3666">
        <v>316375.41662999999</v>
      </c>
    </row>
    <row r="3667" spans="1:3" x14ac:dyDescent="0.3">
      <c r="A3667" s="5"/>
      <c r="B3667" s="1">
        <v>3666</v>
      </c>
      <c r="C3667">
        <v>332838.41662999999</v>
      </c>
    </row>
    <row r="3668" spans="1:3" x14ac:dyDescent="0.3">
      <c r="A3668" s="5"/>
      <c r="B3668" s="1">
        <v>3667</v>
      </c>
      <c r="C3668">
        <v>385868.4166</v>
      </c>
    </row>
    <row r="3669" spans="1:3" x14ac:dyDescent="0.3">
      <c r="A3669" s="5"/>
      <c r="B3669" s="1">
        <v>3668</v>
      </c>
      <c r="C3669">
        <v>440747.4166</v>
      </c>
    </row>
    <row r="3670" spans="1:3" x14ac:dyDescent="0.3">
      <c r="A3670" s="5"/>
      <c r="B3670" s="1">
        <v>3669</v>
      </c>
      <c r="C3670">
        <v>431738.4166</v>
      </c>
    </row>
    <row r="3671" spans="1:3" x14ac:dyDescent="0.3">
      <c r="A3671" s="5"/>
      <c r="B3671" s="1">
        <v>3670</v>
      </c>
      <c r="C3671">
        <v>391376.4166</v>
      </c>
    </row>
    <row r="3672" spans="1:3" x14ac:dyDescent="0.3">
      <c r="A3672" s="5"/>
      <c r="B3672" s="1">
        <v>3671</v>
      </c>
      <c r="C3672">
        <v>324928.4166</v>
      </c>
    </row>
    <row r="3673" spans="1:3" x14ac:dyDescent="0.3">
      <c r="A3673" s="5"/>
      <c r="B3673" s="1">
        <v>3672</v>
      </c>
      <c r="C3673">
        <v>276012.41662999999</v>
      </c>
    </row>
    <row r="3674" spans="1:3" x14ac:dyDescent="0.3">
      <c r="A3674" s="5"/>
      <c r="B3674" s="1">
        <v>3673</v>
      </c>
      <c r="C3674">
        <v>246060.62497</v>
      </c>
    </row>
    <row r="3675" spans="1:3" x14ac:dyDescent="0.3">
      <c r="A3675" s="5"/>
      <c r="B3675" s="1">
        <v>3674</v>
      </c>
      <c r="C3675">
        <v>238186.62497</v>
      </c>
    </row>
    <row r="3676" spans="1:3" x14ac:dyDescent="0.3">
      <c r="A3676" s="5"/>
      <c r="B3676" s="1">
        <v>3675</v>
      </c>
      <c r="C3676">
        <v>237784.62497</v>
      </c>
    </row>
    <row r="3677" spans="1:3" x14ac:dyDescent="0.3">
      <c r="A3677" s="5"/>
      <c r="B3677" s="1">
        <v>3676</v>
      </c>
      <c r="C3677">
        <v>241355.62497</v>
      </c>
    </row>
    <row r="3678" spans="1:3" x14ac:dyDescent="0.3">
      <c r="A3678" s="5"/>
      <c r="B3678" s="1">
        <v>3677</v>
      </c>
      <c r="C3678">
        <v>254561.62497</v>
      </c>
    </row>
    <row r="3679" spans="1:3" x14ac:dyDescent="0.3">
      <c r="A3679" s="5"/>
      <c r="B3679" s="1">
        <v>3678</v>
      </c>
      <c r="C3679">
        <v>292802.62497</v>
      </c>
    </row>
    <row r="3680" spans="1:3" x14ac:dyDescent="0.3">
      <c r="A3680" s="5"/>
      <c r="B3680" s="1">
        <v>3679</v>
      </c>
      <c r="C3680">
        <v>324159.62497</v>
      </c>
    </row>
    <row r="3681" spans="1:3" x14ac:dyDescent="0.3">
      <c r="A3681" s="5"/>
      <c r="B3681" s="1">
        <v>3680</v>
      </c>
      <c r="C3681">
        <v>319198.62497</v>
      </c>
    </row>
    <row r="3682" spans="1:3" x14ac:dyDescent="0.3">
      <c r="A3682" s="5"/>
      <c r="B3682" s="1">
        <v>3681</v>
      </c>
      <c r="C3682">
        <v>311094.62497</v>
      </c>
    </row>
    <row r="3683" spans="1:3" x14ac:dyDescent="0.3">
      <c r="A3683" s="5"/>
      <c r="B3683" s="1">
        <v>3682</v>
      </c>
      <c r="C3683">
        <v>305479.62497</v>
      </c>
    </row>
    <row r="3684" spans="1:3" x14ac:dyDescent="0.3">
      <c r="A3684" s="5"/>
      <c r="B3684" s="1">
        <v>3683</v>
      </c>
      <c r="C3684">
        <v>311751.62497</v>
      </c>
    </row>
    <row r="3685" spans="1:3" x14ac:dyDescent="0.3">
      <c r="A3685" s="5"/>
      <c r="B3685" s="1">
        <v>3684</v>
      </c>
      <c r="C3685">
        <v>315002.62497</v>
      </c>
    </row>
    <row r="3686" spans="1:3" x14ac:dyDescent="0.3">
      <c r="A3686" s="5"/>
      <c r="B3686" s="1">
        <v>3685</v>
      </c>
      <c r="C3686">
        <v>315490.62497</v>
      </c>
    </row>
    <row r="3687" spans="1:3" x14ac:dyDescent="0.3">
      <c r="A3687" s="5"/>
      <c r="B3687" s="1">
        <v>3686</v>
      </c>
      <c r="C3687">
        <v>309003.62497</v>
      </c>
    </row>
    <row r="3688" spans="1:3" x14ac:dyDescent="0.3">
      <c r="A3688" s="5"/>
      <c r="B3688" s="1">
        <v>3687</v>
      </c>
      <c r="C3688">
        <v>312808.62497</v>
      </c>
    </row>
    <row r="3689" spans="1:3" x14ac:dyDescent="0.3">
      <c r="A3689" s="5"/>
      <c r="B3689" s="1">
        <v>3688</v>
      </c>
      <c r="C3689">
        <v>315103.62497</v>
      </c>
    </row>
    <row r="3690" spans="1:3" x14ac:dyDescent="0.3">
      <c r="A3690" s="5"/>
      <c r="B3690" s="1">
        <v>3689</v>
      </c>
      <c r="C3690">
        <v>322693.62497</v>
      </c>
    </row>
    <row r="3691" spans="1:3" x14ac:dyDescent="0.3">
      <c r="A3691" s="5"/>
      <c r="B3691" s="1">
        <v>3690</v>
      </c>
      <c r="C3691">
        <v>321547.62497</v>
      </c>
    </row>
    <row r="3692" spans="1:3" x14ac:dyDescent="0.3">
      <c r="A3692" s="5"/>
      <c r="B3692" s="1">
        <v>3691</v>
      </c>
      <c r="C3692">
        <v>337210.62497</v>
      </c>
    </row>
    <row r="3693" spans="1:3" x14ac:dyDescent="0.3">
      <c r="A3693" s="5"/>
      <c r="B3693" s="1">
        <v>3692</v>
      </c>
      <c r="C3693">
        <v>401736.62497</v>
      </c>
    </row>
    <row r="3694" spans="1:3" x14ac:dyDescent="0.3">
      <c r="A3694" s="5"/>
      <c r="B3694" s="1">
        <v>3693</v>
      </c>
      <c r="C3694">
        <v>413201.625</v>
      </c>
    </row>
    <row r="3695" spans="1:3" x14ac:dyDescent="0.3">
      <c r="A3695" s="5"/>
      <c r="B3695" s="1">
        <v>3694</v>
      </c>
      <c r="C3695">
        <v>383389.625</v>
      </c>
    </row>
    <row r="3696" spans="1:3" x14ac:dyDescent="0.3">
      <c r="A3696" s="5"/>
      <c r="B3696" s="1">
        <v>3695</v>
      </c>
      <c r="C3696">
        <v>310618.62497</v>
      </c>
    </row>
    <row r="3697" spans="1:3" x14ac:dyDescent="0.3">
      <c r="A3697" s="5"/>
      <c r="B3697" s="1">
        <v>3696</v>
      </c>
      <c r="C3697">
        <v>270401.62497</v>
      </c>
    </row>
    <row r="3698" spans="1:3" x14ac:dyDescent="0.3">
      <c r="A3698" s="5"/>
      <c r="B3698" s="1">
        <v>3697</v>
      </c>
      <c r="C3698">
        <v>253903.4167</v>
      </c>
    </row>
    <row r="3699" spans="1:3" x14ac:dyDescent="0.3">
      <c r="A3699" s="5"/>
      <c r="B3699" s="1">
        <v>3698</v>
      </c>
      <c r="C3699">
        <v>254427.4167</v>
      </c>
    </row>
    <row r="3700" spans="1:3" x14ac:dyDescent="0.3">
      <c r="A3700" s="5"/>
      <c r="B3700" s="1">
        <v>3699</v>
      </c>
      <c r="C3700">
        <v>256492.4167</v>
      </c>
    </row>
    <row r="3701" spans="1:3" x14ac:dyDescent="0.3">
      <c r="A3701" s="5"/>
      <c r="B3701" s="1">
        <v>3700</v>
      </c>
      <c r="C3701">
        <v>257099.4167</v>
      </c>
    </row>
    <row r="3702" spans="1:3" x14ac:dyDescent="0.3">
      <c r="A3702" s="5"/>
      <c r="B3702" s="1">
        <v>3701</v>
      </c>
      <c r="C3702">
        <v>269110.4167</v>
      </c>
    </row>
    <row r="3703" spans="1:3" x14ac:dyDescent="0.3">
      <c r="A3703" s="5"/>
      <c r="B3703" s="1">
        <v>3702</v>
      </c>
      <c r="C3703">
        <v>288867.4167</v>
      </c>
    </row>
    <row r="3704" spans="1:3" x14ac:dyDescent="0.3">
      <c r="A3704" s="5"/>
      <c r="B3704" s="1">
        <v>3703</v>
      </c>
      <c r="C3704">
        <v>320046.4167</v>
      </c>
    </row>
    <row r="3705" spans="1:3" x14ac:dyDescent="0.3">
      <c r="A3705" s="5"/>
      <c r="B3705" s="1">
        <v>3704</v>
      </c>
      <c r="C3705">
        <v>321602.4167</v>
      </c>
    </row>
    <row r="3706" spans="1:3" x14ac:dyDescent="0.3">
      <c r="A3706" s="5"/>
      <c r="B3706" s="1">
        <v>3705</v>
      </c>
      <c r="C3706">
        <v>323313.4167</v>
      </c>
    </row>
    <row r="3707" spans="1:3" x14ac:dyDescent="0.3">
      <c r="A3707" s="5"/>
      <c r="B3707" s="1">
        <v>3706</v>
      </c>
      <c r="C3707">
        <v>307386.4167</v>
      </c>
    </row>
    <row r="3708" spans="1:3" x14ac:dyDescent="0.3">
      <c r="A3708" s="5"/>
      <c r="B3708" s="1">
        <v>3707</v>
      </c>
      <c r="C3708">
        <v>318654.4167</v>
      </c>
    </row>
    <row r="3709" spans="1:3" x14ac:dyDescent="0.3">
      <c r="A3709" s="5"/>
      <c r="B3709" s="1">
        <v>3708</v>
      </c>
      <c r="C3709">
        <v>323265.4167</v>
      </c>
    </row>
    <row r="3710" spans="1:3" x14ac:dyDescent="0.3">
      <c r="A3710" s="5"/>
      <c r="B3710" s="1">
        <v>3709</v>
      </c>
      <c r="C3710">
        <v>322865.4167</v>
      </c>
    </row>
    <row r="3711" spans="1:3" x14ac:dyDescent="0.3">
      <c r="A3711" s="5"/>
      <c r="B3711" s="1">
        <v>3710</v>
      </c>
      <c r="C3711">
        <v>311581.4167</v>
      </c>
    </row>
    <row r="3712" spans="1:3" x14ac:dyDescent="0.3">
      <c r="A3712" s="5"/>
      <c r="B3712" s="1">
        <v>3711</v>
      </c>
      <c r="C3712">
        <v>308975.4167</v>
      </c>
    </row>
    <row r="3713" spans="1:3" x14ac:dyDescent="0.3">
      <c r="A3713" s="5"/>
      <c r="B3713" s="1">
        <v>3712</v>
      </c>
      <c r="C3713">
        <v>301031.4167</v>
      </c>
    </row>
    <row r="3714" spans="1:3" x14ac:dyDescent="0.3">
      <c r="A3714" s="5"/>
      <c r="B3714" s="1">
        <v>3713</v>
      </c>
      <c r="C3714">
        <v>317130.4167</v>
      </c>
    </row>
    <row r="3715" spans="1:3" x14ac:dyDescent="0.3">
      <c r="A3715" s="5"/>
      <c r="B3715" s="1">
        <v>3714</v>
      </c>
      <c r="C3715">
        <v>316215.4167</v>
      </c>
    </row>
    <row r="3716" spans="1:3" x14ac:dyDescent="0.3">
      <c r="A3716" s="5"/>
      <c r="B3716" s="1">
        <v>3715</v>
      </c>
      <c r="C3716">
        <v>386356.4167</v>
      </c>
    </row>
    <row r="3717" spans="1:3" x14ac:dyDescent="0.3">
      <c r="A3717" s="5"/>
      <c r="B3717" s="1">
        <v>3716</v>
      </c>
      <c r="C3717">
        <v>430653.9167</v>
      </c>
    </row>
    <row r="3718" spans="1:3" x14ac:dyDescent="0.3">
      <c r="A3718" s="5"/>
      <c r="B3718" s="1">
        <v>3717</v>
      </c>
      <c r="C3718">
        <v>411183.4167</v>
      </c>
    </row>
    <row r="3719" spans="1:3" x14ac:dyDescent="0.3">
      <c r="A3719" s="5"/>
      <c r="B3719" s="1">
        <v>3718</v>
      </c>
      <c r="C3719">
        <v>366612.4167</v>
      </c>
    </row>
    <row r="3720" spans="1:3" x14ac:dyDescent="0.3">
      <c r="A3720" s="5"/>
      <c r="B3720" s="1">
        <v>3719</v>
      </c>
      <c r="C3720">
        <v>308193.4167</v>
      </c>
    </row>
    <row r="3721" spans="1:3" x14ac:dyDescent="0.3">
      <c r="A3721" s="5"/>
      <c r="B3721" s="1">
        <v>3720</v>
      </c>
      <c r="C3721">
        <v>267137.4167</v>
      </c>
    </row>
    <row r="3722" spans="1:3" x14ac:dyDescent="0.3">
      <c r="A3722" s="5"/>
      <c r="B3722" s="1">
        <v>3721</v>
      </c>
      <c r="C3722">
        <v>241369.54162999999</v>
      </c>
    </row>
    <row r="3723" spans="1:3" x14ac:dyDescent="0.3">
      <c r="A3723" s="5"/>
      <c r="B3723" s="1">
        <v>3722</v>
      </c>
      <c r="C3723">
        <v>241976.54162999999</v>
      </c>
    </row>
    <row r="3724" spans="1:3" x14ac:dyDescent="0.3">
      <c r="A3724" s="5"/>
      <c r="B3724" s="1">
        <v>3723</v>
      </c>
      <c r="C3724">
        <v>237049.54162999999</v>
      </c>
    </row>
    <row r="3725" spans="1:3" x14ac:dyDescent="0.3">
      <c r="A3725" s="5"/>
      <c r="B3725" s="1">
        <v>3724</v>
      </c>
      <c r="C3725">
        <v>236101.54162999999</v>
      </c>
    </row>
    <row r="3726" spans="1:3" x14ac:dyDescent="0.3">
      <c r="A3726" s="5"/>
      <c r="B3726" s="1">
        <v>3725</v>
      </c>
      <c r="C3726">
        <v>244980.54162999999</v>
      </c>
    </row>
    <row r="3727" spans="1:3" x14ac:dyDescent="0.3">
      <c r="A3727" s="5"/>
      <c r="B3727" s="1">
        <v>3726</v>
      </c>
      <c r="C3727">
        <v>290083.54162999999</v>
      </c>
    </row>
    <row r="3728" spans="1:3" x14ac:dyDescent="0.3">
      <c r="A3728" s="5"/>
      <c r="B3728" s="1">
        <v>3727</v>
      </c>
      <c r="C3728">
        <v>334926.54162999999</v>
      </c>
    </row>
    <row r="3729" spans="1:3" x14ac:dyDescent="0.3">
      <c r="A3729" s="5"/>
      <c r="B3729" s="1">
        <v>3728</v>
      </c>
      <c r="C3729">
        <v>305930.54162999999</v>
      </c>
    </row>
    <row r="3730" spans="1:3" x14ac:dyDescent="0.3">
      <c r="A3730" s="5"/>
      <c r="B3730" s="1">
        <v>3729</v>
      </c>
      <c r="C3730">
        <v>318239.54162999999</v>
      </c>
    </row>
    <row r="3731" spans="1:3" x14ac:dyDescent="0.3">
      <c r="A3731" s="5"/>
      <c r="B3731" s="1">
        <v>3730</v>
      </c>
      <c r="C3731">
        <v>309986.54162999999</v>
      </c>
    </row>
    <row r="3732" spans="1:3" x14ac:dyDescent="0.3">
      <c r="A3732" s="5"/>
      <c r="B3732" s="1">
        <v>3731</v>
      </c>
      <c r="C3732">
        <v>322939.54162999999</v>
      </c>
    </row>
    <row r="3733" spans="1:3" x14ac:dyDescent="0.3">
      <c r="A3733" s="5"/>
      <c r="B3733" s="1">
        <v>3732</v>
      </c>
      <c r="C3733">
        <v>326747.54162999999</v>
      </c>
    </row>
    <row r="3734" spans="1:3" x14ac:dyDescent="0.3">
      <c r="A3734" s="5"/>
      <c r="B3734" s="1">
        <v>3733</v>
      </c>
      <c r="C3734">
        <v>310922.54162999999</v>
      </c>
    </row>
    <row r="3735" spans="1:3" x14ac:dyDescent="0.3">
      <c r="A3735" s="5"/>
      <c r="B3735" s="1">
        <v>3734</v>
      </c>
      <c r="C3735">
        <v>294069.54162999999</v>
      </c>
    </row>
    <row r="3736" spans="1:3" x14ac:dyDescent="0.3">
      <c r="A3736" s="5"/>
      <c r="B3736" s="1">
        <v>3735</v>
      </c>
      <c r="C3736">
        <v>306646.54162999999</v>
      </c>
    </row>
    <row r="3737" spans="1:3" x14ac:dyDescent="0.3">
      <c r="A3737" s="5"/>
      <c r="B3737" s="1">
        <v>3736</v>
      </c>
      <c r="C3737">
        <v>299595.54162999999</v>
      </c>
    </row>
    <row r="3738" spans="1:3" x14ac:dyDescent="0.3">
      <c r="A3738" s="5"/>
      <c r="B3738" s="1">
        <v>3737</v>
      </c>
      <c r="C3738">
        <v>305248.54162999999</v>
      </c>
    </row>
    <row r="3739" spans="1:3" x14ac:dyDescent="0.3">
      <c r="A3739" s="5"/>
      <c r="B3739" s="1">
        <v>3738</v>
      </c>
      <c r="C3739">
        <v>324480.54162999999</v>
      </c>
    </row>
    <row r="3740" spans="1:3" x14ac:dyDescent="0.3">
      <c r="A3740" s="5"/>
      <c r="B3740" s="1">
        <v>3739</v>
      </c>
      <c r="C3740">
        <v>356078.54162999999</v>
      </c>
    </row>
    <row r="3741" spans="1:3" x14ac:dyDescent="0.3">
      <c r="A3741" s="5"/>
      <c r="B3741" s="1">
        <v>3740</v>
      </c>
      <c r="C3741">
        <v>425577.5416</v>
      </c>
    </row>
    <row r="3742" spans="1:3" x14ac:dyDescent="0.3">
      <c r="A3742" s="5"/>
      <c r="B3742" s="1">
        <v>3741</v>
      </c>
      <c r="C3742">
        <v>424854.5416</v>
      </c>
    </row>
    <row r="3743" spans="1:3" x14ac:dyDescent="0.3">
      <c r="A3743" s="5"/>
      <c r="B3743" s="1">
        <v>3742</v>
      </c>
      <c r="C3743">
        <v>388010.5416</v>
      </c>
    </row>
    <row r="3744" spans="1:3" x14ac:dyDescent="0.3">
      <c r="A3744" s="5"/>
      <c r="B3744" s="1">
        <v>3743</v>
      </c>
      <c r="C3744">
        <v>325044.54162999999</v>
      </c>
    </row>
    <row r="3745" spans="1:3" x14ac:dyDescent="0.3">
      <c r="A3745" s="5"/>
      <c r="B3745" s="1">
        <v>3744</v>
      </c>
      <c r="C3745">
        <v>292037.54162999999</v>
      </c>
    </row>
    <row r="3746" spans="1:3" x14ac:dyDescent="0.3">
      <c r="A3746" s="5"/>
      <c r="B3746" s="1">
        <v>3745</v>
      </c>
      <c r="C3746">
        <v>258366.58337000001</v>
      </c>
    </row>
    <row r="3747" spans="1:3" x14ac:dyDescent="0.3">
      <c r="A3747" s="5"/>
      <c r="B3747" s="1">
        <v>3746</v>
      </c>
      <c r="C3747">
        <v>245753.08337000001</v>
      </c>
    </row>
    <row r="3748" spans="1:3" x14ac:dyDescent="0.3">
      <c r="A3748" s="5"/>
      <c r="B3748" s="1">
        <v>3747</v>
      </c>
      <c r="C3748">
        <v>243219.58337000001</v>
      </c>
    </row>
    <row r="3749" spans="1:3" x14ac:dyDescent="0.3">
      <c r="A3749" s="5"/>
      <c r="B3749" s="1">
        <v>3748</v>
      </c>
      <c r="C3749">
        <v>243197.08337000001</v>
      </c>
    </row>
    <row r="3750" spans="1:3" x14ac:dyDescent="0.3">
      <c r="A3750" s="5"/>
      <c r="B3750" s="1">
        <v>3749</v>
      </c>
      <c r="C3750">
        <v>246557.08337000001</v>
      </c>
    </row>
    <row r="3751" spans="1:3" x14ac:dyDescent="0.3">
      <c r="A3751" s="5"/>
      <c r="B3751" s="1">
        <v>3750</v>
      </c>
      <c r="C3751">
        <v>269758.58337000001</v>
      </c>
    </row>
    <row r="3752" spans="1:3" x14ac:dyDescent="0.3">
      <c r="A3752" s="5"/>
      <c r="B3752" s="1">
        <v>3751</v>
      </c>
      <c r="C3752">
        <v>288600.08337000001</v>
      </c>
    </row>
    <row r="3753" spans="1:3" x14ac:dyDescent="0.3">
      <c r="A3753" s="5"/>
      <c r="B3753" s="1">
        <v>3752</v>
      </c>
      <c r="C3753">
        <v>303964.08337000001</v>
      </c>
    </row>
    <row r="3754" spans="1:3" x14ac:dyDescent="0.3">
      <c r="A3754" s="5"/>
      <c r="B3754" s="1">
        <v>3753</v>
      </c>
      <c r="C3754">
        <v>327899.08337000001</v>
      </c>
    </row>
    <row r="3755" spans="1:3" x14ac:dyDescent="0.3">
      <c r="A3755" s="5"/>
      <c r="B3755" s="1">
        <v>3754</v>
      </c>
      <c r="C3755">
        <v>325331.58337000001</v>
      </c>
    </row>
    <row r="3756" spans="1:3" x14ac:dyDescent="0.3">
      <c r="A3756" s="5"/>
      <c r="B3756" s="1">
        <v>3755</v>
      </c>
      <c r="C3756">
        <v>322804.08337000001</v>
      </c>
    </row>
    <row r="3757" spans="1:3" x14ac:dyDescent="0.3">
      <c r="A3757" s="5"/>
      <c r="B3757" s="1">
        <v>3756</v>
      </c>
      <c r="C3757">
        <v>319750.08337000001</v>
      </c>
    </row>
    <row r="3758" spans="1:3" x14ac:dyDescent="0.3">
      <c r="A3758" s="5"/>
      <c r="B3758" s="1">
        <v>3757</v>
      </c>
      <c r="C3758">
        <v>313665.58337000001</v>
      </c>
    </row>
    <row r="3759" spans="1:3" x14ac:dyDescent="0.3">
      <c r="A3759" s="5"/>
      <c r="B3759" s="1">
        <v>3758</v>
      </c>
      <c r="C3759">
        <v>290897.08337000001</v>
      </c>
    </row>
    <row r="3760" spans="1:3" x14ac:dyDescent="0.3">
      <c r="A3760" s="5"/>
      <c r="B3760" s="1">
        <v>3759</v>
      </c>
      <c r="C3760">
        <v>293211.08337000001</v>
      </c>
    </row>
    <row r="3761" spans="1:3" x14ac:dyDescent="0.3">
      <c r="A3761" s="5"/>
      <c r="B3761" s="1">
        <v>3760</v>
      </c>
      <c r="C3761">
        <v>296994.58337000001</v>
      </c>
    </row>
    <row r="3762" spans="1:3" x14ac:dyDescent="0.3">
      <c r="A3762" s="5"/>
      <c r="B3762" s="1">
        <v>3761</v>
      </c>
      <c r="C3762">
        <v>308062.08337000001</v>
      </c>
    </row>
    <row r="3763" spans="1:3" x14ac:dyDescent="0.3">
      <c r="A3763" s="5"/>
      <c r="B3763" s="1">
        <v>3762</v>
      </c>
      <c r="C3763">
        <v>323610.08337000001</v>
      </c>
    </row>
    <row r="3764" spans="1:3" x14ac:dyDescent="0.3">
      <c r="A3764" s="5"/>
      <c r="B3764" s="1">
        <v>3763</v>
      </c>
      <c r="C3764">
        <v>380197.0834</v>
      </c>
    </row>
    <row r="3765" spans="1:3" x14ac:dyDescent="0.3">
      <c r="A3765" s="5"/>
      <c r="B3765" s="1">
        <v>3764</v>
      </c>
      <c r="C3765">
        <v>420789.0834</v>
      </c>
    </row>
    <row r="3766" spans="1:3" x14ac:dyDescent="0.3">
      <c r="A3766" s="5"/>
      <c r="B3766" s="1">
        <v>3765</v>
      </c>
      <c r="C3766">
        <v>414125.5834</v>
      </c>
    </row>
    <row r="3767" spans="1:3" x14ac:dyDescent="0.3">
      <c r="A3767" s="5"/>
      <c r="B3767" s="1">
        <v>3766</v>
      </c>
      <c r="C3767">
        <v>385721.0834</v>
      </c>
    </row>
    <row r="3768" spans="1:3" x14ac:dyDescent="0.3">
      <c r="A3768" s="5"/>
      <c r="B3768" s="1">
        <v>3767</v>
      </c>
      <c r="C3768">
        <v>329668.08337000001</v>
      </c>
    </row>
    <row r="3769" spans="1:3" x14ac:dyDescent="0.3">
      <c r="A3769" s="5"/>
      <c r="B3769" s="1">
        <v>3768</v>
      </c>
      <c r="C3769">
        <v>291020.08337000001</v>
      </c>
    </row>
    <row r="3770" spans="1:3" x14ac:dyDescent="0.3">
      <c r="A3770" s="5"/>
      <c r="B3770" s="1">
        <v>3769</v>
      </c>
      <c r="C3770">
        <v>268295.45832999999</v>
      </c>
    </row>
    <row r="3771" spans="1:3" x14ac:dyDescent="0.3">
      <c r="A3771" s="5"/>
      <c r="B3771" s="1">
        <v>3770</v>
      </c>
      <c r="C3771">
        <v>249008.45832999999</v>
      </c>
    </row>
    <row r="3772" spans="1:3" x14ac:dyDescent="0.3">
      <c r="A3772" s="5"/>
      <c r="B3772" s="1">
        <v>3771</v>
      </c>
      <c r="C3772">
        <v>245384.45832999999</v>
      </c>
    </row>
    <row r="3773" spans="1:3" x14ac:dyDescent="0.3">
      <c r="A3773" s="5"/>
      <c r="B3773" s="1">
        <v>3772</v>
      </c>
      <c r="C3773">
        <v>250219.95832999999</v>
      </c>
    </row>
    <row r="3774" spans="1:3" x14ac:dyDescent="0.3">
      <c r="A3774" s="5"/>
      <c r="B3774" s="1">
        <v>3773</v>
      </c>
      <c r="C3774">
        <v>254051.45832999999</v>
      </c>
    </row>
    <row r="3775" spans="1:3" x14ac:dyDescent="0.3">
      <c r="A3775" s="5"/>
      <c r="B3775" s="1">
        <v>3774</v>
      </c>
      <c r="C3775">
        <v>273886.45832999999</v>
      </c>
    </row>
    <row r="3776" spans="1:3" x14ac:dyDescent="0.3">
      <c r="A3776" s="5"/>
      <c r="B3776" s="1">
        <v>3775</v>
      </c>
      <c r="C3776">
        <v>281088.45832999999</v>
      </c>
    </row>
    <row r="3777" spans="1:3" x14ac:dyDescent="0.3">
      <c r="A3777" s="5"/>
      <c r="B3777" s="1">
        <v>3776</v>
      </c>
      <c r="C3777">
        <v>279523.45832999999</v>
      </c>
    </row>
    <row r="3778" spans="1:3" x14ac:dyDescent="0.3">
      <c r="A3778" s="5"/>
      <c r="B3778" s="1">
        <v>3777</v>
      </c>
      <c r="C3778">
        <v>301970.45832999999</v>
      </c>
    </row>
    <row r="3779" spans="1:3" x14ac:dyDescent="0.3">
      <c r="A3779" s="5"/>
      <c r="B3779" s="1">
        <v>3778</v>
      </c>
      <c r="C3779">
        <v>308810.45832999999</v>
      </c>
    </row>
    <row r="3780" spans="1:3" x14ac:dyDescent="0.3">
      <c r="A3780" s="5"/>
      <c r="B3780" s="1">
        <v>3779</v>
      </c>
      <c r="C3780">
        <v>297179.45832999999</v>
      </c>
    </row>
    <row r="3781" spans="1:3" x14ac:dyDescent="0.3">
      <c r="A3781" s="5"/>
      <c r="B3781" s="1">
        <v>3780</v>
      </c>
      <c r="C3781">
        <v>278062.45832999999</v>
      </c>
    </row>
    <row r="3782" spans="1:3" x14ac:dyDescent="0.3">
      <c r="A3782" s="5"/>
      <c r="B3782" s="1">
        <v>3781</v>
      </c>
      <c r="C3782">
        <v>290243.45832999999</v>
      </c>
    </row>
    <row r="3783" spans="1:3" x14ac:dyDescent="0.3">
      <c r="A3783" s="5"/>
      <c r="B3783" s="1">
        <v>3782</v>
      </c>
      <c r="C3783">
        <v>284404.45832999999</v>
      </c>
    </row>
    <row r="3784" spans="1:3" x14ac:dyDescent="0.3">
      <c r="A3784" s="5"/>
      <c r="B3784" s="1">
        <v>3783</v>
      </c>
      <c r="C3784">
        <v>283212.45832999999</v>
      </c>
    </row>
    <row r="3785" spans="1:3" x14ac:dyDescent="0.3">
      <c r="A3785" s="5"/>
      <c r="B3785" s="1">
        <v>3784</v>
      </c>
      <c r="C3785">
        <v>280531.45832999999</v>
      </c>
    </row>
    <row r="3786" spans="1:3" x14ac:dyDescent="0.3">
      <c r="A3786" s="5"/>
      <c r="B3786" s="1">
        <v>3785</v>
      </c>
      <c r="C3786">
        <v>281230.45832999999</v>
      </c>
    </row>
    <row r="3787" spans="1:3" x14ac:dyDescent="0.3">
      <c r="A3787" s="5"/>
      <c r="B3787" s="1">
        <v>3786</v>
      </c>
      <c r="C3787">
        <v>294531.45832999999</v>
      </c>
    </row>
    <row r="3788" spans="1:3" x14ac:dyDescent="0.3">
      <c r="A3788" s="5"/>
      <c r="B3788" s="1">
        <v>3787</v>
      </c>
      <c r="C3788">
        <v>337695.45832999999</v>
      </c>
    </row>
    <row r="3789" spans="1:3" x14ac:dyDescent="0.3">
      <c r="A3789" s="5"/>
      <c r="B3789" s="1">
        <v>3788</v>
      </c>
      <c r="C3789">
        <v>393980.4583</v>
      </c>
    </row>
    <row r="3790" spans="1:3" x14ac:dyDescent="0.3">
      <c r="A3790" s="5"/>
      <c r="B3790" s="1">
        <v>3789</v>
      </c>
      <c r="C3790">
        <v>386491.4583</v>
      </c>
    </row>
    <row r="3791" spans="1:3" x14ac:dyDescent="0.3">
      <c r="A3791" s="5"/>
      <c r="B3791" s="1">
        <v>3790</v>
      </c>
      <c r="C3791">
        <v>348820.4583</v>
      </c>
    </row>
    <row r="3792" spans="1:3" x14ac:dyDescent="0.3">
      <c r="A3792" s="5"/>
      <c r="B3792" s="1">
        <v>3791</v>
      </c>
      <c r="C3792">
        <v>288545.45832999999</v>
      </c>
    </row>
    <row r="3793" spans="1:3" x14ac:dyDescent="0.3">
      <c r="A3793" s="5"/>
      <c r="B3793" s="1">
        <v>3792</v>
      </c>
      <c r="C3793">
        <v>246237.45832999999</v>
      </c>
    </row>
    <row r="3794" spans="1:3" x14ac:dyDescent="0.3">
      <c r="A3794" s="5"/>
      <c r="B3794" s="1">
        <v>3793</v>
      </c>
      <c r="C3794">
        <v>230408.91667000001</v>
      </c>
    </row>
    <row r="3795" spans="1:3" x14ac:dyDescent="0.3">
      <c r="A3795" s="5"/>
      <c r="B3795" s="1">
        <v>3794</v>
      </c>
      <c r="C3795">
        <v>228750.91667000001</v>
      </c>
    </row>
    <row r="3796" spans="1:3" x14ac:dyDescent="0.3">
      <c r="A3796" s="5"/>
      <c r="B3796" s="1">
        <v>3795</v>
      </c>
      <c r="C3796">
        <v>214782.91667000001</v>
      </c>
    </row>
    <row r="3797" spans="1:3" x14ac:dyDescent="0.3">
      <c r="A3797" s="5"/>
      <c r="B3797" s="1">
        <v>3796</v>
      </c>
      <c r="C3797">
        <v>219414.91667000001</v>
      </c>
    </row>
    <row r="3798" spans="1:3" x14ac:dyDescent="0.3">
      <c r="A3798" s="5"/>
      <c r="B3798" s="1">
        <v>3797</v>
      </c>
      <c r="C3798">
        <v>224368.91667000001</v>
      </c>
    </row>
    <row r="3799" spans="1:3" x14ac:dyDescent="0.3">
      <c r="A3799" s="5"/>
      <c r="B3799" s="1">
        <v>3798</v>
      </c>
      <c r="C3799">
        <v>264895.91667000001</v>
      </c>
    </row>
    <row r="3800" spans="1:3" x14ac:dyDescent="0.3">
      <c r="A3800" s="5"/>
      <c r="B3800" s="1">
        <v>3799</v>
      </c>
      <c r="C3800">
        <v>292718.91667000001</v>
      </c>
    </row>
    <row r="3801" spans="1:3" x14ac:dyDescent="0.3">
      <c r="A3801" s="5"/>
      <c r="B3801" s="1">
        <v>3800</v>
      </c>
      <c r="C3801">
        <v>302141.91667000001</v>
      </c>
    </row>
    <row r="3802" spans="1:3" x14ac:dyDescent="0.3">
      <c r="A3802" s="5"/>
      <c r="B3802" s="1">
        <v>3801</v>
      </c>
      <c r="C3802">
        <v>307329.91667000001</v>
      </c>
    </row>
    <row r="3803" spans="1:3" x14ac:dyDescent="0.3">
      <c r="A3803" s="5"/>
      <c r="B3803" s="1">
        <v>3802</v>
      </c>
      <c r="C3803">
        <v>314399.91667000001</v>
      </c>
    </row>
    <row r="3804" spans="1:3" x14ac:dyDescent="0.3">
      <c r="A3804" s="5"/>
      <c r="B3804" s="1">
        <v>3803</v>
      </c>
      <c r="C3804">
        <v>303134.91667000001</v>
      </c>
    </row>
    <row r="3805" spans="1:3" x14ac:dyDescent="0.3">
      <c r="A3805" s="5"/>
      <c r="B3805" s="1">
        <v>3804</v>
      </c>
      <c r="C3805">
        <v>309467.91667000001</v>
      </c>
    </row>
    <row r="3806" spans="1:3" x14ac:dyDescent="0.3">
      <c r="A3806" s="5"/>
      <c r="B3806" s="1">
        <v>3805</v>
      </c>
      <c r="C3806">
        <v>311924.91667000001</v>
      </c>
    </row>
    <row r="3807" spans="1:3" x14ac:dyDescent="0.3">
      <c r="A3807" s="5"/>
      <c r="B3807" s="1">
        <v>3806</v>
      </c>
      <c r="C3807">
        <v>298014.91667000001</v>
      </c>
    </row>
    <row r="3808" spans="1:3" x14ac:dyDescent="0.3">
      <c r="A3808" s="5"/>
      <c r="B3808" s="1">
        <v>3807</v>
      </c>
      <c r="C3808">
        <v>289618.91667000001</v>
      </c>
    </row>
    <row r="3809" spans="1:3" x14ac:dyDescent="0.3">
      <c r="A3809" s="5"/>
      <c r="B3809" s="1">
        <v>3808</v>
      </c>
      <c r="C3809">
        <v>313277.91667000001</v>
      </c>
    </row>
    <row r="3810" spans="1:3" x14ac:dyDescent="0.3">
      <c r="A3810" s="5"/>
      <c r="B3810" s="1">
        <v>3809</v>
      </c>
      <c r="C3810">
        <v>311603.91667000001</v>
      </c>
    </row>
    <row r="3811" spans="1:3" x14ac:dyDescent="0.3">
      <c r="A3811" s="5"/>
      <c r="B3811" s="1">
        <v>3810</v>
      </c>
      <c r="C3811">
        <v>318298.91667000001</v>
      </c>
    </row>
    <row r="3812" spans="1:3" x14ac:dyDescent="0.3">
      <c r="A3812" s="5"/>
      <c r="B3812" s="1">
        <v>3811</v>
      </c>
      <c r="C3812">
        <v>375620.9167</v>
      </c>
    </row>
    <row r="3813" spans="1:3" x14ac:dyDescent="0.3">
      <c r="A3813" s="5"/>
      <c r="B3813" s="1">
        <v>3812</v>
      </c>
      <c r="C3813">
        <v>441641.9167</v>
      </c>
    </row>
    <row r="3814" spans="1:3" x14ac:dyDescent="0.3">
      <c r="A3814" s="5"/>
      <c r="B3814" s="1">
        <v>3813</v>
      </c>
      <c r="C3814">
        <v>428312.9167</v>
      </c>
    </row>
    <row r="3815" spans="1:3" x14ac:dyDescent="0.3">
      <c r="A3815" s="5"/>
      <c r="B3815" s="1">
        <v>3814</v>
      </c>
      <c r="C3815">
        <v>395116.9167</v>
      </c>
    </row>
    <row r="3816" spans="1:3" x14ac:dyDescent="0.3">
      <c r="A3816" s="5"/>
      <c r="B3816" s="1">
        <v>3815</v>
      </c>
      <c r="C3816">
        <v>336435.9167</v>
      </c>
    </row>
    <row r="3817" spans="1:3" x14ac:dyDescent="0.3">
      <c r="A3817" s="5"/>
      <c r="B3817" s="1">
        <v>3816</v>
      </c>
      <c r="C3817">
        <v>274420.91667000001</v>
      </c>
    </row>
    <row r="3818" spans="1:3" x14ac:dyDescent="0.3">
      <c r="A3818" s="5"/>
      <c r="B3818" s="1">
        <v>3817</v>
      </c>
      <c r="C3818">
        <v>258009.91667000001</v>
      </c>
    </row>
    <row r="3819" spans="1:3" x14ac:dyDescent="0.3">
      <c r="A3819" s="5"/>
      <c r="B3819" s="1">
        <v>3818</v>
      </c>
      <c r="C3819">
        <v>253393.91667000001</v>
      </c>
    </row>
    <row r="3820" spans="1:3" x14ac:dyDescent="0.3">
      <c r="A3820" s="5"/>
      <c r="B3820" s="1">
        <v>3819</v>
      </c>
      <c r="C3820">
        <v>249751.91667000001</v>
      </c>
    </row>
    <row r="3821" spans="1:3" x14ac:dyDescent="0.3">
      <c r="A3821" s="5"/>
      <c r="B3821" s="1">
        <v>3820</v>
      </c>
      <c r="C3821">
        <v>252763.91667000001</v>
      </c>
    </row>
    <row r="3822" spans="1:3" x14ac:dyDescent="0.3">
      <c r="A3822" s="5"/>
      <c r="B3822" s="1">
        <v>3821</v>
      </c>
      <c r="C3822">
        <v>264526.91667000001</v>
      </c>
    </row>
    <row r="3823" spans="1:3" x14ac:dyDescent="0.3">
      <c r="A3823" s="5"/>
      <c r="B3823" s="1">
        <v>3822</v>
      </c>
      <c r="C3823">
        <v>305428.91667000001</v>
      </c>
    </row>
    <row r="3824" spans="1:3" x14ac:dyDescent="0.3">
      <c r="A3824" s="5"/>
      <c r="B3824" s="1">
        <v>3823</v>
      </c>
      <c r="C3824">
        <v>338222.91667000001</v>
      </c>
    </row>
    <row r="3825" spans="1:3" x14ac:dyDescent="0.3">
      <c r="A3825" s="5"/>
      <c r="B3825" s="1">
        <v>3824</v>
      </c>
      <c r="C3825">
        <v>333388.91667000001</v>
      </c>
    </row>
    <row r="3826" spans="1:3" x14ac:dyDescent="0.3">
      <c r="A3826" s="5"/>
      <c r="B3826" s="1">
        <v>3825</v>
      </c>
      <c r="C3826">
        <v>341341.9167</v>
      </c>
    </row>
    <row r="3827" spans="1:3" x14ac:dyDescent="0.3">
      <c r="A3827" s="5"/>
      <c r="B3827" s="1">
        <v>3826</v>
      </c>
      <c r="C3827">
        <v>337855.9167</v>
      </c>
    </row>
    <row r="3828" spans="1:3" x14ac:dyDescent="0.3">
      <c r="A3828" s="5"/>
      <c r="B3828" s="1">
        <v>3827</v>
      </c>
      <c r="C3828">
        <v>327940.9167</v>
      </c>
    </row>
    <row r="3829" spans="1:3" x14ac:dyDescent="0.3">
      <c r="A3829" s="5"/>
      <c r="B3829" s="1">
        <v>3828</v>
      </c>
      <c r="C3829">
        <v>338814.9167</v>
      </c>
    </row>
    <row r="3830" spans="1:3" x14ac:dyDescent="0.3">
      <c r="A3830" s="5"/>
      <c r="B3830" s="1">
        <v>3829</v>
      </c>
      <c r="C3830">
        <v>334335.9167</v>
      </c>
    </row>
    <row r="3831" spans="1:3" x14ac:dyDescent="0.3">
      <c r="A3831" s="5"/>
      <c r="B3831" s="1">
        <v>3830</v>
      </c>
      <c r="C3831">
        <v>334159.91667000001</v>
      </c>
    </row>
    <row r="3832" spans="1:3" x14ac:dyDescent="0.3">
      <c r="A3832" s="5"/>
      <c r="B3832" s="1">
        <v>3831</v>
      </c>
      <c r="C3832">
        <v>328160.91667000001</v>
      </c>
    </row>
    <row r="3833" spans="1:3" x14ac:dyDescent="0.3">
      <c r="A3833" s="5"/>
      <c r="B3833" s="1">
        <v>3832</v>
      </c>
      <c r="C3833">
        <v>319864.91667000001</v>
      </c>
    </row>
    <row r="3834" spans="1:3" x14ac:dyDescent="0.3">
      <c r="A3834" s="5"/>
      <c r="B3834" s="1">
        <v>3833</v>
      </c>
      <c r="C3834">
        <v>325688.91667000001</v>
      </c>
    </row>
    <row r="3835" spans="1:3" x14ac:dyDescent="0.3">
      <c r="A3835" s="5"/>
      <c r="B3835" s="1">
        <v>3834</v>
      </c>
      <c r="C3835">
        <v>340569.91667000001</v>
      </c>
    </row>
    <row r="3836" spans="1:3" x14ac:dyDescent="0.3">
      <c r="A3836" s="5"/>
      <c r="B3836" s="1">
        <v>3835</v>
      </c>
      <c r="C3836">
        <v>375365.9167</v>
      </c>
    </row>
    <row r="3837" spans="1:3" x14ac:dyDescent="0.3">
      <c r="A3837" s="5"/>
      <c r="B3837" s="1">
        <v>3836</v>
      </c>
      <c r="C3837">
        <v>436404.9167</v>
      </c>
    </row>
    <row r="3838" spans="1:3" x14ac:dyDescent="0.3">
      <c r="A3838" s="5"/>
      <c r="B3838" s="1">
        <v>3837</v>
      </c>
      <c r="C3838">
        <v>428337.9167</v>
      </c>
    </row>
    <row r="3839" spans="1:3" x14ac:dyDescent="0.3">
      <c r="A3839" s="5"/>
      <c r="B3839" s="1">
        <v>3838</v>
      </c>
      <c r="C3839">
        <v>395677.9167</v>
      </c>
    </row>
    <row r="3840" spans="1:3" x14ac:dyDescent="0.3">
      <c r="A3840" s="5"/>
      <c r="B3840" s="1">
        <v>3839</v>
      </c>
      <c r="C3840">
        <v>327184.9167</v>
      </c>
    </row>
    <row r="3841" spans="1:3" x14ac:dyDescent="0.3">
      <c r="A3841" s="5"/>
      <c r="B3841" s="1">
        <v>3840</v>
      </c>
      <c r="C3841">
        <v>278989.91667000001</v>
      </c>
    </row>
    <row r="3842" spans="1:3" x14ac:dyDescent="0.3">
      <c r="A3842" s="5"/>
      <c r="B3842" s="1">
        <v>3841</v>
      </c>
      <c r="C3842">
        <v>249731.87497</v>
      </c>
    </row>
    <row r="3843" spans="1:3" x14ac:dyDescent="0.3">
      <c r="A3843" s="5"/>
      <c r="B3843" s="1">
        <v>3842</v>
      </c>
      <c r="C3843">
        <v>235600.87497</v>
      </c>
    </row>
    <row r="3844" spans="1:3" x14ac:dyDescent="0.3">
      <c r="A3844" s="5"/>
      <c r="B3844" s="1">
        <v>3843</v>
      </c>
      <c r="C3844">
        <v>231164.87497</v>
      </c>
    </row>
    <row r="3845" spans="1:3" x14ac:dyDescent="0.3">
      <c r="A3845" s="5"/>
      <c r="B3845" s="1">
        <v>3844</v>
      </c>
      <c r="C3845">
        <v>234016.87497</v>
      </c>
    </row>
    <row r="3846" spans="1:3" x14ac:dyDescent="0.3">
      <c r="A3846" s="5"/>
      <c r="B3846" s="1">
        <v>3845</v>
      </c>
      <c r="C3846">
        <v>245606.87497</v>
      </c>
    </row>
    <row r="3847" spans="1:3" x14ac:dyDescent="0.3">
      <c r="A3847" s="5"/>
      <c r="B3847" s="1">
        <v>3846</v>
      </c>
      <c r="C3847">
        <v>289284.87497</v>
      </c>
    </row>
    <row r="3848" spans="1:3" x14ac:dyDescent="0.3">
      <c r="A3848" s="5"/>
      <c r="B3848" s="1">
        <v>3847</v>
      </c>
      <c r="C3848">
        <v>331749.87497</v>
      </c>
    </row>
    <row r="3849" spans="1:3" x14ac:dyDescent="0.3">
      <c r="A3849" s="5"/>
      <c r="B3849" s="1">
        <v>3848</v>
      </c>
      <c r="C3849">
        <v>325748.87497</v>
      </c>
    </row>
    <row r="3850" spans="1:3" x14ac:dyDescent="0.3">
      <c r="A3850" s="5"/>
      <c r="B3850" s="1">
        <v>3849</v>
      </c>
      <c r="C3850">
        <v>328876.87497</v>
      </c>
    </row>
    <row r="3851" spans="1:3" x14ac:dyDescent="0.3">
      <c r="A3851" s="5"/>
      <c r="B3851" s="1">
        <v>3850</v>
      </c>
      <c r="C3851">
        <v>331490.87497</v>
      </c>
    </row>
    <row r="3852" spans="1:3" x14ac:dyDescent="0.3">
      <c r="A3852" s="5"/>
      <c r="B3852" s="1">
        <v>3851</v>
      </c>
      <c r="C3852">
        <v>332845.87497</v>
      </c>
    </row>
    <row r="3853" spans="1:3" x14ac:dyDescent="0.3">
      <c r="A3853" s="5"/>
      <c r="B3853" s="1">
        <v>3852</v>
      </c>
      <c r="C3853">
        <v>331117.87497</v>
      </c>
    </row>
    <row r="3854" spans="1:3" x14ac:dyDescent="0.3">
      <c r="A3854" s="5"/>
      <c r="B3854" s="1">
        <v>3853</v>
      </c>
      <c r="C3854">
        <v>328834.87497</v>
      </c>
    </row>
    <row r="3855" spans="1:3" x14ac:dyDescent="0.3">
      <c r="A3855" s="5"/>
      <c r="B3855" s="1">
        <v>3854</v>
      </c>
      <c r="C3855">
        <v>319400.87497</v>
      </c>
    </row>
    <row r="3856" spans="1:3" x14ac:dyDescent="0.3">
      <c r="A3856" s="5"/>
      <c r="B3856" s="1">
        <v>3855</v>
      </c>
      <c r="C3856">
        <v>321490.87497</v>
      </c>
    </row>
    <row r="3857" spans="1:3" x14ac:dyDescent="0.3">
      <c r="A3857" s="5"/>
      <c r="B3857" s="1">
        <v>3856</v>
      </c>
      <c r="C3857">
        <v>325664.87497</v>
      </c>
    </row>
    <row r="3858" spans="1:3" x14ac:dyDescent="0.3">
      <c r="A3858" s="5"/>
      <c r="B3858" s="1">
        <v>3857</v>
      </c>
      <c r="C3858">
        <v>331178.87497</v>
      </c>
    </row>
    <row r="3859" spans="1:3" x14ac:dyDescent="0.3">
      <c r="A3859" s="5"/>
      <c r="B3859" s="1">
        <v>3858</v>
      </c>
      <c r="C3859">
        <v>334857.87497</v>
      </c>
    </row>
    <row r="3860" spans="1:3" x14ac:dyDescent="0.3">
      <c r="A3860" s="5"/>
      <c r="B3860" s="1">
        <v>3859</v>
      </c>
      <c r="C3860">
        <v>384579.87497</v>
      </c>
    </row>
    <row r="3861" spans="1:3" x14ac:dyDescent="0.3">
      <c r="A3861" s="5"/>
      <c r="B3861" s="1">
        <v>3860</v>
      </c>
      <c r="C3861">
        <v>439050.875</v>
      </c>
    </row>
    <row r="3862" spans="1:3" x14ac:dyDescent="0.3">
      <c r="A3862" s="5"/>
      <c r="B3862" s="1">
        <v>3861</v>
      </c>
      <c r="C3862">
        <v>416365.875</v>
      </c>
    </row>
    <row r="3863" spans="1:3" x14ac:dyDescent="0.3">
      <c r="A3863" s="5"/>
      <c r="B3863" s="1">
        <v>3862</v>
      </c>
      <c r="C3863">
        <v>385682.875</v>
      </c>
    </row>
    <row r="3864" spans="1:3" x14ac:dyDescent="0.3">
      <c r="A3864" s="5"/>
      <c r="B3864" s="1">
        <v>3863</v>
      </c>
      <c r="C3864">
        <v>318470.87497</v>
      </c>
    </row>
    <row r="3865" spans="1:3" x14ac:dyDescent="0.3">
      <c r="A3865" s="5"/>
      <c r="B3865" s="1">
        <v>3864</v>
      </c>
      <c r="C3865">
        <v>262374.87497</v>
      </c>
    </row>
    <row r="3866" spans="1:3" x14ac:dyDescent="0.3">
      <c r="A3866" s="5"/>
      <c r="B3866" s="1">
        <v>3865</v>
      </c>
      <c r="C3866">
        <v>245039.04162999999</v>
      </c>
    </row>
    <row r="3867" spans="1:3" x14ac:dyDescent="0.3">
      <c r="A3867" s="5"/>
      <c r="B3867" s="1">
        <v>3866</v>
      </c>
      <c r="C3867">
        <v>236920.04162999999</v>
      </c>
    </row>
    <row r="3868" spans="1:3" x14ac:dyDescent="0.3">
      <c r="A3868" s="5"/>
      <c r="B3868" s="1">
        <v>3867</v>
      </c>
      <c r="C3868">
        <v>233077.04162999999</v>
      </c>
    </row>
    <row r="3869" spans="1:3" x14ac:dyDescent="0.3">
      <c r="A3869" s="5"/>
      <c r="B3869" s="1">
        <v>3868</v>
      </c>
      <c r="C3869">
        <v>236653.04162999999</v>
      </c>
    </row>
    <row r="3870" spans="1:3" x14ac:dyDescent="0.3">
      <c r="A3870" s="5"/>
      <c r="B3870" s="1">
        <v>3869</v>
      </c>
      <c r="C3870">
        <v>283777.04162999999</v>
      </c>
    </row>
    <row r="3871" spans="1:3" x14ac:dyDescent="0.3">
      <c r="A3871" s="5"/>
      <c r="B3871" s="1">
        <v>3870</v>
      </c>
      <c r="C3871">
        <v>291137.04162999999</v>
      </c>
    </row>
    <row r="3872" spans="1:3" x14ac:dyDescent="0.3">
      <c r="A3872" s="5"/>
      <c r="B3872" s="1">
        <v>3871</v>
      </c>
      <c r="C3872">
        <v>322230.04162999999</v>
      </c>
    </row>
    <row r="3873" spans="1:3" x14ac:dyDescent="0.3">
      <c r="A3873" s="5"/>
      <c r="B3873" s="1">
        <v>3872</v>
      </c>
      <c r="C3873">
        <v>316629.04162999999</v>
      </c>
    </row>
    <row r="3874" spans="1:3" x14ac:dyDescent="0.3">
      <c r="A3874" s="5"/>
      <c r="B3874" s="1">
        <v>3873</v>
      </c>
      <c r="C3874">
        <v>316410.04162999999</v>
      </c>
    </row>
    <row r="3875" spans="1:3" x14ac:dyDescent="0.3">
      <c r="A3875" s="5"/>
      <c r="B3875" s="1">
        <v>3874</v>
      </c>
      <c r="C3875">
        <v>328511.04162999999</v>
      </c>
    </row>
    <row r="3876" spans="1:3" x14ac:dyDescent="0.3">
      <c r="A3876" s="5"/>
      <c r="B3876" s="1">
        <v>3875</v>
      </c>
      <c r="C3876">
        <v>327505.04162999999</v>
      </c>
    </row>
    <row r="3877" spans="1:3" x14ac:dyDescent="0.3">
      <c r="A3877" s="5"/>
      <c r="B3877" s="1">
        <v>3876</v>
      </c>
      <c r="C3877">
        <v>326751.04162999999</v>
      </c>
    </row>
    <row r="3878" spans="1:3" x14ac:dyDescent="0.3">
      <c r="A3878" s="5"/>
      <c r="B3878" s="1">
        <v>3877</v>
      </c>
      <c r="C3878">
        <v>327117.04162999999</v>
      </c>
    </row>
    <row r="3879" spans="1:3" x14ac:dyDescent="0.3">
      <c r="A3879" s="5"/>
      <c r="B3879" s="1">
        <v>3878</v>
      </c>
      <c r="C3879">
        <v>318615.04162999999</v>
      </c>
    </row>
    <row r="3880" spans="1:3" x14ac:dyDescent="0.3">
      <c r="A3880" s="5"/>
      <c r="B3880" s="1">
        <v>3879</v>
      </c>
      <c r="C3880">
        <v>315761.04162999999</v>
      </c>
    </row>
    <row r="3881" spans="1:3" x14ac:dyDescent="0.3">
      <c r="A3881" s="5"/>
      <c r="B3881" s="1">
        <v>3880</v>
      </c>
      <c r="C3881">
        <v>314307.04162999999</v>
      </c>
    </row>
    <row r="3882" spans="1:3" x14ac:dyDescent="0.3">
      <c r="A3882" s="5"/>
      <c r="B3882" s="1">
        <v>3881</v>
      </c>
      <c r="C3882">
        <v>314360.04162999999</v>
      </c>
    </row>
    <row r="3883" spans="1:3" x14ac:dyDescent="0.3">
      <c r="A3883" s="5"/>
      <c r="B3883" s="1">
        <v>3882</v>
      </c>
      <c r="C3883">
        <v>326319.04162999999</v>
      </c>
    </row>
    <row r="3884" spans="1:3" x14ac:dyDescent="0.3">
      <c r="A3884" s="5"/>
      <c r="B3884" s="1">
        <v>3883</v>
      </c>
      <c r="C3884">
        <v>364623.04162999999</v>
      </c>
    </row>
    <row r="3885" spans="1:3" x14ac:dyDescent="0.3">
      <c r="A3885" s="5"/>
      <c r="B3885" s="1">
        <v>3884</v>
      </c>
      <c r="C3885">
        <v>417144.0416</v>
      </c>
    </row>
    <row r="3886" spans="1:3" x14ac:dyDescent="0.3">
      <c r="A3886" s="5"/>
      <c r="B3886" s="1">
        <v>3885</v>
      </c>
      <c r="C3886">
        <v>412641.0416</v>
      </c>
    </row>
    <row r="3887" spans="1:3" x14ac:dyDescent="0.3">
      <c r="A3887" s="5"/>
      <c r="B3887" s="1">
        <v>3886</v>
      </c>
      <c r="C3887">
        <v>380403.0416</v>
      </c>
    </row>
    <row r="3888" spans="1:3" x14ac:dyDescent="0.3">
      <c r="A3888" s="5"/>
      <c r="B3888" s="1">
        <v>3887</v>
      </c>
      <c r="C3888">
        <v>307280.04162999999</v>
      </c>
    </row>
    <row r="3889" spans="1:3" x14ac:dyDescent="0.3">
      <c r="A3889" s="5"/>
      <c r="B3889" s="1">
        <v>3888</v>
      </c>
      <c r="C3889">
        <v>261857.04162999999</v>
      </c>
    </row>
    <row r="3890" spans="1:3" x14ac:dyDescent="0.3">
      <c r="A3890" s="5"/>
      <c r="B3890" s="1">
        <v>3889</v>
      </c>
      <c r="C3890">
        <v>238739.04167000001</v>
      </c>
    </row>
    <row r="3891" spans="1:3" x14ac:dyDescent="0.3">
      <c r="A3891" s="5"/>
      <c r="B3891" s="1">
        <v>3890</v>
      </c>
      <c r="C3891">
        <v>233308.04167000001</v>
      </c>
    </row>
    <row r="3892" spans="1:3" x14ac:dyDescent="0.3">
      <c r="A3892" s="5"/>
      <c r="B3892" s="1">
        <v>3891</v>
      </c>
      <c r="C3892">
        <v>228915.04167000001</v>
      </c>
    </row>
    <row r="3893" spans="1:3" x14ac:dyDescent="0.3">
      <c r="A3893" s="5"/>
      <c r="B3893" s="1">
        <v>3892</v>
      </c>
      <c r="C3893">
        <v>233822.04167000001</v>
      </c>
    </row>
    <row r="3894" spans="1:3" x14ac:dyDescent="0.3">
      <c r="A3894" s="5"/>
      <c r="B3894" s="1">
        <v>3893</v>
      </c>
      <c r="C3894">
        <v>243266.04167000001</v>
      </c>
    </row>
    <row r="3895" spans="1:3" x14ac:dyDescent="0.3">
      <c r="A3895" s="5"/>
      <c r="B3895" s="1">
        <v>3894</v>
      </c>
      <c r="C3895">
        <v>288861.04167000001</v>
      </c>
    </row>
    <row r="3896" spans="1:3" x14ac:dyDescent="0.3">
      <c r="A3896" s="5"/>
      <c r="B3896" s="1">
        <v>3895</v>
      </c>
      <c r="C3896">
        <v>328048.04167000001</v>
      </c>
    </row>
    <row r="3897" spans="1:3" x14ac:dyDescent="0.3">
      <c r="A3897" s="5"/>
      <c r="B3897" s="1">
        <v>3896</v>
      </c>
      <c r="C3897">
        <v>326479.54167000001</v>
      </c>
    </row>
    <row r="3898" spans="1:3" x14ac:dyDescent="0.3">
      <c r="A3898" s="5"/>
      <c r="B3898" s="1">
        <v>3897</v>
      </c>
      <c r="C3898">
        <v>327782.04167000001</v>
      </c>
    </row>
    <row r="3899" spans="1:3" x14ac:dyDescent="0.3">
      <c r="A3899" s="5"/>
      <c r="B3899" s="1">
        <v>3898</v>
      </c>
      <c r="C3899">
        <v>332572.04167000001</v>
      </c>
    </row>
    <row r="3900" spans="1:3" x14ac:dyDescent="0.3">
      <c r="A3900" s="5"/>
      <c r="B3900" s="1">
        <v>3899</v>
      </c>
      <c r="C3900">
        <v>334369.04167000001</v>
      </c>
    </row>
    <row r="3901" spans="1:3" x14ac:dyDescent="0.3">
      <c r="A3901" s="5"/>
      <c r="B3901" s="1">
        <v>3900</v>
      </c>
      <c r="C3901">
        <v>335560.04167000001</v>
      </c>
    </row>
    <row r="3902" spans="1:3" x14ac:dyDescent="0.3">
      <c r="A3902" s="5"/>
      <c r="B3902" s="1">
        <v>3901</v>
      </c>
      <c r="C3902">
        <v>333282.04167000001</v>
      </c>
    </row>
    <row r="3903" spans="1:3" x14ac:dyDescent="0.3">
      <c r="A3903" s="5"/>
      <c r="B3903" s="1">
        <v>3902</v>
      </c>
      <c r="C3903">
        <v>327812.04167000001</v>
      </c>
    </row>
    <row r="3904" spans="1:3" x14ac:dyDescent="0.3">
      <c r="A3904" s="5"/>
      <c r="B3904" s="1">
        <v>3903</v>
      </c>
      <c r="C3904">
        <v>315832.04167000001</v>
      </c>
    </row>
    <row r="3905" spans="1:3" x14ac:dyDescent="0.3">
      <c r="A3905" s="5"/>
      <c r="B3905" s="1">
        <v>3904</v>
      </c>
      <c r="C3905">
        <v>316748.04167000001</v>
      </c>
    </row>
    <row r="3906" spans="1:3" x14ac:dyDescent="0.3">
      <c r="A3906" s="5"/>
      <c r="B3906" s="1">
        <v>3905</v>
      </c>
      <c r="C3906">
        <v>313217.04167000001</v>
      </c>
    </row>
    <row r="3907" spans="1:3" x14ac:dyDescent="0.3">
      <c r="A3907" s="5"/>
      <c r="B3907" s="1">
        <v>3906</v>
      </c>
      <c r="C3907">
        <v>316377.39167000004</v>
      </c>
    </row>
    <row r="3908" spans="1:3" x14ac:dyDescent="0.3">
      <c r="A3908" s="5"/>
      <c r="B3908" s="1">
        <v>3907</v>
      </c>
      <c r="C3908">
        <v>372511.04167000001</v>
      </c>
    </row>
    <row r="3909" spans="1:3" x14ac:dyDescent="0.3">
      <c r="A3909" s="5"/>
      <c r="B3909" s="1">
        <v>3908</v>
      </c>
      <c r="C3909">
        <v>428264.0417</v>
      </c>
    </row>
    <row r="3910" spans="1:3" x14ac:dyDescent="0.3">
      <c r="A3910" s="5"/>
      <c r="B3910" s="1">
        <v>3909</v>
      </c>
      <c r="C3910">
        <v>424851.0417</v>
      </c>
    </row>
    <row r="3911" spans="1:3" x14ac:dyDescent="0.3">
      <c r="A3911" s="5"/>
      <c r="B3911" s="1">
        <v>3910</v>
      </c>
      <c r="C3911">
        <v>387621.0417</v>
      </c>
    </row>
    <row r="3912" spans="1:3" x14ac:dyDescent="0.3">
      <c r="A3912" s="5"/>
      <c r="B3912" s="1">
        <v>3911</v>
      </c>
      <c r="C3912">
        <v>323386.04167000001</v>
      </c>
    </row>
    <row r="3913" spans="1:3" x14ac:dyDescent="0.3">
      <c r="A3913" s="5"/>
      <c r="B3913" s="1">
        <v>3912</v>
      </c>
      <c r="C3913">
        <v>274686.04167000001</v>
      </c>
    </row>
    <row r="3914" spans="1:3" x14ac:dyDescent="0.3">
      <c r="A3914" s="5"/>
      <c r="B3914" s="1">
        <v>3913</v>
      </c>
      <c r="C3914">
        <v>248020.5833</v>
      </c>
    </row>
    <row r="3915" spans="1:3" x14ac:dyDescent="0.3">
      <c r="A3915" s="5"/>
      <c r="B3915" s="1">
        <v>3914</v>
      </c>
      <c r="C3915">
        <v>240548.0833</v>
      </c>
    </row>
    <row r="3916" spans="1:3" x14ac:dyDescent="0.3">
      <c r="A3916" s="5"/>
      <c r="B3916" s="1">
        <v>3915</v>
      </c>
      <c r="C3916">
        <v>239449.5833</v>
      </c>
    </row>
    <row r="3917" spans="1:3" x14ac:dyDescent="0.3">
      <c r="A3917" s="5"/>
      <c r="B3917" s="1">
        <v>3916</v>
      </c>
      <c r="C3917">
        <v>240307.0833</v>
      </c>
    </row>
    <row r="3918" spans="1:3" x14ac:dyDescent="0.3">
      <c r="A3918" s="5"/>
      <c r="B3918" s="1">
        <v>3917</v>
      </c>
      <c r="C3918">
        <v>245937.0833</v>
      </c>
    </row>
    <row r="3919" spans="1:3" x14ac:dyDescent="0.3">
      <c r="A3919" s="5"/>
      <c r="B3919" s="1">
        <v>3918</v>
      </c>
      <c r="C3919">
        <v>266935.5833</v>
      </c>
    </row>
    <row r="3920" spans="1:3" x14ac:dyDescent="0.3">
      <c r="A3920" s="5"/>
      <c r="B3920" s="1">
        <v>3919</v>
      </c>
      <c r="C3920">
        <v>298289.0833</v>
      </c>
    </row>
    <row r="3921" spans="1:3" x14ac:dyDescent="0.3">
      <c r="A3921" s="5"/>
      <c r="B3921" s="1">
        <v>3920</v>
      </c>
      <c r="C3921">
        <v>311456.0833</v>
      </c>
    </row>
    <row r="3922" spans="1:3" x14ac:dyDescent="0.3">
      <c r="A3922" s="5"/>
      <c r="B3922" s="1">
        <v>3921</v>
      </c>
      <c r="C3922">
        <v>333174.5833</v>
      </c>
    </row>
    <row r="3923" spans="1:3" x14ac:dyDescent="0.3">
      <c r="A3923" s="5"/>
      <c r="B3923" s="1">
        <v>3922</v>
      </c>
      <c r="C3923">
        <v>328259.5833</v>
      </c>
    </row>
    <row r="3924" spans="1:3" x14ac:dyDescent="0.3">
      <c r="A3924" s="5"/>
      <c r="B3924" s="1">
        <v>3923</v>
      </c>
      <c r="C3924">
        <v>320343.0833</v>
      </c>
    </row>
    <row r="3925" spans="1:3" x14ac:dyDescent="0.3">
      <c r="A3925" s="5"/>
      <c r="B3925" s="1">
        <v>3924</v>
      </c>
      <c r="C3925">
        <v>329386.0833</v>
      </c>
    </row>
    <row r="3926" spans="1:3" x14ac:dyDescent="0.3">
      <c r="A3926" s="5"/>
      <c r="B3926" s="1">
        <v>3925</v>
      </c>
      <c r="C3926">
        <v>333006.5833</v>
      </c>
    </row>
    <row r="3927" spans="1:3" x14ac:dyDescent="0.3">
      <c r="A3927" s="5"/>
      <c r="B3927" s="1">
        <v>3926</v>
      </c>
      <c r="C3927">
        <v>320397.0833</v>
      </c>
    </row>
    <row r="3928" spans="1:3" x14ac:dyDescent="0.3">
      <c r="A3928" s="5"/>
      <c r="B3928" s="1">
        <v>3927</v>
      </c>
      <c r="C3928">
        <v>313075.0833</v>
      </c>
    </row>
    <row r="3929" spans="1:3" x14ac:dyDescent="0.3">
      <c r="A3929" s="5"/>
      <c r="B3929" s="1">
        <v>3928</v>
      </c>
      <c r="C3929">
        <v>302428.5833</v>
      </c>
    </row>
    <row r="3930" spans="1:3" x14ac:dyDescent="0.3">
      <c r="A3930" s="5"/>
      <c r="B3930" s="1">
        <v>3929</v>
      </c>
      <c r="C3930">
        <v>298239.0833</v>
      </c>
    </row>
    <row r="3931" spans="1:3" x14ac:dyDescent="0.3">
      <c r="A3931" s="5"/>
      <c r="B3931" s="1">
        <v>3930</v>
      </c>
      <c r="C3931">
        <v>304302.0833</v>
      </c>
    </row>
    <row r="3932" spans="1:3" x14ac:dyDescent="0.3">
      <c r="A3932" s="5"/>
      <c r="B3932" s="1">
        <v>3931</v>
      </c>
      <c r="C3932">
        <v>354349.0833</v>
      </c>
    </row>
    <row r="3933" spans="1:3" x14ac:dyDescent="0.3">
      <c r="A3933" s="5"/>
      <c r="B3933" s="1">
        <v>3932</v>
      </c>
      <c r="C3933">
        <v>408504.5833</v>
      </c>
    </row>
    <row r="3934" spans="1:3" x14ac:dyDescent="0.3">
      <c r="A3934" s="5"/>
      <c r="B3934" s="1">
        <v>3933</v>
      </c>
      <c r="C3934">
        <v>399028.5833</v>
      </c>
    </row>
    <row r="3935" spans="1:3" x14ac:dyDescent="0.3">
      <c r="A3935" s="5"/>
      <c r="B3935" s="1">
        <v>3934</v>
      </c>
      <c r="C3935">
        <v>364655.0833</v>
      </c>
    </row>
    <row r="3936" spans="1:3" x14ac:dyDescent="0.3">
      <c r="A3936" s="5"/>
      <c r="B3936" s="1">
        <v>3935</v>
      </c>
      <c r="C3936">
        <v>310912.0833</v>
      </c>
    </row>
    <row r="3937" spans="1:3" x14ac:dyDescent="0.3">
      <c r="A3937" s="5"/>
      <c r="B3937" s="1">
        <v>3936</v>
      </c>
      <c r="C3937">
        <v>267180.0833</v>
      </c>
    </row>
    <row r="3938" spans="1:3" x14ac:dyDescent="0.3">
      <c r="A3938" s="5"/>
      <c r="B3938" s="1">
        <v>3937</v>
      </c>
      <c r="C3938">
        <v>244137.75</v>
      </c>
    </row>
    <row r="3939" spans="1:3" x14ac:dyDescent="0.3">
      <c r="A3939" s="5"/>
      <c r="B3939" s="1">
        <v>3938</v>
      </c>
      <c r="C3939">
        <v>238580.75</v>
      </c>
    </row>
    <row r="3940" spans="1:3" x14ac:dyDescent="0.3">
      <c r="A3940" s="5"/>
      <c r="B3940" s="1">
        <v>3939</v>
      </c>
      <c r="C3940">
        <v>237645.75</v>
      </c>
    </row>
    <row r="3941" spans="1:3" x14ac:dyDescent="0.3">
      <c r="A3941" s="5"/>
      <c r="B3941" s="1">
        <v>3940</v>
      </c>
      <c r="C3941">
        <v>223911.75</v>
      </c>
    </row>
    <row r="3942" spans="1:3" x14ac:dyDescent="0.3">
      <c r="A3942" s="5"/>
      <c r="B3942" s="1">
        <v>3941</v>
      </c>
      <c r="C3942">
        <v>234176.75</v>
      </c>
    </row>
    <row r="3943" spans="1:3" x14ac:dyDescent="0.3">
      <c r="A3943" s="5"/>
      <c r="B3943" s="1">
        <v>3942</v>
      </c>
      <c r="C3943">
        <v>251391.75</v>
      </c>
    </row>
    <row r="3944" spans="1:3" x14ac:dyDescent="0.3">
      <c r="A3944" s="5"/>
      <c r="B3944" s="1">
        <v>3943</v>
      </c>
      <c r="C3944">
        <v>256689.75</v>
      </c>
    </row>
    <row r="3945" spans="1:3" x14ac:dyDescent="0.3">
      <c r="A3945" s="5"/>
      <c r="B3945" s="1">
        <v>3944</v>
      </c>
      <c r="C3945">
        <v>268006.75</v>
      </c>
    </row>
    <row r="3946" spans="1:3" x14ac:dyDescent="0.3">
      <c r="A3946" s="5"/>
      <c r="B3946" s="1">
        <v>3945</v>
      </c>
      <c r="C3946">
        <v>282566.75</v>
      </c>
    </row>
    <row r="3947" spans="1:3" x14ac:dyDescent="0.3">
      <c r="A3947" s="5"/>
      <c r="B3947" s="1">
        <v>3946</v>
      </c>
      <c r="C3947">
        <v>276573.75</v>
      </c>
    </row>
    <row r="3948" spans="1:3" x14ac:dyDescent="0.3">
      <c r="A3948" s="5"/>
      <c r="B3948" s="1">
        <v>3947</v>
      </c>
      <c r="C3948">
        <v>270028.75</v>
      </c>
    </row>
    <row r="3949" spans="1:3" x14ac:dyDescent="0.3">
      <c r="A3949" s="5"/>
      <c r="B3949" s="1">
        <v>3948</v>
      </c>
      <c r="C3949">
        <v>262475.75</v>
      </c>
    </row>
    <row r="3950" spans="1:3" x14ac:dyDescent="0.3">
      <c r="A3950" s="5"/>
      <c r="B3950" s="1">
        <v>3949</v>
      </c>
      <c r="C3950">
        <v>258946.75</v>
      </c>
    </row>
    <row r="3951" spans="1:3" x14ac:dyDescent="0.3">
      <c r="A3951" s="5"/>
      <c r="B3951" s="1">
        <v>3950</v>
      </c>
      <c r="C3951">
        <v>254976.75</v>
      </c>
    </row>
    <row r="3952" spans="1:3" x14ac:dyDescent="0.3">
      <c r="A3952" s="5"/>
      <c r="B3952" s="1">
        <v>3951</v>
      </c>
      <c r="C3952">
        <v>250999.75</v>
      </c>
    </row>
    <row r="3953" spans="1:3" x14ac:dyDescent="0.3">
      <c r="A3953" s="5"/>
      <c r="B3953" s="1">
        <v>3952</v>
      </c>
      <c r="C3953">
        <v>245031.75</v>
      </c>
    </row>
    <row r="3954" spans="1:3" x14ac:dyDescent="0.3">
      <c r="A3954" s="5"/>
      <c r="B3954" s="1">
        <v>3953</v>
      </c>
      <c r="C3954">
        <v>255527.75</v>
      </c>
    </row>
    <row r="3955" spans="1:3" x14ac:dyDescent="0.3">
      <c r="A3955" s="5"/>
      <c r="B3955" s="1">
        <v>3954</v>
      </c>
      <c r="C3955">
        <v>269601.75</v>
      </c>
    </row>
    <row r="3956" spans="1:3" x14ac:dyDescent="0.3">
      <c r="A3956" s="5"/>
      <c r="B3956" s="1">
        <v>3955</v>
      </c>
      <c r="C3956">
        <v>335871.75</v>
      </c>
    </row>
    <row r="3957" spans="1:3" x14ac:dyDescent="0.3">
      <c r="A3957" s="5"/>
      <c r="B3957" s="1">
        <v>3956</v>
      </c>
      <c r="C3957">
        <v>398387.75</v>
      </c>
    </row>
    <row r="3958" spans="1:3" x14ac:dyDescent="0.3">
      <c r="A3958" s="5"/>
      <c r="B3958" s="1">
        <v>3957</v>
      </c>
      <c r="C3958">
        <v>376076.75</v>
      </c>
    </row>
    <row r="3959" spans="1:3" x14ac:dyDescent="0.3">
      <c r="A3959" s="5"/>
      <c r="B3959" s="1">
        <v>3958</v>
      </c>
      <c r="C3959">
        <v>321785.75</v>
      </c>
    </row>
    <row r="3960" spans="1:3" x14ac:dyDescent="0.3">
      <c r="A3960" s="5"/>
      <c r="B3960" s="1">
        <v>3959</v>
      </c>
      <c r="C3960">
        <v>271738.75</v>
      </c>
    </row>
    <row r="3961" spans="1:3" x14ac:dyDescent="0.3">
      <c r="A3961" s="5"/>
      <c r="B3961" s="1">
        <v>3960</v>
      </c>
      <c r="C3961">
        <v>239168.75</v>
      </c>
    </row>
    <row r="3962" spans="1:3" x14ac:dyDescent="0.3">
      <c r="A3962" s="5"/>
      <c r="B3962" s="1">
        <v>3961</v>
      </c>
      <c r="C3962">
        <v>249507.5833</v>
      </c>
    </row>
    <row r="3963" spans="1:3" x14ac:dyDescent="0.3">
      <c r="A3963" s="5"/>
      <c r="B3963" s="1">
        <v>3962</v>
      </c>
      <c r="C3963">
        <v>245483.5833</v>
      </c>
    </row>
    <row r="3964" spans="1:3" x14ac:dyDescent="0.3">
      <c r="A3964" s="5"/>
      <c r="B3964" s="1">
        <v>3963</v>
      </c>
      <c r="C3964">
        <v>242313.5833</v>
      </c>
    </row>
    <row r="3965" spans="1:3" x14ac:dyDescent="0.3">
      <c r="A3965" s="5"/>
      <c r="B3965" s="1">
        <v>3964</v>
      </c>
      <c r="C3965">
        <v>243567.5833</v>
      </c>
    </row>
    <row r="3966" spans="1:3" x14ac:dyDescent="0.3">
      <c r="A3966" s="5"/>
      <c r="B3966" s="1">
        <v>3965</v>
      </c>
      <c r="C3966">
        <v>245599.5833</v>
      </c>
    </row>
    <row r="3967" spans="1:3" x14ac:dyDescent="0.3">
      <c r="A3967" s="5"/>
      <c r="B3967" s="1">
        <v>3966</v>
      </c>
      <c r="C3967">
        <v>260978.5833</v>
      </c>
    </row>
    <row r="3968" spans="1:3" x14ac:dyDescent="0.3">
      <c r="A3968" s="5"/>
      <c r="B3968" s="1">
        <v>3967</v>
      </c>
      <c r="C3968">
        <v>284460.5833</v>
      </c>
    </row>
    <row r="3969" spans="1:3" x14ac:dyDescent="0.3">
      <c r="A3969" s="5"/>
      <c r="B3969" s="1">
        <v>3968</v>
      </c>
      <c r="C3969">
        <v>287264.5833</v>
      </c>
    </row>
    <row r="3970" spans="1:3" x14ac:dyDescent="0.3">
      <c r="A3970" s="5"/>
      <c r="B3970" s="1">
        <v>3969</v>
      </c>
      <c r="C3970">
        <v>290708.5833</v>
      </c>
    </row>
    <row r="3971" spans="1:3" x14ac:dyDescent="0.3">
      <c r="A3971" s="5"/>
      <c r="B3971" s="1">
        <v>3970</v>
      </c>
      <c r="C3971">
        <v>291344.5833</v>
      </c>
    </row>
    <row r="3972" spans="1:3" x14ac:dyDescent="0.3">
      <c r="A3972" s="5"/>
      <c r="B3972" s="1">
        <v>3971</v>
      </c>
      <c r="C3972">
        <v>294654.5833</v>
      </c>
    </row>
    <row r="3973" spans="1:3" x14ac:dyDescent="0.3">
      <c r="A3973" s="5"/>
      <c r="B3973" s="1">
        <v>3972</v>
      </c>
      <c r="C3973">
        <v>301258.5833</v>
      </c>
    </row>
    <row r="3974" spans="1:3" x14ac:dyDescent="0.3">
      <c r="A3974" s="5"/>
      <c r="B3974" s="1">
        <v>3973</v>
      </c>
      <c r="C3974">
        <v>293315.5833</v>
      </c>
    </row>
    <row r="3975" spans="1:3" x14ac:dyDescent="0.3">
      <c r="A3975" s="5"/>
      <c r="B3975" s="1">
        <v>3974</v>
      </c>
      <c r="C3975">
        <v>290616.5833</v>
      </c>
    </row>
    <row r="3976" spans="1:3" x14ac:dyDescent="0.3">
      <c r="A3976" s="5"/>
      <c r="B3976" s="1">
        <v>3975</v>
      </c>
      <c r="C3976">
        <v>284165.0833</v>
      </c>
    </row>
    <row r="3977" spans="1:3" x14ac:dyDescent="0.3">
      <c r="A3977" s="5"/>
      <c r="B3977" s="1">
        <v>3976</v>
      </c>
      <c r="C3977">
        <v>290866.5833</v>
      </c>
    </row>
    <row r="3978" spans="1:3" x14ac:dyDescent="0.3">
      <c r="A3978" s="5"/>
      <c r="B3978" s="1">
        <v>3977</v>
      </c>
      <c r="C3978">
        <v>301722.5833</v>
      </c>
    </row>
    <row r="3979" spans="1:3" x14ac:dyDescent="0.3">
      <c r="A3979" s="5"/>
      <c r="B3979" s="1">
        <v>3978</v>
      </c>
      <c r="C3979">
        <v>306919.0833</v>
      </c>
    </row>
    <row r="3980" spans="1:3" x14ac:dyDescent="0.3">
      <c r="A3980" s="5"/>
      <c r="B3980" s="1">
        <v>3979</v>
      </c>
      <c r="C3980">
        <v>355972.5833</v>
      </c>
    </row>
    <row r="3981" spans="1:3" x14ac:dyDescent="0.3">
      <c r="A3981" s="5"/>
      <c r="B3981" s="1">
        <v>3980</v>
      </c>
      <c r="C3981">
        <v>409899.5833</v>
      </c>
    </row>
    <row r="3982" spans="1:3" x14ac:dyDescent="0.3">
      <c r="A3982" s="5"/>
      <c r="B3982" s="1">
        <v>3981</v>
      </c>
      <c r="C3982">
        <v>411471.5833</v>
      </c>
    </row>
    <row r="3983" spans="1:3" x14ac:dyDescent="0.3">
      <c r="A3983" s="5"/>
      <c r="B3983" s="1">
        <v>3982</v>
      </c>
      <c r="C3983">
        <v>388747.0833</v>
      </c>
    </row>
    <row r="3984" spans="1:3" x14ac:dyDescent="0.3">
      <c r="A3984" s="5"/>
      <c r="B3984" s="1">
        <v>3983</v>
      </c>
      <c r="C3984">
        <v>310149.5833</v>
      </c>
    </row>
    <row r="3985" spans="1:3" x14ac:dyDescent="0.3">
      <c r="A3985" s="5"/>
      <c r="B3985" s="1">
        <v>3984</v>
      </c>
      <c r="C3985">
        <v>265530.5833</v>
      </c>
    </row>
    <row r="3986" spans="1:3" x14ac:dyDescent="0.3">
      <c r="A3986" s="5"/>
      <c r="B3986" s="1">
        <v>3985</v>
      </c>
      <c r="C3986">
        <v>239754</v>
      </c>
    </row>
    <row r="3987" spans="1:3" x14ac:dyDescent="0.3">
      <c r="A3987" s="5"/>
      <c r="B3987" s="1">
        <v>3986</v>
      </c>
      <c r="C3987">
        <v>237004</v>
      </c>
    </row>
    <row r="3988" spans="1:3" x14ac:dyDescent="0.3">
      <c r="A3988" s="5"/>
      <c r="B3988" s="1">
        <v>3987</v>
      </c>
      <c r="C3988">
        <v>230505</v>
      </c>
    </row>
    <row r="3989" spans="1:3" x14ac:dyDescent="0.3">
      <c r="A3989" s="5"/>
      <c r="B3989" s="1">
        <v>3988</v>
      </c>
      <c r="C3989">
        <v>232445</v>
      </c>
    </row>
    <row r="3990" spans="1:3" x14ac:dyDescent="0.3">
      <c r="A3990" s="5"/>
      <c r="B3990" s="1">
        <v>3989</v>
      </c>
      <c r="C3990">
        <v>245043</v>
      </c>
    </row>
    <row r="3991" spans="1:3" x14ac:dyDescent="0.3">
      <c r="A3991" s="5"/>
      <c r="B3991" s="1">
        <v>3990</v>
      </c>
      <c r="C3991">
        <v>276283</v>
      </c>
    </row>
    <row r="3992" spans="1:3" x14ac:dyDescent="0.3">
      <c r="A3992" s="5"/>
      <c r="B3992" s="1">
        <v>3991</v>
      </c>
      <c r="C3992">
        <v>310485</v>
      </c>
    </row>
    <row r="3993" spans="1:3" x14ac:dyDescent="0.3">
      <c r="A3993" s="5"/>
      <c r="B3993" s="1">
        <v>3992</v>
      </c>
      <c r="C3993">
        <v>316762</v>
      </c>
    </row>
    <row r="3994" spans="1:3" x14ac:dyDescent="0.3">
      <c r="A3994" s="5"/>
      <c r="B3994" s="1">
        <v>3993</v>
      </c>
      <c r="C3994">
        <v>325636</v>
      </c>
    </row>
    <row r="3995" spans="1:3" x14ac:dyDescent="0.3">
      <c r="A3995" s="5"/>
      <c r="B3995" s="1">
        <v>3994</v>
      </c>
      <c r="C3995">
        <v>319803</v>
      </c>
    </row>
    <row r="3996" spans="1:3" x14ac:dyDescent="0.3">
      <c r="A3996" s="5"/>
      <c r="B3996" s="1">
        <v>3995</v>
      </c>
      <c r="C3996">
        <v>320074</v>
      </c>
    </row>
    <row r="3997" spans="1:3" x14ac:dyDescent="0.3">
      <c r="A3997" s="5"/>
      <c r="B3997" s="1">
        <v>3996</v>
      </c>
      <c r="C3997">
        <v>324531</v>
      </c>
    </row>
    <row r="3998" spans="1:3" x14ac:dyDescent="0.3">
      <c r="A3998" s="5"/>
      <c r="B3998" s="1">
        <v>3997</v>
      </c>
      <c r="C3998">
        <v>313820.5</v>
      </c>
    </row>
    <row r="3999" spans="1:3" x14ac:dyDescent="0.3">
      <c r="A3999" s="5"/>
      <c r="B3999" s="1">
        <v>3998</v>
      </c>
      <c r="C3999">
        <v>317659</v>
      </c>
    </row>
    <row r="4000" spans="1:3" x14ac:dyDescent="0.3">
      <c r="A4000" s="5"/>
      <c r="B4000" s="1">
        <v>3999</v>
      </c>
      <c r="C4000">
        <v>324692</v>
      </c>
    </row>
    <row r="4001" spans="1:3" x14ac:dyDescent="0.3">
      <c r="A4001" s="5"/>
      <c r="B4001" s="1">
        <v>4000</v>
      </c>
      <c r="C4001">
        <v>321867</v>
      </c>
    </row>
    <row r="4002" spans="1:3" x14ac:dyDescent="0.3">
      <c r="A4002" s="5"/>
      <c r="B4002" s="1">
        <v>4001</v>
      </c>
      <c r="C4002">
        <v>320460</v>
      </c>
    </row>
    <row r="4003" spans="1:3" x14ac:dyDescent="0.3">
      <c r="A4003" s="5"/>
      <c r="B4003" s="1">
        <v>4002</v>
      </c>
      <c r="C4003">
        <v>329648</v>
      </c>
    </row>
    <row r="4004" spans="1:3" x14ac:dyDescent="0.3">
      <c r="A4004" s="5"/>
      <c r="B4004" s="1">
        <v>4003</v>
      </c>
      <c r="C4004">
        <v>384234</v>
      </c>
    </row>
    <row r="4005" spans="1:3" x14ac:dyDescent="0.3">
      <c r="A4005" s="5"/>
      <c r="B4005" s="1">
        <v>4004</v>
      </c>
      <c r="C4005">
        <v>438620</v>
      </c>
    </row>
    <row r="4006" spans="1:3" x14ac:dyDescent="0.3">
      <c r="A4006" s="5"/>
      <c r="B4006" s="1">
        <v>4005</v>
      </c>
      <c r="C4006">
        <v>422685</v>
      </c>
    </row>
    <row r="4007" spans="1:3" x14ac:dyDescent="0.3">
      <c r="A4007" s="5"/>
      <c r="B4007" s="1">
        <v>4006</v>
      </c>
      <c r="C4007">
        <v>384708</v>
      </c>
    </row>
    <row r="4008" spans="1:3" x14ac:dyDescent="0.3">
      <c r="A4008" s="5"/>
      <c r="B4008" s="1">
        <v>4007</v>
      </c>
      <c r="C4008">
        <v>320844</v>
      </c>
    </row>
    <row r="4009" spans="1:3" x14ac:dyDescent="0.3">
      <c r="A4009" s="5"/>
      <c r="B4009" s="1">
        <v>4008</v>
      </c>
      <c r="C4009">
        <v>270314</v>
      </c>
    </row>
    <row r="4010" spans="1:3" x14ac:dyDescent="0.3">
      <c r="A4010" s="5"/>
      <c r="B4010" s="1">
        <v>4009</v>
      </c>
      <c r="C4010">
        <v>247550.66667000001</v>
      </c>
    </row>
    <row r="4011" spans="1:3" x14ac:dyDescent="0.3">
      <c r="A4011" s="5"/>
      <c r="B4011" s="1">
        <v>4010</v>
      </c>
      <c r="C4011">
        <v>237339.66667000001</v>
      </c>
    </row>
    <row r="4012" spans="1:3" x14ac:dyDescent="0.3">
      <c r="A4012" s="5"/>
      <c r="B4012" s="1">
        <v>4011</v>
      </c>
      <c r="C4012">
        <v>234022.66667000001</v>
      </c>
    </row>
    <row r="4013" spans="1:3" x14ac:dyDescent="0.3">
      <c r="A4013" s="5"/>
      <c r="B4013" s="1">
        <v>4012</v>
      </c>
      <c r="C4013">
        <v>232638.66667000001</v>
      </c>
    </row>
    <row r="4014" spans="1:3" x14ac:dyDescent="0.3">
      <c r="A4014" s="5"/>
      <c r="B4014" s="1">
        <v>4013</v>
      </c>
      <c r="C4014">
        <v>240729.66667000001</v>
      </c>
    </row>
    <row r="4015" spans="1:3" x14ac:dyDescent="0.3">
      <c r="A4015" s="5"/>
      <c r="B4015" s="1">
        <v>4014</v>
      </c>
      <c r="C4015">
        <v>279088.66667000001</v>
      </c>
    </row>
    <row r="4016" spans="1:3" x14ac:dyDescent="0.3">
      <c r="A4016" s="5"/>
      <c r="B4016" s="1">
        <v>4015</v>
      </c>
      <c r="C4016">
        <v>319873.66667000001</v>
      </c>
    </row>
    <row r="4017" spans="1:3" x14ac:dyDescent="0.3">
      <c r="A4017" s="5"/>
      <c r="B4017" s="1">
        <v>4016</v>
      </c>
      <c r="C4017">
        <v>318946.66667000001</v>
      </c>
    </row>
    <row r="4018" spans="1:3" x14ac:dyDescent="0.3">
      <c r="A4018" s="5"/>
      <c r="B4018" s="1">
        <v>4017</v>
      </c>
      <c r="C4018">
        <v>312660.66667000001</v>
      </c>
    </row>
    <row r="4019" spans="1:3" x14ac:dyDescent="0.3">
      <c r="A4019" s="5"/>
      <c r="B4019" s="1">
        <v>4018</v>
      </c>
      <c r="C4019">
        <v>314519.66667000001</v>
      </c>
    </row>
    <row r="4020" spans="1:3" x14ac:dyDescent="0.3">
      <c r="A4020" s="5"/>
      <c r="B4020" s="1">
        <v>4019</v>
      </c>
      <c r="C4020">
        <v>314742.66667000001</v>
      </c>
    </row>
    <row r="4021" spans="1:3" x14ac:dyDescent="0.3">
      <c r="A4021" s="5"/>
      <c r="B4021" s="1">
        <v>4020</v>
      </c>
      <c r="C4021">
        <v>321778.66667000001</v>
      </c>
    </row>
    <row r="4022" spans="1:3" x14ac:dyDescent="0.3">
      <c r="A4022" s="5"/>
      <c r="B4022" s="1">
        <v>4021</v>
      </c>
      <c r="C4022">
        <v>324632.66667000001</v>
      </c>
    </row>
    <row r="4023" spans="1:3" x14ac:dyDescent="0.3">
      <c r="A4023" s="5"/>
      <c r="B4023" s="1">
        <v>4022</v>
      </c>
      <c r="C4023">
        <v>309643.66667000001</v>
      </c>
    </row>
    <row r="4024" spans="1:3" x14ac:dyDescent="0.3">
      <c r="A4024" s="5"/>
      <c r="B4024" s="1">
        <v>4023</v>
      </c>
      <c r="C4024">
        <v>327369.66667000001</v>
      </c>
    </row>
    <row r="4025" spans="1:3" x14ac:dyDescent="0.3">
      <c r="A4025" s="5"/>
      <c r="B4025" s="1">
        <v>4024</v>
      </c>
      <c r="C4025">
        <v>329508.66667000001</v>
      </c>
    </row>
    <row r="4026" spans="1:3" x14ac:dyDescent="0.3">
      <c r="A4026" s="5"/>
      <c r="B4026" s="1">
        <v>4025</v>
      </c>
      <c r="C4026">
        <v>324277.66667000001</v>
      </c>
    </row>
    <row r="4027" spans="1:3" x14ac:dyDescent="0.3">
      <c r="A4027" s="5"/>
      <c r="B4027" s="1">
        <v>4026</v>
      </c>
      <c r="C4027">
        <v>316592.66667000001</v>
      </c>
    </row>
    <row r="4028" spans="1:3" x14ac:dyDescent="0.3">
      <c r="A4028" s="5"/>
      <c r="B4028" s="1">
        <v>4027</v>
      </c>
      <c r="C4028">
        <v>394689.66667000001</v>
      </c>
    </row>
    <row r="4029" spans="1:3" x14ac:dyDescent="0.3">
      <c r="A4029" s="5"/>
      <c r="B4029" s="1">
        <v>4028</v>
      </c>
      <c r="C4029">
        <v>431841.6667</v>
      </c>
    </row>
    <row r="4030" spans="1:3" x14ac:dyDescent="0.3">
      <c r="A4030" s="5"/>
      <c r="B4030" s="1">
        <v>4029</v>
      </c>
      <c r="C4030">
        <v>424731.6667</v>
      </c>
    </row>
    <row r="4031" spans="1:3" x14ac:dyDescent="0.3">
      <c r="A4031" s="5"/>
      <c r="B4031" s="1">
        <v>4030</v>
      </c>
      <c r="C4031">
        <v>392569.6667</v>
      </c>
    </row>
    <row r="4032" spans="1:3" x14ac:dyDescent="0.3">
      <c r="A4032" s="5"/>
      <c r="B4032" s="1">
        <v>4031</v>
      </c>
      <c r="C4032">
        <v>319820.66667000001</v>
      </c>
    </row>
    <row r="4033" spans="1:3" x14ac:dyDescent="0.3">
      <c r="A4033" s="5"/>
      <c r="B4033" s="1">
        <v>4032</v>
      </c>
      <c r="C4033">
        <v>266118.66667000001</v>
      </c>
    </row>
    <row r="4034" spans="1:3" x14ac:dyDescent="0.3">
      <c r="A4034" s="5"/>
      <c r="B4034" s="1">
        <v>4033</v>
      </c>
      <c r="C4034">
        <v>242326.95837000001</v>
      </c>
    </row>
    <row r="4035" spans="1:3" x14ac:dyDescent="0.3">
      <c r="A4035" s="5"/>
      <c r="B4035" s="1">
        <v>4034</v>
      </c>
      <c r="C4035">
        <v>234743.95837000001</v>
      </c>
    </row>
    <row r="4036" spans="1:3" x14ac:dyDescent="0.3">
      <c r="A4036" s="5"/>
      <c r="B4036" s="1">
        <v>4035</v>
      </c>
      <c r="C4036">
        <v>233594.95837000001</v>
      </c>
    </row>
    <row r="4037" spans="1:3" x14ac:dyDescent="0.3">
      <c r="A4037" s="5"/>
      <c r="B4037" s="1">
        <v>4036</v>
      </c>
      <c r="C4037">
        <v>234774.95837000001</v>
      </c>
    </row>
    <row r="4038" spans="1:3" x14ac:dyDescent="0.3">
      <c r="A4038" s="5"/>
      <c r="B4038" s="1">
        <v>4037</v>
      </c>
      <c r="C4038">
        <v>245032.95837000001</v>
      </c>
    </row>
    <row r="4039" spans="1:3" x14ac:dyDescent="0.3">
      <c r="A4039" s="5"/>
      <c r="B4039" s="1">
        <v>4038</v>
      </c>
      <c r="C4039">
        <v>280649.95837000001</v>
      </c>
    </row>
    <row r="4040" spans="1:3" x14ac:dyDescent="0.3">
      <c r="A4040" s="5"/>
      <c r="B4040" s="1">
        <v>4039</v>
      </c>
      <c r="C4040">
        <v>332671.95837000001</v>
      </c>
    </row>
    <row r="4041" spans="1:3" x14ac:dyDescent="0.3">
      <c r="A4041" s="5"/>
      <c r="B4041" s="1">
        <v>4040</v>
      </c>
      <c r="C4041">
        <v>320587.95837000001</v>
      </c>
    </row>
    <row r="4042" spans="1:3" x14ac:dyDescent="0.3">
      <c r="A4042" s="5"/>
      <c r="B4042" s="1">
        <v>4041</v>
      </c>
      <c r="C4042">
        <v>318883.95837000001</v>
      </c>
    </row>
    <row r="4043" spans="1:3" x14ac:dyDescent="0.3">
      <c r="A4043" s="5"/>
      <c r="B4043" s="1">
        <v>4042</v>
      </c>
      <c r="C4043">
        <v>322611.95837000001</v>
      </c>
    </row>
    <row r="4044" spans="1:3" x14ac:dyDescent="0.3">
      <c r="A4044" s="5"/>
      <c r="B4044" s="1">
        <v>4043</v>
      </c>
      <c r="C4044">
        <v>319542.95837000001</v>
      </c>
    </row>
    <row r="4045" spans="1:3" x14ac:dyDescent="0.3">
      <c r="A4045" s="5"/>
      <c r="B4045" s="1">
        <v>4044</v>
      </c>
      <c r="C4045">
        <v>314965.95837000001</v>
      </c>
    </row>
    <row r="4046" spans="1:3" x14ac:dyDescent="0.3">
      <c r="A4046" s="5"/>
      <c r="B4046" s="1">
        <v>4045</v>
      </c>
      <c r="C4046">
        <v>314099.95837000001</v>
      </c>
    </row>
    <row r="4047" spans="1:3" x14ac:dyDescent="0.3">
      <c r="A4047" s="5"/>
      <c r="B4047" s="1">
        <v>4046</v>
      </c>
      <c r="C4047">
        <v>302221.95837000001</v>
      </c>
    </row>
    <row r="4048" spans="1:3" x14ac:dyDescent="0.3">
      <c r="A4048" s="5"/>
      <c r="B4048" s="1">
        <v>4047</v>
      </c>
      <c r="C4048">
        <v>301731.95837000001</v>
      </c>
    </row>
    <row r="4049" spans="1:3" x14ac:dyDescent="0.3">
      <c r="A4049" s="5"/>
      <c r="B4049" s="1">
        <v>4048</v>
      </c>
      <c r="C4049">
        <v>302799.95837000001</v>
      </c>
    </row>
    <row r="4050" spans="1:3" x14ac:dyDescent="0.3">
      <c r="A4050" s="5"/>
      <c r="B4050" s="1">
        <v>4049</v>
      </c>
      <c r="C4050">
        <v>320939.95837000001</v>
      </c>
    </row>
    <row r="4051" spans="1:3" x14ac:dyDescent="0.3">
      <c r="A4051" s="5"/>
      <c r="B4051" s="1">
        <v>4050</v>
      </c>
      <c r="C4051">
        <v>323830.95837000001</v>
      </c>
    </row>
    <row r="4052" spans="1:3" x14ac:dyDescent="0.3">
      <c r="A4052" s="5"/>
      <c r="B4052" s="1">
        <v>4051</v>
      </c>
      <c r="C4052">
        <v>371843.95837000001</v>
      </c>
    </row>
    <row r="4053" spans="1:3" x14ac:dyDescent="0.3">
      <c r="A4053" s="5"/>
      <c r="B4053" s="1">
        <v>4052</v>
      </c>
      <c r="C4053">
        <v>428163.9584</v>
      </c>
    </row>
    <row r="4054" spans="1:3" x14ac:dyDescent="0.3">
      <c r="A4054" s="5"/>
      <c r="B4054" s="1">
        <v>4053</v>
      </c>
      <c r="C4054">
        <v>416775.9584</v>
      </c>
    </row>
    <row r="4055" spans="1:3" x14ac:dyDescent="0.3">
      <c r="A4055" s="5"/>
      <c r="B4055" s="1">
        <v>4054</v>
      </c>
      <c r="C4055">
        <v>374436.9584</v>
      </c>
    </row>
    <row r="4056" spans="1:3" x14ac:dyDescent="0.3">
      <c r="A4056" s="5"/>
      <c r="B4056" s="1">
        <v>4055</v>
      </c>
      <c r="C4056">
        <v>315003.95837000001</v>
      </c>
    </row>
    <row r="4057" spans="1:3" x14ac:dyDescent="0.3">
      <c r="A4057" s="5"/>
      <c r="B4057" s="1">
        <v>4056</v>
      </c>
      <c r="C4057">
        <v>272771.95837000001</v>
      </c>
    </row>
    <row r="4058" spans="1:3" x14ac:dyDescent="0.3">
      <c r="A4058" s="5"/>
      <c r="B4058" s="1">
        <v>4057</v>
      </c>
      <c r="C4058">
        <v>249288.9583</v>
      </c>
    </row>
    <row r="4059" spans="1:3" x14ac:dyDescent="0.3">
      <c r="A4059" s="5"/>
      <c r="B4059" s="1">
        <v>4058</v>
      </c>
      <c r="C4059">
        <v>239204.9583</v>
      </c>
    </row>
    <row r="4060" spans="1:3" x14ac:dyDescent="0.3">
      <c r="A4060" s="5"/>
      <c r="B4060" s="1">
        <v>4059</v>
      </c>
      <c r="C4060">
        <v>221549.9583</v>
      </c>
    </row>
    <row r="4061" spans="1:3" x14ac:dyDescent="0.3">
      <c r="A4061" s="5"/>
      <c r="B4061" s="1">
        <v>4060</v>
      </c>
      <c r="C4061">
        <v>229566.9583</v>
      </c>
    </row>
    <row r="4062" spans="1:3" x14ac:dyDescent="0.3">
      <c r="A4062" s="5"/>
      <c r="B4062" s="1">
        <v>4061</v>
      </c>
      <c r="C4062">
        <v>246837.9583</v>
      </c>
    </row>
    <row r="4063" spans="1:3" x14ac:dyDescent="0.3">
      <c r="A4063" s="5"/>
      <c r="B4063" s="1">
        <v>4062</v>
      </c>
      <c r="C4063">
        <v>282869.9583</v>
      </c>
    </row>
    <row r="4064" spans="1:3" x14ac:dyDescent="0.3">
      <c r="A4064" s="5"/>
      <c r="B4064" s="1">
        <v>4063</v>
      </c>
      <c r="C4064">
        <v>317315.9583</v>
      </c>
    </row>
    <row r="4065" spans="1:3" x14ac:dyDescent="0.3">
      <c r="A4065" s="5"/>
      <c r="B4065" s="1">
        <v>4064</v>
      </c>
      <c r="C4065">
        <v>311612.9583</v>
      </c>
    </row>
    <row r="4066" spans="1:3" x14ac:dyDescent="0.3">
      <c r="A4066" s="5"/>
      <c r="B4066" s="1">
        <v>4065</v>
      </c>
      <c r="C4066">
        <v>321684.9583</v>
      </c>
    </row>
    <row r="4067" spans="1:3" x14ac:dyDescent="0.3">
      <c r="A4067" s="5"/>
      <c r="B4067" s="1">
        <v>4066</v>
      </c>
      <c r="C4067">
        <v>319909.9583</v>
      </c>
    </row>
    <row r="4068" spans="1:3" x14ac:dyDescent="0.3">
      <c r="A4068" s="5"/>
      <c r="B4068" s="1">
        <v>4067</v>
      </c>
      <c r="C4068">
        <v>319659.9583</v>
      </c>
    </row>
    <row r="4069" spans="1:3" x14ac:dyDescent="0.3">
      <c r="A4069" s="5"/>
      <c r="B4069" s="1">
        <v>4068</v>
      </c>
      <c r="C4069">
        <v>296558.9583</v>
      </c>
    </row>
    <row r="4070" spans="1:3" x14ac:dyDescent="0.3">
      <c r="A4070" s="5"/>
      <c r="B4070" s="1">
        <v>4069</v>
      </c>
      <c r="C4070">
        <v>316183.9583</v>
      </c>
    </row>
    <row r="4071" spans="1:3" x14ac:dyDescent="0.3">
      <c r="A4071" s="5"/>
      <c r="B4071" s="1">
        <v>4070</v>
      </c>
      <c r="C4071">
        <v>313775.9583</v>
      </c>
    </row>
    <row r="4072" spans="1:3" x14ac:dyDescent="0.3">
      <c r="A4072" s="5"/>
      <c r="B4072" s="1">
        <v>4071</v>
      </c>
      <c r="C4072">
        <v>311247.9583</v>
      </c>
    </row>
    <row r="4073" spans="1:3" x14ac:dyDescent="0.3">
      <c r="A4073" s="5"/>
      <c r="B4073" s="1">
        <v>4072</v>
      </c>
      <c r="C4073">
        <v>311752.9583</v>
      </c>
    </row>
    <row r="4074" spans="1:3" x14ac:dyDescent="0.3">
      <c r="A4074" s="5"/>
      <c r="B4074" s="1">
        <v>4073</v>
      </c>
      <c r="C4074">
        <v>302122.9583</v>
      </c>
    </row>
    <row r="4075" spans="1:3" x14ac:dyDescent="0.3">
      <c r="A4075" s="5"/>
      <c r="B4075" s="1">
        <v>4074</v>
      </c>
      <c r="C4075">
        <v>320818.9583</v>
      </c>
    </row>
    <row r="4076" spans="1:3" x14ac:dyDescent="0.3">
      <c r="A4076" s="5"/>
      <c r="B4076" s="1">
        <v>4075</v>
      </c>
      <c r="C4076">
        <v>359897.9583</v>
      </c>
    </row>
    <row r="4077" spans="1:3" x14ac:dyDescent="0.3">
      <c r="A4077" s="5"/>
      <c r="B4077" s="1">
        <v>4076</v>
      </c>
      <c r="C4077">
        <v>416042.9583</v>
      </c>
    </row>
    <row r="4078" spans="1:3" x14ac:dyDescent="0.3">
      <c r="A4078" s="5"/>
      <c r="B4078" s="1">
        <v>4077</v>
      </c>
      <c r="C4078">
        <v>411756.9583</v>
      </c>
    </row>
    <row r="4079" spans="1:3" x14ac:dyDescent="0.3">
      <c r="A4079" s="5"/>
      <c r="B4079" s="1">
        <v>4078</v>
      </c>
      <c r="C4079">
        <v>378303.9583</v>
      </c>
    </row>
    <row r="4080" spans="1:3" x14ac:dyDescent="0.3">
      <c r="A4080" s="5"/>
      <c r="B4080" s="1">
        <v>4079</v>
      </c>
      <c r="C4080">
        <v>319537.9583</v>
      </c>
    </row>
    <row r="4081" spans="1:3" x14ac:dyDescent="0.3">
      <c r="A4081" s="5"/>
      <c r="B4081" s="1">
        <v>4080</v>
      </c>
      <c r="C4081">
        <v>273310.9583</v>
      </c>
    </row>
    <row r="4082" spans="1:3" x14ac:dyDescent="0.3">
      <c r="A4082" s="5"/>
      <c r="B4082" s="1">
        <v>4081</v>
      </c>
      <c r="C4082">
        <v>243580</v>
      </c>
    </row>
    <row r="4083" spans="1:3" x14ac:dyDescent="0.3">
      <c r="A4083" s="5"/>
      <c r="B4083" s="1">
        <v>4082</v>
      </c>
      <c r="C4083">
        <v>237393</v>
      </c>
    </row>
    <row r="4084" spans="1:3" x14ac:dyDescent="0.3">
      <c r="A4084" s="5"/>
      <c r="B4084" s="1">
        <v>4083</v>
      </c>
      <c r="C4084">
        <v>234789</v>
      </c>
    </row>
    <row r="4085" spans="1:3" x14ac:dyDescent="0.3">
      <c r="A4085" s="5"/>
      <c r="B4085" s="1">
        <v>4084</v>
      </c>
      <c r="C4085">
        <v>233629</v>
      </c>
    </row>
    <row r="4086" spans="1:3" x14ac:dyDescent="0.3">
      <c r="A4086" s="5"/>
      <c r="B4086" s="1">
        <v>4085</v>
      </c>
      <c r="C4086">
        <v>244431</v>
      </c>
    </row>
    <row r="4087" spans="1:3" x14ac:dyDescent="0.3">
      <c r="A4087" s="5"/>
      <c r="B4087" s="1">
        <v>4086</v>
      </c>
      <c r="C4087">
        <v>263929</v>
      </c>
    </row>
    <row r="4088" spans="1:3" x14ac:dyDescent="0.3">
      <c r="A4088" s="5"/>
      <c r="B4088" s="1">
        <v>4087</v>
      </c>
      <c r="C4088">
        <v>290927</v>
      </c>
    </row>
    <row r="4089" spans="1:3" x14ac:dyDescent="0.3">
      <c r="A4089" s="5"/>
      <c r="B4089" s="1">
        <v>4088</v>
      </c>
      <c r="C4089">
        <v>313184</v>
      </c>
    </row>
    <row r="4090" spans="1:3" x14ac:dyDescent="0.3">
      <c r="A4090" s="5"/>
      <c r="B4090" s="1">
        <v>4089</v>
      </c>
      <c r="C4090">
        <v>315176</v>
      </c>
    </row>
    <row r="4091" spans="1:3" x14ac:dyDescent="0.3">
      <c r="A4091" s="5"/>
      <c r="B4091" s="1">
        <v>4090</v>
      </c>
      <c r="C4091">
        <v>324706</v>
      </c>
    </row>
    <row r="4092" spans="1:3" x14ac:dyDescent="0.3">
      <c r="A4092" s="5"/>
      <c r="B4092" s="1">
        <v>4091</v>
      </c>
      <c r="C4092">
        <v>312544</v>
      </c>
    </row>
    <row r="4093" spans="1:3" x14ac:dyDescent="0.3">
      <c r="A4093" s="5"/>
      <c r="B4093" s="1">
        <v>4092</v>
      </c>
      <c r="C4093">
        <v>320792</v>
      </c>
    </row>
    <row r="4094" spans="1:3" x14ac:dyDescent="0.3">
      <c r="A4094" s="5"/>
      <c r="B4094" s="1">
        <v>4093</v>
      </c>
      <c r="C4094">
        <v>319768</v>
      </c>
    </row>
    <row r="4095" spans="1:3" x14ac:dyDescent="0.3">
      <c r="A4095" s="5"/>
      <c r="B4095" s="1">
        <v>4094</v>
      </c>
      <c r="C4095">
        <v>321070</v>
      </c>
    </row>
    <row r="4096" spans="1:3" x14ac:dyDescent="0.3">
      <c r="A4096" s="5"/>
      <c r="B4096" s="1">
        <v>4095</v>
      </c>
      <c r="C4096">
        <v>313861</v>
      </c>
    </row>
    <row r="4097" spans="1:3" x14ac:dyDescent="0.3">
      <c r="A4097" s="5"/>
      <c r="B4097" s="1">
        <v>4096</v>
      </c>
      <c r="C4097">
        <v>303377</v>
      </c>
    </row>
    <row r="4098" spans="1:3" x14ac:dyDescent="0.3">
      <c r="A4098" s="5"/>
      <c r="B4098" s="1">
        <v>4097</v>
      </c>
      <c r="C4098">
        <v>310119</v>
      </c>
    </row>
    <row r="4099" spans="1:3" x14ac:dyDescent="0.3">
      <c r="A4099" s="5"/>
      <c r="B4099" s="1">
        <v>4098</v>
      </c>
      <c r="C4099">
        <v>310059</v>
      </c>
    </row>
    <row r="4100" spans="1:3" x14ac:dyDescent="0.3">
      <c r="A4100" s="5"/>
      <c r="B4100" s="1">
        <v>4099</v>
      </c>
      <c r="C4100">
        <v>354891</v>
      </c>
    </row>
    <row r="4101" spans="1:3" x14ac:dyDescent="0.3">
      <c r="A4101" s="5"/>
      <c r="B4101" s="1">
        <v>4100</v>
      </c>
      <c r="C4101">
        <v>405993</v>
      </c>
    </row>
    <row r="4102" spans="1:3" x14ac:dyDescent="0.3">
      <c r="A4102" s="5"/>
      <c r="B4102" s="1">
        <v>4101</v>
      </c>
      <c r="C4102">
        <v>401950</v>
      </c>
    </row>
    <row r="4103" spans="1:3" x14ac:dyDescent="0.3">
      <c r="A4103" s="5"/>
      <c r="B4103" s="1">
        <v>4102</v>
      </c>
      <c r="C4103">
        <v>373695</v>
      </c>
    </row>
    <row r="4104" spans="1:3" x14ac:dyDescent="0.3">
      <c r="A4104" s="5"/>
      <c r="B4104" s="1">
        <v>4103</v>
      </c>
      <c r="C4104">
        <v>299648</v>
      </c>
    </row>
    <row r="4105" spans="1:3" x14ac:dyDescent="0.3">
      <c r="A4105" s="5"/>
      <c r="B4105" s="1">
        <v>4104</v>
      </c>
      <c r="C4105">
        <v>264719</v>
      </c>
    </row>
    <row r="4106" spans="1:3" x14ac:dyDescent="0.3">
      <c r="A4106" s="5"/>
      <c r="B4106" s="1">
        <v>4105</v>
      </c>
      <c r="C4106">
        <v>239607.41662999999</v>
      </c>
    </row>
    <row r="4107" spans="1:3" x14ac:dyDescent="0.3">
      <c r="A4107" s="5"/>
      <c r="B4107" s="1">
        <v>4106</v>
      </c>
      <c r="C4107">
        <v>224318.91662999999</v>
      </c>
    </row>
    <row r="4108" spans="1:3" x14ac:dyDescent="0.3">
      <c r="A4108" s="5"/>
      <c r="B4108" s="1">
        <v>4107</v>
      </c>
      <c r="C4108">
        <v>224128.41662999999</v>
      </c>
    </row>
    <row r="4109" spans="1:3" x14ac:dyDescent="0.3">
      <c r="A4109" s="5"/>
      <c r="B4109" s="1">
        <v>4108</v>
      </c>
      <c r="C4109">
        <v>225168.91662999999</v>
      </c>
    </row>
    <row r="4110" spans="1:3" x14ac:dyDescent="0.3">
      <c r="A4110" s="5"/>
      <c r="B4110" s="1">
        <v>4109</v>
      </c>
      <c r="C4110">
        <v>232366.91662999999</v>
      </c>
    </row>
    <row r="4111" spans="1:3" x14ac:dyDescent="0.3">
      <c r="A4111" s="5"/>
      <c r="B4111" s="1">
        <v>4110</v>
      </c>
      <c r="C4111">
        <v>252602.41662999999</v>
      </c>
    </row>
    <row r="4112" spans="1:3" x14ac:dyDescent="0.3">
      <c r="A4112" s="5"/>
      <c r="B4112" s="1">
        <v>4111</v>
      </c>
      <c r="C4112">
        <v>269043.91662999999</v>
      </c>
    </row>
    <row r="4113" spans="1:3" x14ac:dyDescent="0.3">
      <c r="A4113" s="5"/>
      <c r="B4113" s="1">
        <v>4112</v>
      </c>
      <c r="C4113">
        <v>290949.91662999999</v>
      </c>
    </row>
    <row r="4114" spans="1:3" x14ac:dyDescent="0.3">
      <c r="A4114" s="5"/>
      <c r="B4114" s="1">
        <v>4113</v>
      </c>
      <c r="C4114">
        <v>303685.91662999999</v>
      </c>
    </row>
    <row r="4115" spans="1:3" x14ac:dyDescent="0.3">
      <c r="A4115" s="5"/>
      <c r="B4115" s="1">
        <v>4114</v>
      </c>
      <c r="C4115">
        <v>299099.41662999999</v>
      </c>
    </row>
    <row r="4116" spans="1:3" x14ac:dyDescent="0.3">
      <c r="A4116" s="5"/>
      <c r="B4116" s="1">
        <v>4115</v>
      </c>
      <c r="C4116">
        <v>287148.91662999999</v>
      </c>
    </row>
    <row r="4117" spans="1:3" x14ac:dyDescent="0.3">
      <c r="A4117" s="5"/>
      <c r="B4117" s="1">
        <v>4116</v>
      </c>
      <c r="C4117">
        <v>284006.91662999999</v>
      </c>
    </row>
    <row r="4118" spans="1:3" x14ac:dyDescent="0.3">
      <c r="A4118" s="5"/>
      <c r="B4118" s="1">
        <v>4117</v>
      </c>
      <c r="C4118">
        <v>276804.41662999999</v>
      </c>
    </row>
    <row r="4119" spans="1:3" x14ac:dyDescent="0.3">
      <c r="A4119" s="5"/>
      <c r="B4119" s="1">
        <v>4118</v>
      </c>
      <c r="C4119">
        <v>276815.91662999999</v>
      </c>
    </row>
    <row r="4120" spans="1:3" x14ac:dyDescent="0.3">
      <c r="A4120" s="5"/>
      <c r="B4120" s="1">
        <v>4119</v>
      </c>
      <c r="C4120">
        <v>275310.91662999999</v>
      </c>
    </row>
    <row r="4121" spans="1:3" x14ac:dyDescent="0.3">
      <c r="A4121" s="5"/>
      <c r="B4121" s="1">
        <v>4120</v>
      </c>
      <c r="C4121">
        <v>268441.41662999999</v>
      </c>
    </row>
    <row r="4122" spans="1:3" x14ac:dyDescent="0.3">
      <c r="A4122" s="5"/>
      <c r="B4122" s="1">
        <v>4121</v>
      </c>
      <c r="C4122">
        <v>280274.91662999999</v>
      </c>
    </row>
    <row r="4123" spans="1:3" x14ac:dyDescent="0.3">
      <c r="A4123" s="5"/>
      <c r="B4123" s="1">
        <v>4122</v>
      </c>
      <c r="C4123">
        <v>285772.91662999999</v>
      </c>
    </row>
    <row r="4124" spans="1:3" x14ac:dyDescent="0.3">
      <c r="A4124" s="5"/>
      <c r="B4124" s="1">
        <v>4123</v>
      </c>
      <c r="C4124">
        <v>328960.91662999999</v>
      </c>
    </row>
    <row r="4125" spans="1:3" x14ac:dyDescent="0.3">
      <c r="A4125" s="5"/>
      <c r="B4125" s="1">
        <v>4124</v>
      </c>
      <c r="C4125">
        <v>381265.9166</v>
      </c>
    </row>
    <row r="4126" spans="1:3" x14ac:dyDescent="0.3">
      <c r="A4126" s="5"/>
      <c r="B4126" s="1">
        <v>4125</v>
      </c>
      <c r="C4126">
        <v>371406.4166</v>
      </c>
    </row>
    <row r="4127" spans="1:3" x14ac:dyDescent="0.3">
      <c r="A4127" s="5"/>
      <c r="B4127" s="1">
        <v>4126</v>
      </c>
      <c r="C4127">
        <v>321145.91662999999</v>
      </c>
    </row>
    <row r="4128" spans="1:3" x14ac:dyDescent="0.3">
      <c r="A4128" s="5"/>
      <c r="B4128" s="1">
        <v>4127</v>
      </c>
      <c r="C4128">
        <v>273628.91662999999</v>
      </c>
    </row>
    <row r="4129" spans="1:3" x14ac:dyDescent="0.3">
      <c r="A4129" s="5"/>
      <c r="B4129" s="1">
        <v>4128</v>
      </c>
      <c r="C4129">
        <v>228622.91662999999</v>
      </c>
    </row>
    <row r="4130" spans="1:3" x14ac:dyDescent="0.3">
      <c r="A4130" s="5"/>
      <c r="B4130" s="1">
        <v>4129</v>
      </c>
      <c r="C4130">
        <v>217103.45832999999</v>
      </c>
    </row>
    <row r="4131" spans="1:3" x14ac:dyDescent="0.3">
      <c r="A4131" s="5"/>
      <c r="B4131" s="1">
        <v>4130</v>
      </c>
      <c r="C4131">
        <v>193331.45832999999</v>
      </c>
    </row>
    <row r="4132" spans="1:3" x14ac:dyDescent="0.3">
      <c r="A4132" s="5"/>
      <c r="B4132" s="1">
        <v>4131</v>
      </c>
      <c r="C4132">
        <v>190092.45832999999</v>
      </c>
    </row>
    <row r="4133" spans="1:3" x14ac:dyDescent="0.3">
      <c r="A4133" s="5"/>
      <c r="B4133" s="1">
        <v>4132</v>
      </c>
      <c r="C4133">
        <v>198239.45832999999</v>
      </c>
    </row>
    <row r="4134" spans="1:3" x14ac:dyDescent="0.3">
      <c r="A4134" s="5"/>
      <c r="B4134" s="1">
        <v>4133</v>
      </c>
      <c r="C4134">
        <v>214544.45832999999</v>
      </c>
    </row>
    <row r="4135" spans="1:3" x14ac:dyDescent="0.3">
      <c r="A4135" s="5"/>
      <c r="B4135" s="1">
        <v>4134</v>
      </c>
      <c r="C4135">
        <v>250777.45832999999</v>
      </c>
    </row>
    <row r="4136" spans="1:3" x14ac:dyDescent="0.3">
      <c r="A4136" s="5"/>
      <c r="B4136" s="1">
        <v>4135</v>
      </c>
      <c r="C4136">
        <v>286698.45832999999</v>
      </c>
    </row>
    <row r="4137" spans="1:3" x14ac:dyDescent="0.3">
      <c r="A4137" s="5"/>
      <c r="B4137" s="1">
        <v>4136</v>
      </c>
      <c r="C4137">
        <v>286518.45832999999</v>
      </c>
    </row>
    <row r="4138" spans="1:3" x14ac:dyDescent="0.3">
      <c r="A4138" s="5"/>
      <c r="B4138" s="1">
        <v>4137</v>
      </c>
      <c r="C4138">
        <v>294943.45832999999</v>
      </c>
    </row>
    <row r="4139" spans="1:3" x14ac:dyDescent="0.3">
      <c r="A4139" s="5"/>
      <c r="B4139" s="1">
        <v>4138</v>
      </c>
      <c r="C4139">
        <v>297688.45832999999</v>
      </c>
    </row>
    <row r="4140" spans="1:3" x14ac:dyDescent="0.3">
      <c r="A4140" s="5"/>
      <c r="B4140" s="1">
        <v>4139</v>
      </c>
      <c r="C4140">
        <v>298274.45832999999</v>
      </c>
    </row>
    <row r="4141" spans="1:3" x14ac:dyDescent="0.3">
      <c r="A4141" s="5"/>
      <c r="B4141" s="1">
        <v>4140</v>
      </c>
      <c r="C4141">
        <v>309088.45832999999</v>
      </c>
    </row>
    <row r="4142" spans="1:3" x14ac:dyDescent="0.3">
      <c r="A4142" s="5"/>
      <c r="B4142" s="1">
        <v>4141</v>
      </c>
      <c r="C4142">
        <v>312410.45832999999</v>
      </c>
    </row>
    <row r="4143" spans="1:3" x14ac:dyDescent="0.3">
      <c r="A4143" s="5"/>
      <c r="B4143" s="1">
        <v>4142</v>
      </c>
      <c r="C4143">
        <v>296173.45832999999</v>
      </c>
    </row>
    <row r="4144" spans="1:3" x14ac:dyDescent="0.3">
      <c r="A4144" s="5"/>
      <c r="B4144" s="1">
        <v>4143</v>
      </c>
      <c r="C4144">
        <v>292068.45832999999</v>
      </c>
    </row>
    <row r="4145" spans="1:3" x14ac:dyDescent="0.3">
      <c r="A4145" s="5"/>
      <c r="B4145" s="1">
        <v>4144</v>
      </c>
      <c r="C4145">
        <v>295070.45832999999</v>
      </c>
    </row>
    <row r="4146" spans="1:3" x14ac:dyDescent="0.3">
      <c r="A4146" s="5"/>
      <c r="B4146" s="1">
        <v>4145</v>
      </c>
      <c r="C4146">
        <v>296749.45832999999</v>
      </c>
    </row>
    <row r="4147" spans="1:3" x14ac:dyDescent="0.3">
      <c r="A4147" s="5"/>
      <c r="B4147" s="1">
        <v>4146</v>
      </c>
      <c r="C4147">
        <v>311883.45832999999</v>
      </c>
    </row>
    <row r="4148" spans="1:3" x14ac:dyDescent="0.3">
      <c r="A4148" s="5"/>
      <c r="B4148" s="1">
        <v>4147</v>
      </c>
      <c r="C4148">
        <v>371482.4583</v>
      </c>
    </row>
    <row r="4149" spans="1:3" x14ac:dyDescent="0.3">
      <c r="A4149" s="5"/>
      <c r="B4149" s="1">
        <v>4148</v>
      </c>
      <c r="C4149">
        <v>423147.4583</v>
      </c>
    </row>
    <row r="4150" spans="1:3" x14ac:dyDescent="0.3">
      <c r="A4150" s="5"/>
      <c r="B4150" s="1">
        <v>4149</v>
      </c>
      <c r="C4150">
        <v>419947.4583</v>
      </c>
    </row>
    <row r="4151" spans="1:3" x14ac:dyDescent="0.3">
      <c r="A4151" s="5"/>
      <c r="B4151" s="1">
        <v>4150</v>
      </c>
      <c r="C4151">
        <v>380664.4583</v>
      </c>
    </row>
    <row r="4152" spans="1:3" x14ac:dyDescent="0.3">
      <c r="A4152" s="5"/>
      <c r="B4152" s="1">
        <v>4151</v>
      </c>
      <c r="C4152">
        <v>301552.45832999999</v>
      </c>
    </row>
    <row r="4153" spans="1:3" x14ac:dyDescent="0.3">
      <c r="A4153" s="5"/>
      <c r="B4153" s="1">
        <v>4152</v>
      </c>
      <c r="C4153">
        <v>260045.45832999999</v>
      </c>
    </row>
    <row r="4154" spans="1:3" x14ac:dyDescent="0.3">
      <c r="A4154" s="5"/>
      <c r="B4154" s="1">
        <v>4153</v>
      </c>
      <c r="C4154">
        <v>237070.20832999999</v>
      </c>
    </row>
    <row r="4155" spans="1:3" x14ac:dyDescent="0.3">
      <c r="A4155" s="5"/>
      <c r="B4155" s="1">
        <v>4154</v>
      </c>
      <c r="C4155">
        <v>230068.20832999999</v>
      </c>
    </row>
    <row r="4156" spans="1:3" x14ac:dyDescent="0.3">
      <c r="A4156" s="5"/>
      <c r="B4156" s="1">
        <v>4155</v>
      </c>
      <c r="C4156">
        <v>230062.20832999999</v>
      </c>
    </row>
    <row r="4157" spans="1:3" x14ac:dyDescent="0.3">
      <c r="A4157" s="5"/>
      <c r="B4157" s="1">
        <v>4156</v>
      </c>
      <c r="C4157">
        <v>232111.20832999999</v>
      </c>
    </row>
    <row r="4158" spans="1:3" x14ac:dyDescent="0.3">
      <c r="A4158" s="5"/>
      <c r="B4158" s="1">
        <v>4157</v>
      </c>
      <c r="C4158">
        <v>243584.20832999999</v>
      </c>
    </row>
    <row r="4159" spans="1:3" x14ac:dyDescent="0.3">
      <c r="A4159" s="5"/>
      <c r="B4159" s="1">
        <v>4158</v>
      </c>
      <c r="C4159">
        <v>284865.20832999999</v>
      </c>
    </row>
    <row r="4160" spans="1:3" x14ac:dyDescent="0.3">
      <c r="A4160" s="5"/>
      <c r="B4160" s="1">
        <v>4159</v>
      </c>
      <c r="C4160">
        <v>325741.20832999999</v>
      </c>
    </row>
    <row r="4161" spans="1:3" x14ac:dyDescent="0.3">
      <c r="A4161" s="5"/>
      <c r="B4161" s="1">
        <v>4160</v>
      </c>
      <c r="C4161">
        <v>322871.20832999999</v>
      </c>
    </row>
    <row r="4162" spans="1:3" x14ac:dyDescent="0.3">
      <c r="A4162" s="5"/>
      <c r="B4162" s="1">
        <v>4161</v>
      </c>
      <c r="C4162">
        <v>325250.20832999999</v>
      </c>
    </row>
    <row r="4163" spans="1:3" x14ac:dyDescent="0.3">
      <c r="A4163" s="5"/>
      <c r="B4163" s="1">
        <v>4162</v>
      </c>
      <c r="C4163">
        <v>319606.20832999999</v>
      </c>
    </row>
    <row r="4164" spans="1:3" x14ac:dyDescent="0.3">
      <c r="A4164" s="5"/>
      <c r="B4164" s="1">
        <v>4163</v>
      </c>
      <c r="C4164">
        <v>317913.20832999999</v>
      </c>
    </row>
    <row r="4165" spans="1:3" x14ac:dyDescent="0.3">
      <c r="A4165" s="5"/>
      <c r="B4165" s="1">
        <v>4164</v>
      </c>
      <c r="C4165">
        <v>320259.20832999999</v>
      </c>
    </row>
    <row r="4166" spans="1:3" x14ac:dyDescent="0.3">
      <c r="A4166" s="5"/>
      <c r="B4166" s="1">
        <v>4165</v>
      </c>
      <c r="C4166">
        <v>319644.20832999999</v>
      </c>
    </row>
    <row r="4167" spans="1:3" x14ac:dyDescent="0.3">
      <c r="A4167" s="5"/>
      <c r="B4167" s="1">
        <v>4166</v>
      </c>
      <c r="C4167">
        <v>324191.20832999999</v>
      </c>
    </row>
    <row r="4168" spans="1:3" x14ac:dyDescent="0.3">
      <c r="A4168" s="5"/>
      <c r="B4168" s="1">
        <v>4167</v>
      </c>
      <c r="C4168">
        <v>322376.20832999999</v>
      </c>
    </row>
    <row r="4169" spans="1:3" x14ac:dyDescent="0.3">
      <c r="A4169" s="5"/>
      <c r="B4169" s="1">
        <v>4168</v>
      </c>
      <c r="C4169">
        <v>323819.20832999999</v>
      </c>
    </row>
    <row r="4170" spans="1:3" x14ac:dyDescent="0.3">
      <c r="A4170" s="5"/>
      <c r="B4170" s="1">
        <v>4169</v>
      </c>
      <c r="C4170">
        <v>323730.20832999999</v>
      </c>
    </row>
    <row r="4171" spans="1:3" x14ac:dyDescent="0.3">
      <c r="A4171" s="5"/>
      <c r="B4171" s="1">
        <v>4170</v>
      </c>
      <c r="C4171">
        <v>318211.20832999999</v>
      </c>
    </row>
    <row r="4172" spans="1:3" x14ac:dyDescent="0.3">
      <c r="A4172" s="5"/>
      <c r="B4172" s="1">
        <v>4171</v>
      </c>
      <c r="C4172">
        <v>370103.2083</v>
      </c>
    </row>
    <row r="4173" spans="1:3" x14ac:dyDescent="0.3">
      <c r="A4173" s="5"/>
      <c r="B4173" s="1">
        <v>4172</v>
      </c>
      <c r="C4173">
        <v>431614.2083</v>
      </c>
    </row>
    <row r="4174" spans="1:3" x14ac:dyDescent="0.3">
      <c r="A4174" s="5"/>
      <c r="B4174" s="1">
        <v>4173</v>
      </c>
      <c r="C4174">
        <v>417993.2083</v>
      </c>
    </row>
    <row r="4175" spans="1:3" x14ac:dyDescent="0.3">
      <c r="A4175" s="5"/>
      <c r="B4175" s="1">
        <v>4174</v>
      </c>
      <c r="C4175">
        <v>387562.2083</v>
      </c>
    </row>
    <row r="4176" spans="1:3" x14ac:dyDescent="0.3">
      <c r="A4176" s="5"/>
      <c r="B4176" s="1">
        <v>4175</v>
      </c>
      <c r="C4176">
        <v>310329.20832999999</v>
      </c>
    </row>
    <row r="4177" spans="1:3" x14ac:dyDescent="0.3">
      <c r="A4177" s="5"/>
      <c r="B4177" s="1">
        <v>4176</v>
      </c>
      <c r="C4177">
        <v>261869.20832999999</v>
      </c>
    </row>
    <row r="4178" spans="1:3" x14ac:dyDescent="0.3">
      <c r="A4178" s="5"/>
      <c r="B4178" s="1">
        <v>4177</v>
      </c>
      <c r="C4178">
        <v>237360.37497</v>
      </c>
    </row>
    <row r="4179" spans="1:3" x14ac:dyDescent="0.3">
      <c r="A4179" s="5"/>
      <c r="B4179" s="1">
        <v>4178</v>
      </c>
      <c r="C4179">
        <v>233190.37497</v>
      </c>
    </row>
    <row r="4180" spans="1:3" x14ac:dyDescent="0.3">
      <c r="A4180" s="5"/>
      <c r="B4180" s="1">
        <v>4179</v>
      </c>
      <c r="C4180">
        <v>228540.37497</v>
      </c>
    </row>
    <row r="4181" spans="1:3" x14ac:dyDescent="0.3">
      <c r="A4181" s="5"/>
      <c r="B4181" s="1">
        <v>4180</v>
      </c>
      <c r="C4181">
        <v>231503.37497</v>
      </c>
    </row>
    <row r="4182" spans="1:3" x14ac:dyDescent="0.3">
      <c r="A4182" s="5"/>
      <c r="B4182" s="1">
        <v>4181</v>
      </c>
      <c r="C4182">
        <v>252341.37497</v>
      </c>
    </row>
    <row r="4183" spans="1:3" x14ac:dyDescent="0.3">
      <c r="A4183" s="5"/>
      <c r="B4183" s="1">
        <v>4182</v>
      </c>
      <c r="C4183">
        <v>290886.37497</v>
      </c>
    </row>
    <row r="4184" spans="1:3" x14ac:dyDescent="0.3">
      <c r="A4184" s="5"/>
      <c r="B4184" s="1">
        <v>4183</v>
      </c>
      <c r="C4184">
        <v>323923.37497</v>
      </c>
    </row>
    <row r="4185" spans="1:3" x14ac:dyDescent="0.3">
      <c r="A4185" s="5"/>
      <c r="B4185" s="1">
        <v>4184</v>
      </c>
      <c r="C4185">
        <v>322033.37497</v>
      </c>
    </row>
    <row r="4186" spans="1:3" x14ac:dyDescent="0.3">
      <c r="A4186" s="5"/>
      <c r="B4186" s="1">
        <v>4185</v>
      </c>
      <c r="C4186">
        <v>314987.37497</v>
      </c>
    </row>
    <row r="4187" spans="1:3" x14ac:dyDescent="0.3">
      <c r="A4187" s="5"/>
      <c r="B4187" s="1">
        <v>4186</v>
      </c>
      <c r="C4187">
        <v>322905.37497</v>
      </c>
    </row>
    <row r="4188" spans="1:3" x14ac:dyDescent="0.3">
      <c r="A4188" s="5"/>
      <c r="B4188" s="1">
        <v>4187</v>
      </c>
      <c r="C4188">
        <v>320301.37497</v>
      </c>
    </row>
    <row r="4189" spans="1:3" x14ac:dyDescent="0.3">
      <c r="A4189" s="5"/>
      <c r="B4189" s="1">
        <v>4188</v>
      </c>
      <c r="C4189">
        <v>329076.37497</v>
      </c>
    </row>
    <row r="4190" spans="1:3" x14ac:dyDescent="0.3">
      <c r="A4190" s="5"/>
      <c r="B4190" s="1">
        <v>4189</v>
      </c>
      <c r="C4190">
        <v>328363.37497</v>
      </c>
    </row>
    <row r="4191" spans="1:3" x14ac:dyDescent="0.3">
      <c r="A4191" s="5"/>
      <c r="B4191" s="1">
        <v>4190</v>
      </c>
      <c r="C4191">
        <v>311381.37497</v>
      </c>
    </row>
    <row r="4192" spans="1:3" x14ac:dyDescent="0.3">
      <c r="A4192" s="5"/>
      <c r="B4192" s="1">
        <v>4191</v>
      </c>
      <c r="C4192">
        <v>325396.37497</v>
      </c>
    </row>
    <row r="4193" spans="1:3" x14ac:dyDescent="0.3">
      <c r="A4193" s="5"/>
      <c r="B4193" s="1">
        <v>4192</v>
      </c>
      <c r="C4193">
        <v>320469.37497</v>
      </c>
    </row>
    <row r="4194" spans="1:3" x14ac:dyDescent="0.3">
      <c r="A4194" s="5"/>
      <c r="B4194" s="1">
        <v>4193</v>
      </c>
      <c r="C4194">
        <v>321363.37497</v>
      </c>
    </row>
    <row r="4195" spans="1:3" x14ac:dyDescent="0.3">
      <c r="A4195" s="5"/>
      <c r="B4195" s="1">
        <v>4194</v>
      </c>
      <c r="C4195">
        <v>320694.37497</v>
      </c>
    </row>
    <row r="4196" spans="1:3" x14ac:dyDescent="0.3">
      <c r="A4196" s="5"/>
      <c r="B4196" s="1">
        <v>4195</v>
      </c>
      <c r="C4196">
        <v>389621.37497</v>
      </c>
    </row>
    <row r="4197" spans="1:3" x14ac:dyDescent="0.3">
      <c r="A4197" s="5"/>
      <c r="B4197" s="1">
        <v>4196</v>
      </c>
      <c r="C4197">
        <v>438247.375</v>
      </c>
    </row>
    <row r="4198" spans="1:3" x14ac:dyDescent="0.3">
      <c r="A4198" s="5"/>
      <c r="B4198" s="1">
        <v>4197</v>
      </c>
      <c r="C4198">
        <v>430797.375</v>
      </c>
    </row>
    <row r="4199" spans="1:3" x14ac:dyDescent="0.3">
      <c r="A4199" s="5"/>
      <c r="B4199" s="1">
        <v>4198</v>
      </c>
      <c r="C4199">
        <v>382220.375</v>
      </c>
    </row>
    <row r="4200" spans="1:3" x14ac:dyDescent="0.3">
      <c r="A4200" s="5"/>
      <c r="B4200" s="1">
        <v>4199</v>
      </c>
      <c r="C4200">
        <v>310264.37497</v>
      </c>
    </row>
    <row r="4201" spans="1:3" x14ac:dyDescent="0.3">
      <c r="A4201" s="5"/>
      <c r="B4201" s="1">
        <v>4200</v>
      </c>
      <c r="C4201">
        <v>259226.37497</v>
      </c>
    </row>
    <row r="4202" spans="1:3" x14ac:dyDescent="0.3">
      <c r="A4202" s="5"/>
      <c r="B4202" s="1">
        <v>4201</v>
      </c>
      <c r="C4202">
        <v>236297.54167000001</v>
      </c>
    </row>
    <row r="4203" spans="1:3" x14ac:dyDescent="0.3">
      <c r="A4203" s="5"/>
      <c r="B4203" s="1">
        <v>4202</v>
      </c>
      <c r="C4203">
        <v>231961.54167000001</v>
      </c>
    </row>
    <row r="4204" spans="1:3" x14ac:dyDescent="0.3">
      <c r="A4204" s="5"/>
      <c r="B4204" s="1">
        <v>4203</v>
      </c>
      <c r="C4204">
        <v>231487.54167000001</v>
      </c>
    </row>
    <row r="4205" spans="1:3" x14ac:dyDescent="0.3">
      <c r="A4205" s="5"/>
      <c r="B4205" s="1">
        <v>4204</v>
      </c>
      <c r="C4205">
        <v>239683.54167000001</v>
      </c>
    </row>
    <row r="4206" spans="1:3" x14ac:dyDescent="0.3">
      <c r="A4206" s="5"/>
      <c r="B4206" s="1">
        <v>4205</v>
      </c>
      <c r="C4206">
        <v>258694.54167000001</v>
      </c>
    </row>
    <row r="4207" spans="1:3" x14ac:dyDescent="0.3">
      <c r="A4207" s="5"/>
      <c r="B4207" s="1">
        <v>4206</v>
      </c>
      <c r="C4207">
        <v>280469.54167000001</v>
      </c>
    </row>
    <row r="4208" spans="1:3" x14ac:dyDescent="0.3">
      <c r="A4208" s="5"/>
      <c r="B4208" s="1">
        <v>4207</v>
      </c>
      <c r="C4208">
        <v>321442.04167000001</v>
      </c>
    </row>
    <row r="4209" spans="1:3" x14ac:dyDescent="0.3">
      <c r="A4209" s="5"/>
      <c r="B4209" s="1">
        <v>4208</v>
      </c>
      <c r="C4209">
        <v>324704.54167000001</v>
      </c>
    </row>
    <row r="4210" spans="1:3" x14ac:dyDescent="0.3">
      <c r="A4210" s="5"/>
      <c r="B4210" s="1">
        <v>4209</v>
      </c>
      <c r="C4210">
        <v>323289.54167000001</v>
      </c>
    </row>
    <row r="4211" spans="1:3" x14ac:dyDescent="0.3">
      <c r="A4211" s="5"/>
      <c r="B4211" s="1">
        <v>4210</v>
      </c>
      <c r="C4211">
        <v>326507.54167000001</v>
      </c>
    </row>
    <row r="4212" spans="1:3" x14ac:dyDescent="0.3">
      <c r="A4212" s="5"/>
      <c r="B4212" s="1">
        <v>4211</v>
      </c>
      <c r="C4212">
        <v>316343.54167000001</v>
      </c>
    </row>
    <row r="4213" spans="1:3" x14ac:dyDescent="0.3">
      <c r="A4213" s="5"/>
      <c r="B4213" s="1">
        <v>4212</v>
      </c>
      <c r="C4213">
        <v>326457.54167000001</v>
      </c>
    </row>
    <row r="4214" spans="1:3" x14ac:dyDescent="0.3">
      <c r="A4214" s="5"/>
      <c r="B4214" s="1">
        <v>4213</v>
      </c>
      <c r="C4214">
        <v>321410.54167000001</v>
      </c>
    </row>
    <row r="4215" spans="1:3" x14ac:dyDescent="0.3">
      <c r="A4215" s="5"/>
      <c r="B4215" s="1">
        <v>4214</v>
      </c>
      <c r="C4215">
        <v>314852.54167000001</v>
      </c>
    </row>
    <row r="4216" spans="1:3" x14ac:dyDescent="0.3">
      <c r="A4216" s="5"/>
      <c r="B4216" s="1">
        <v>4215</v>
      </c>
      <c r="C4216">
        <v>303935.54167000001</v>
      </c>
    </row>
    <row r="4217" spans="1:3" x14ac:dyDescent="0.3">
      <c r="A4217" s="5"/>
      <c r="B4217" s="1">
        <v>4216</v>
      </c>
      <c r="C4217">
        <v>304853.54167000001</v>
      </c>
    </row>
    <row r="4218" spans="1:3" x14ac:dyDescent="0.3">
      <c r="A4218" s="5"/>
      <c r="B4218" s="1">
        <v>4217</v>
      </c>
      <c r="C4218">
        <v>308206.54167000001</v>
      </c>
    </row>
    <row r="4219" spans="1:3" x14ac:dyDescent="0.3">
      <c r="A4219" s="5"/>
      <c r="B4219" s="1">
        <v>4218</v>
      </c>
      <c r="C4219">
        <v>298455.54167000001</v>
      </c>
    </row>
    <row r="4220" spans="1:3" x14ac:dyDescent="0.3">
      <c r="A4220" s="5"/>
      <c r="B4220" s="1">
        <v>4219</v>
      </c>
      <c r="C4220">
        <v>368250.54167000001</v>
      </c>
    </row>
    <row r="4221" spans="1:3" x14ac:dyDescent="0.3">
      <c r="A4221" s="5"/>
      <c r="B4221" s="1">
        <v>4220</v>
      </c>
      <c r="C4221">
        <v>436463.5417</v>
      </c>
    </row>
    <row r="4222" spans="1:3" x14ac:dyDescent="0.3">
      <c r="A4222" s="5"/>
      <c r="B4222" s="1">
        <v>4221</v>
      </c>
      <c r="C4222">
        <v>415545.5417</v>
      </c>
    </row>
    <row r="4223" spans="1:3" x14ac:dyDescent="0.3">
      <c r="A4223" s="5"/>
      <c r="B4223" s="1">
        <v>4222</v>
      </c>
      <c r="C4223">
        <v>378397.5417</v>
      </c>
    </row>
    <row r="4224" spans="1:3" x14ac:dyDescent="0.3">
      <c r="A4224" s="5"/>
      <c r="B4224" s="1">
        <v>4223</v>
      </c>
      <c r="C4224">
        <v>310820.54167000001</v>
      </c>
    </row>
    <row r="4225" spans="1:3" x14ac:dyDescent="0.3">
      <c r="A4225" s="5"/>
      <c r="B4225" s="1">
        <v>4224</v>
      </c>
      <c r="C4225">
        <v>271064.04167000001</v>
      </c>
    </row>
    <row r="4226" spans="1:3" x14ac:dyDescent="0.3">
      <c r="A4226" s="5"/>
      <c r="B4226" s="1">
        <v>4225</v>
      </c>
      <c r="C4226">
        <v>246996.12503</v>
      </c>
    </row>
    <row r="4227" spans="1:3" x14ac:dyDescent="0.3">
      <c r="A4227" s="5"/>
      <c r="B4227" s="1">
        <v>4226</v>
      </c>
      <c r="C4227">
        <v>240808.12503</v>
      </c>
    </row>
    <row r="4228" spans="1:3" x14ac:dyDescent="0.3">
      <c r="A4228" s="5"/>
      <c r="B4228" s="1">
        <v>4227</v>
      </c>
      <c r="C4228">
        <v>237018.12503</v>
      </c>
    </row>
    <row r="4229" spans="1:3" x14ac:dyDescent="0.3">
      <c r="A4229" s="5"/>
      <c r="B4229" s="1">
        <v>4228</v>
      </c>
      <c r="C4229">
        <v>238998.12503</v>
      </c>
    </row>
    <row r="4230" spans="1:3" x14ac:dyDescent="0.3">
      <c r="A4230" s="5"/>
      <c r="B4230" s="1">
        <v>4229</v>
      </c>
      <c r="C4230">
        <v>247980.12503</v>
      </c>
    </row>
    <row r="4231" spans="1:3" x14ac:dyDescent="0.3">
      <c r="A4231" s="5"/>
      <c r="B4231" s="1">
        <v>4230</v>
      </c>
      <c r="C4231">
        <v>286719.12503</v>
      </c>
    </row>
    <row r="4232" spans="1:3" x14ac:dyDescent="0.3">
      <c r="A4232" s="5"/>
      <c r="B4232" s="1">
        <v>4231</v>
      </c>
      <c r="C4232">
        <v>325662.62503</v>
      </c>
    </row>
    <row r="4233" spans="1:3" x14ac:dyDescent="0.3">
      <c r="A4233" s="5"/>
      <c r="B4233" s="1">
        <v>4232</v>
      </c>
      <c r="C4233">
        <v>325019.12503</v>
      </c>
    </row>
    <row r="4234" spans="1:3" x14ac:dyDescent="0.3">
      <c r="A4234" s="5"/>
      <c r="B4234" s="1">
        <v>4233</v>
      </c>
      <c r="C4234">
        <v>321193.12503</v>
      </c>
    </row>
    <row r="4235" spans="1:3" x14ac:dyDescent="0.3">
      <c r="A4235" s="5"/>
      <c r="B4235" s="1">
        <v>4234</v>
      </c>
      <c r="C4235">
        <v>323790.12503</v>
      </c>
    </row>
    <row r="4236" spans="1:3" x14ac:dyDescent="0.3">
      <c r="A4236" s="5"/>
      <c r="B4236" s="1">
        <v>4235</v>
      </c>
      <c r="C4236">
        <v>326421.12503</v>
      </c>
    </row>
    <row r="4237" spans="1:3" x14ac:dyDescent="0.3">
      <c r="A4237" s="5"/>
      <c r="B4237" s="1">
        <v>4236</v>
      </c>
      <c r="C4237">
        <v>340407.12503</v>
      </c>
    </row>
    <row r="4238" spans="1:3" x14ac:dyDescent="0.3">
      <c r="A4238" s="5"/>
      <c r="B4238" s="1">
        <v>4237</v>
      </c>
      <c r="C4238">
        <v>329629.12503</v>
      </c>
    </row>
    <row r="4239" spans="1:3" x14ac:dyDescent="0.3">
      <c r="A4239" s="5"/>
      <c r="B4239" s="1">
        <v>4238</v>
      </c>
      <c r="C4239">
        <v>324384.12503</v>
      </c>
    </row>
    <row r="4240" spans="1:3" x14ac:dyDescent="0.3">
      <c r="A4240" s="5"/>
      <c r="B4240" s="1">
        <v>4239</v>
      </c>
      <c r="C4240">
        <v>322809.12503</v>
      </c>
    </row>
    <row r="4241" spans="1:3" x14ac:dyDescent="0.3">
      <c r="A4241" s="5"/>
      <c r="B4241" s="1">
        <v>4240</v>
      </c>
      <c r="C4241">
        <v>312375.12503</v>
      </c>
    </row>
    <row r="4242" spans="1:3" x14ac:dyDescent="0.3">
      <c r="A4242" s="5"/>
      <c r="B4242" s="1">
        <v>4241</v>
      </c>
      <c r="C4242">
        <v>318404.12503</v>
      </c>
    </row>
    <row r="4243" spans="1:3" x14ac:dyDescent="0.3">
      <c r="A4243" s="5"/>
      <c r="B4243" s="1">
        <v>4242</v>
      </c>
      <c r="C4243">
        <v>332872.12503</v>
      </c>
    </row>
    <row r="4244" spans="1:3" x14ac:dyDescent="0.3">
      <c r="A4244" s="5"/>
      <c r="B4244" s="1">
        <v>4243</v>
      </c>
      <c r="C4244">
        <v>365934.12503</v>
      </c>
    </row>
    <row r="4245" spans="1:3" x14ac:dyDescent="0.3">
      <c r="A4245" s="5"/>
      <c r="B4245" s="1">
        <v>4244</v>
      </c>
      <c r="C4245">
        <v>422975.125</v>
      </c>
    </row>
    <row r="4246" spans="1:3" x14ac:dyDescent="0.3">
      <c r="A4246" s="5"/>
      <c r="B4246" s="1">
        <v>4245</v>
      </c>
      <c r="C4246">
        <v>414313.125</v>
      </c>
    </row>
    <row r="4247" spans="1:3" x14ac:dyDescent="0.3">
      <c r="A4247" s="5"/>
      <c r="B4247" s="1">
        <v>4246</v>
      </c>
      <c r="C4247">
        <v>367818.125</v>
      </c>
    </row>
    <row r="4248" spans="1:3" x14ac:dyDescent="0.3">
      <c r="A4248" s="5"/>
      <c r="B4248" s="1">
        <v>4247</v>
      </c>
      <c r="C4248">
        <v>313526.12503</v>
      </c>
    </row>
    <row r="4249" spans="1:3" x14ac:dyDescent="0.3">
      <c r="A4249" s="5"/>
      <c r="B4249" s="1">
        <v>4248</v>
      </c>
      <c r="C4249">
        <v>269197.12503</v>
      </c>
    </row>
    <row r="4250" spans="1:3" x14ac:dyDescent="0.3">
      <c r="A4250" s="5"/>
      <c r="B4250" s="1">
        <v>4249</v>
      </c>
      <c r="C4250">
        <v>242744.20832999999</v>
      </c>
    </row>
    <row r="4251" spans="1:3" x14ac:dyDescent="0.3">
      <c r="A4251" s="5"/>
      <c r="B4251" s="1">
        <v>4250</v>
      </c>
      <c r="C4251">
        <v>261727.20832999999</v>
      </c>
    </row>
    <row r="4252" spans="1:3" x14ac:dyDescent="0.3">
      <c r="A4252" s="5"/>
      <c r="B4252" s="1">
        <v>4251</v>
      </c>
      <c r="C4252">
        <v>238144.20832999999</v>
      </c>
    </row>
    <row r="4253" spans="1:3" x14ac:dyDescent="0.3">
      <c r="A4253" s="5"/>
      <c r="B4253" s="1">
        <v>4252</v>
      </c>
      <c r="C4253">
        <v>233043.20832999999</v>
      </c>
    </row>
    <row r="4254" spans="1:3" x14ac:dyDescent="0.3">
      <c r="A4254" s="5"/>
      <c r="B4254" s="1">
        <v>4253</v>
      </c>
      <c r="C4254">
        <v>240638.20832999999</v>
      </c>
    </row>
    <row r="4255" spans="1:3" x14ac:dyDescent="0.3">
      <c r="A4255" s="5"/>
      <c r="B4255" s="1">
        <v>4254</v>
      </c>
      <c r="C4255">
        <v>261081.20832999999</v>
      </c>
    </row>
    <row r="4256" spans="1:3" x14ac:dyDescent="0.3">
      <c r="A4256" s="5"/>
      <c r="B4256" s="1">
        <v>4255</v>
      </c>
      <c r="C4256">
        <v>288356.20832999999</v>
      </c>
    </row>
    <row r="4257" spans="1:3" x14ac:dyDescent="0.3">
      <c r="A4257" s="5"/>
      <c r="B4257" s="1">
        <v>4256</v>
      </c>
      <c r="C4257">
        <v>308864.20832999999</v>
      </c>
    </row>
    <row r="4258" spans="1:3" x14ac:dyDescent="0.3">
      <c r="A4258" s="5"/>
      <c r="B4258" s="1">
        <v>4257</v>
      </c>
      <c r="C4258">
        <v>323027.20832999999</v>
      </c>
    </row>
    <row r="4259" spans="1:3" x14ac:dyDescent="0.3">
      <c r="A4259" s="5"/>
      <c r="B4259" s="1">
        <v>4258</v>
      </c>
      <c r="C4259">
        <v>324903.20832999999</v>
      </c>
    </row>
    <row r="4260" spans="1:3" x14ac:dyDescent="0.3">
      <c r="A4260" s="5"/>
      <c r="B4260" s="1">
        <v>4259</v>
      </c>
      <c r="C4260">
        <v>321613.20832999999</v>
      </c>
    </row>
    <row r="4261" spans="1:3" x14ac:dyDescent="0.3">
      <c r="A4261" s="5"/>
      <c r="B4261" s="1">
        <v>4260</v>
      </c>
      <c r="C4261">
        <v>313127.20832999999</v>
      </c>
    </row>
    <row r="4262" spans="1:3" x14ac:dyDescent="0.3">
      <c r="A4262" s="5"/>
      <c r="B4262" s="1">
        <v>4261</v>
      </c>
      <c r="C4262">
        <v>321833.20832999999</v>
      </c>
    </row>
    <row r="4263" spans="1:3" x14ac:dyDescent="0.3">
      <c r="A4263" s="5"/>
      <c r="B4263" s="1">
        <v>4262</v>
      </c>
      <c r="C4263">
        <v>321323.20832999999</v>
      </c>
    </row>
    <row r="4264" spans="1:3" x14ac:dyDescent="0.3">
      <c r="A4264" s="5"/>
      <c r="B4264" s="1">
        <v>4263</v>
      </c>
      <c r="C4264">
        <v>318690.70832999999</v>
      </c>
    </row>
    <row r="4265" spans="1:3" x14ac:dyDescent="0.3">
      <c r="A4265" s="5"/>
      <c r="B4265" s="1">
        <v>4264</v>
      </c>
      <c r="C4265">
        <v>312472.20832999999</v>
      </c>
    </row>
    <row r="4266" spans="1:3" x14ac:dyDescent="0.3">
      <c r="A4266" s="5"/>
      <c r="B4266" s="1">
        <v>4265</v>
      </c>
      <c r="C4266">
        <v>312189.20832999999</v>
      </c>
    </row>
    <row r="4267" spans="1:3" x14ac:dyDescent="0.3">
      <c r="A4267" s="5"/>
      <c r="B4267" s="1">
        <v>4266</v>
      </c>
      <c r="C4267">
        <v>308053.20832999999</v>
      </c>
    </row>
    <row r="4268" spans="1:3" x14ac:dyDescent="0.3">
      <c r="A4268" s="5"/>
      <c r="B4268" s="1">
        <v>4267</v>
      </c>
      <c r="C4268">
        <v>318942.20832999999</v>
      </c>
    </row>
    <row r="4269" spans="1:3" x14ac:dyDescent="0.3">
      <c r="A4269" s="5"/>
      <c r="B4269" s="1">
        <v>4268</v>
      </c>
      <c r="C4269">
        <v>315684.2083</v>
      </c>
    </row>
    <row r="4270" spans="1:3" x14ac:dyDescent="0.3">
      <c r="A4270" s="5"/>
      <c r="B4270" s="1">
        <v>4269</v>
      </c>
      <c r="C4270">
        <v>371372.2083</v>
      </c>
    </row>
    <row r="4271" spans="1:3" x14ac:dyDescent="0.3">
      <c r="A4271" s="5"/>
      <c r="B4271" s="1">
        <v>4270</v>
      </c>
      <c r="C4271">
        <v>345358.20832999999</v>
      </c>
    </row>
    <row r="4272" spans="1:3" x14ac:dyDescent="0.3">
      <c r="A4272" s="5"/>
      <c r="B4272" s="1">
        <v>4271</v>
      </c>
      <c r="C4272">
        <v>307244.20832999999</v>
      </c>
    </row>
    <row r="4273" spans="1:3" x14ac:dyDescent="0.3">
      <c r="A4273" s="5"/>
      <c r="B4273" s="1">
        <v>4272</v>
      </c>
      <c r="C4273">
        <v>273246.20832999999</v>
      </c>
    </row>
    <row r="4274" spans="1:3" x14ac:dyDescent="0.3">
      <c r="A4274" s="5"/>
      <c r="B4274" s="1">
        <v>4273</v>
      </c>
      <c r="C4274">
        <v>252351.6667</v>
      </c>
    </row>
    <row r="4275" spans="1:3" x14ac:dyDescent="0.3">
      <c r="A4275" s="5"/>
      <c r="B4275" s="1">
        <v>4274</v>
      </c>
      <c r="C4275">
        <v>245550.6667</v>
      </c>
    </row>
    <row r="4276" spans="1:3" x14ac:dyDescent="0.3">
      <c r="A4276" s="5"/>
      <c r="B4276" s="1">
        <v>4275</v>
      </c>
      <c r="C4276">
        <v>236316.6667</v>
      </c>
    </row>
    <row r="4277" spans="1:3" x14ac:dyDescent="0.3">
      <c r="A4277" s="5"/>
      <c r="B4277" s="1">
        <v>4276</v>
      </c>
      <c r="C4277">
        <v>239739.6667</v>
      </c>
    </row>
    <row r="4278" spans="1:3" x14ac:dyDescent="0.3">
      <c r="A4278" s="5"/>
      <c r="B4278" s="1">
        <v>4277</v>
      </c>
      <c r="C4278">
        <v>240938.6667</v>
      </c>
    </row>
    <row r="4279" spans="1:3" x14ac:dyDescent="0.3">
      <c r="A4279" s="5"/>
      <c r="B4279" s="1">
        <v>4278</v>
      </c>
      <c r="C4279">
        <v>248263.6667</v>
      </c>
    </row>
    <row r="4280" spans="1:3" x14ac:dyDescent="0.3">
      <c r="A4280" s="5"/>
      <c r="B4280" s="1">
        <v>4279</v>
      </c>
      <c r="C4280">
        <v>277212.6667</v>
      </c>
    </row>
    <row r="4281" spans="1:3" x14ac:dyDescent="0.3">
      <c r="A4281" s="5"/>
      <c r="B4281" s="1">
        <v>4280</v>
      </c>
      <c r="C4281">
        <v>298388.6667</v>
      </c>
    </row>
    <row r="4282" spans="1:3" x14ac:dyDescent="0.3">
      <c r="A4282" s="5"/>
      <c r="B4282" s="1">
        <v>4281</v>
      </c>
      <c r="C4282">
        <v>304274.6667</v>
      </c>
    </row>
    <row r="4283" spans="1:3" x14ac:dyDescent="0.3">
      <c r="A4283" s="5"/>
      <c r="B4283" s="1">
        <v>4282</v>
      </c>
      <c r="C4283">
        <v>304794.1667</v>
      </c>
    </row>
    <row r="4284" spans="1:3" x14ac:dyDescent="0.3">
      <c r="A4284" s="5"/>
      <c r="B4284" s="1">
        <v>4283</v>
      </c>
      <c r="C4284">
        <v>293099.1667</v>
      </c>
    </row>
    <row r="4285" spans="1:3" x14ac:dyDescent="0.3">
      <c r="A4285" s="5"/>
      <c r="B4285" s="1">
        <v>4284</v>
      </c>
      <c r="C4285">
        <v>291064.6667</v>
      </c>
    </row>
    <row r="4286" spans="1:3" x14ac:dyDescent="0.3">
      <c r="A4286" s="5"/>
      <c r="B4286" s="1">
        <v>4285</v>
      </c>
      <c r="C4286">
        <v>297894.1667</v>
      </c>
    </row>
    <row r="4287" spans="1:3" x14ac:dyDescent="0.3">
      <c r="A4287" s="5"/>
      <c r="B4287" s="1">
        <v>4286</v>
      </c>
      <c r="C4287">
        <v>294472.6667</v>
      </c>
    </row>
    <row r="4288" spans="1:3" x14ac:dyDescent="0.3">
      <c r="A4288" s="5"/>
      <c r="B4288" s="1">
        <v>4287</v>
      </c>
      <c r="C4288">
        <v>289644.6667</v>
      </c>
    </row>
    <row r="4289" spans="1:3" x14ac:dyDescent="0.3">
      <c r="A4289" s="5"/>
      <c r="B4289" s="1">
        <v>4288</v>
      </c>
      <c r="C4289">
        <v>284929.1667</v>
      </c>
    </row>
    <row r="4290" spans="1:3" x14ac:dyDescent="0.3">
      <c r="A4290" s="5"/>
      <c r="B4290" s="1">
        <v>4289</v>
      </c>
      <c r="C4290">
        <v>280013.6667</v>
      </c>
    </row>
    <row r="4291" spans="1:3" x14ac:dyDescent="0.3">
      <c r="A4291" s="5"/>
      <c r="B4291" s="1">
        <v>4290</v>
      </c>
      <c r="C4291">
        <v>287010.6667</v>
      </c>
    </row>
    <row r="4292" spans="1:3" x14ac:dyDescent="0.3">
      <c r="A4292" s="5"/>
      <c r="B4292" s="1">
        <v>4291</v>
      </c>
      <c r="C4292">
        <v>335420.6667</v>
      </c>
    </row>
    <row r="4293" spans="1:3" x14ac:dyDescent="0.3">
      <c r="A4293" s="5"/>
      <c r="B4293" s="1">
        <v>4292</v>
      </c>
      <c r="C4293">
        <v>396748.6667</v>
      </c>
    </row>
    <row r="4294" spans="1:3" x14ac:dyDescent="0.3">
      <c r="A4294" s="5"/>
      <c r="B4294" s="1">
        <v>4293</v>
      </c>
      <c r="C4294">
        <v>402835.1667</v>
      </c>
    </row>
    <row r="4295" spans="1:3" x14ac:dyDescent="0.3">
      <c r="A4295" s="5"/>
      <c r="B4295" s="1">
        <v>4294</v>
      </c>
      <c r="C4295">
        <v>350869.6667</v>
      </c>
    </row>
    <row r="4296" spans="1:3" x14ac:dyDescent="0.3">
      <c r="A4296" s="5"/>
      <c r="B4296" s="1">
        <v>4295</v>
      </c>
      <c r="C4296">
        <v>291221.6667</v>
      </c>
    </row>
    <row r="4297" spans="1:3" x14ac:dyDescent="0.3">
      <c r="A4297" s="5"/>
      <c r="B4297" s="1">
        <v>4296</v>
      </c>
      <c r="C4297">
        <v>247483.6667</v>
      </c>
    </row>
    <row r="4298" spans="1:3" x14ac:dyDescent="0.3">
      <c r="A4298" s="5"/>
      <c r="B4298" s="1">
        <v>4297</v>
      </c>
      <c r="C4298">
        <v>231659.83332999999</v>
      </c>
    </row>
    <row r="4299" spans="1:3" x14ac:dyDescent="0.3">
      <c r="A4299" s="5"/>
      <c r="B4299" s="1">
        <v>4298</v>
      </c>
      <c r="C4299">
        <v>224992.83332999999</v>
      </c>
    </row>
    <row r="4300" spans="1:3" x14ac:dyDescent="0.3">
      <c r="A4300" s="5"/>
      <c r="B4300" s="1">
        <v>4299</v>
      </c>
      <c r="C4300">
        <v>220404.83332999999</v>
      </c>
    </row>
    <row r="4301" spans="1:3" x14ac:dyDescent="0.3">
      <c r="A4301" s="5"/>
      <c r="B4301" s="1">
        <v>4300</v>
      </c>
      <c r="C4301">
        <v>223396.83332999999</v>
      </c>
    </row>
    <row r="4302" spans="1:3" x14ac:dyDescent="0.3">
      <c r="A4302" s="5"/>
      <c r="B4302" s="1">
        <v>4301</v>
      </c>
      <c r="C4302">
        <v>228566.83332999999</v>
      </c>
    </row>
    <row r="4303" spans="1:3" x14ac:dyDescent="0.3">
      <c r="A4303" s="5"/>
      <c r="B4303" s="1">
        <v>4302</v>
      </c>
      <c r="C4303">
        <v>259484.83332999999</v>
      </c>
    </row>
    <row r="4304" spans="1:3" x14ac:dyDescent="0.3">
      <c r="A4304" s="5"/>
      <c r="B4304" s="1">
        <v>4303</v>
      </c>
      <c r="C4304">
        <v>292897.83332999999</v>
      </c>
    </row>
    <row r="4305" spans="1:3" x14ac:dyDescent="0.3">
      <c r="A4305" s="5"/>
      <c r="B4305" s="1">
        <v>4304</v>
      </c>
      <c r="C4305">
        <v>297217.83332999999</v>
      </c>
    </row>
    <row r="4306" spans="1:3" x14ac:dyDescent="0.3">
      <c r="A4306" s="5"/>
      <c r="B4306" s="1">
        <v>4305</v>
      </c>
      <c r="C4306">
        <v>307810.83332999999</v>
      </c>
    </row>
    <row r="4307" spans="1:3" x14ac:dyDescent="0.3">
      <c r="A4307" s="5"/>
      <c r="B4307" s="1">
        <v>4306</v>
      </c>
      <c r="C4307">
        <v>309081.83332999999</v>
      </c>
    </row>
    <row r="4308" spans="1:3" x14ac:dyDescent="0.3">
      <c r="A4308" s="5"/>
      <c r="B4308" s="1">
        <v>4307</v>
      </c>
      <c r="C4308">
        <v>311984.83332999999</v>
      </c>
    </row>
    <row r="4309" spans="1:3" x14ac:dyDescent="0.3">
      <c r="A4309" s="5"/>
      <c r="B4309" s="1">
        <v>4308</v>
      </c>
      <c r="C4309">
        <v>314719.83332999999</v>
      </c>
    </row>
    <row r="4310" spans="1:3" x14ac:dyDescent="0.3">
      <c r="A4310" s="5"/>
      <c r="B4310" s="1">
        <v>4309</v>
      </c>
      <c r="C4310">
        <v>320744.83332999999</v>
      </c>
    </row>
    <row r="4311" spans="1:3" x14ac:dyDescent="0.3">
      <c r="A4311" s="5"/>
      <c r="B4311" s="1">
        <v>4310</v>
      </c>
      <c r="C4311">
        <v>301661.83332999999</v>
      </c>
    </row>
    <row r="4312" spans="1:3" x14ac:dyDescent="0.3">
      <c r="A4312" s="5"/>
      <c r="B4312" s="1">
        <v>4311</v>
      </c>
      <c r="C4312">
        <v>309275.83332999999</v>
      </c>
    </row>
    <row r="4313" spans="1:3" x14ac:dyDescent="0.3">
      <c r="A4313" s="5"/>
      <c r="B4313" s="1">
        <v>4312</v>
      </c>
      <c r="C4313">
        <v>307739.83332999999</v>
      </c>
    </row>
    <row r="4314" spans="1:3" x14ac:dyDescent="0.3">
      <c r="A4314" s="5"/>
      <c r="B4314" s="1">
        <v>4313</v>
      </c>
      <c r="C4314">
        <v>303583.83332999999</v>
      </c>
    </row>
    <row r="4315" spans="1:3" x14ac:dyDescent="0.3">
      <c r="A4315" s="5"/>
      <c r="B4315" s="1">
        <v>4314</v>
      </c>
      <c r="C4315">
        <v>300973.83332999999</v>
      </c>
    </row>
    <row r="4316" spans="1:3" x14ac:dyDescent="0.3">
      <c r="A4316" s="5"/>
      <c r="B4316" s="1">
        <v>4315</v>
      </c>
      <c r="C4316">
        <v>362092.63332999998</v>
      </c>
    </row>
    <row r="4317" spans="1:3" x14ac:dyDescent="0.3">
      <c r="A4317" s="5"/>
      <c r="B4317" s="1">
        <v>4316</v>
      </c>
      <c r="C4317">
        <v>422261.8333</v>
      </c>
    </row>
    <row r="4318" spans="1:3" x14ac:dyDescent="0.3">
      <c r="A4318" s="5"/>
      <c r="B4318" s="1">
        <v>4317</v>
      </c>
      <c r="C4318">
        <v>412527.8333</v>
      </c>
    </row>
    <row r="4319" spans="1:3" x14ac:dyDescent="0.3">
      <c r="A4319" s="5"/>
      <c r="B4319" s="1">
        <v>4318</v>
      </c>
      <c r="C4319">
        <v>377141.8333</v>
      </c>
    </row>
    <row r="4320" spans="1:3" x14ac:dyDescent="0.3">
      <c r="A4320" s="5"/>
      <c r="B4320" s="1">
        <v>4319</v>
      </c>
      <c r="C4320">
        <v>319286.83332999999</v>
      </c>
    </row>
    <row r="4321" spans="1:3" x14ac:dyDescent="0.3">
      <c r="A4321" s="5"/>
      <c r="B4321" s="1">
        <v>4320</v>
      </c>
      <c r="C4321">
        <v>271808.83332999999</v>
      </c>
    </row>
    <row r="4322" spans="1:3" x14ac:dyDescent="0.3">
      <c r="A4322" s="5"/>
      <c r="B4322" s="1">
        <v>4321</v>
      </c>
      <c r="C4322">
        <v>245934.29162999999</v>
      </c>
    </row>
    <row r="4323" spans="1:3" x14ac:dyDescent="0.3">
      <c r="A4323" s="5"/>
      <c r="B4323" s="1">
        <v>4322</v>
      </c>
      <c r="C4323">
        <v>242224.29162999999</v>
      </c>
    </row>
    <row r="4324" spans="1:3" x14ac:dyDescent="0.3">
      <c r="A4324" s="5"/>
      <c r="B4324" s="1">
        <v>4323</v>
      </c>
      <c r="C4324">
        <v>242406.29162999999</v>
      </c>
    </row>
    <row r="4325" spans="1:3" x14ac:dyDescent="0.3">
      <c r="A4325" s="5"/>
      <c r="B4325" s="1">
        <v>4324</v>
      </c>
      <c r="C4325">
        <v>246094.79162999999</v>
      </c>
    </row>
    <row r="4326" spans="1:3" x14ac:dyDescent="0.3">
      <c r="A4326" s="5"/>
      <c r="B4326" s="1">
        <v>4325</v>
      </c>
      <c r="C4326">
        <v>255332.29162999999</v>
      </c>
    </row>
    <row r="4327" spans="1:3" x14ac:dyDescent="0.3">
      <c r="A4327" s="5"/>
      <c r="B4327" s="1">
        <v>4326</v>
      </c>
      <c r="C4327">
        <v>294003.29162999999</v>
      </c>
    </row>
    <row r="4328" spans="1:3" x14ac:dyDescent="0.3">
      <c r="A4328" s="5"/>
      <c r="B4328" s="1">
        <v>4327</v>
      </c>
      <c r="C4328">
        <v>325842.29162999999</v>
      </c>
    </row>
    <row r="4329" spans="1:3" x14ac:dyDescent="0.3">
      <c r="A4329" s="5"/>
      <c r="B4329" s="1">
        <v>4328</v>
      </c>
      <c r="C4329">
        <v>326646.29162999999</v>
      </c>
    </row>
    <row r="4330" spans="1:3" x14ac:dyDescent="0.3">
      <c r="A4330" s="5"/>
      <c r="B4330" s="1">
        <v>4329</v>
      </c>
      <c r="C4330">
        <v>335858.29162999999</v>
      </c>
    </row>
    <row r="4331" spans="1:3" x14ac:dyDescent="0.3">
      <c r="A4331" s="5"/>
      <c r="B4331" s="1">
        <v>4330</v>
      </c>
      <c r="C4331">
        <v>320941.29162999999</v>
      </c>
    </row>
    <row r="4332" spans="1:3" x14ac:dyDescent="0.3">
      <c r="A4332" s="5"/>
      <c r="B4332" s="1">
        <v>4331</v>
      </c>
      <c r="C4332">
        <v>323341.29162999999</v>
      </c>
    </row>
    <row r="4333" spans="1:3" x14ac:dyDescent="0.3">
      <c r="A4333" s="5"/>
      <c r="B4333" s="1">
        <v>4332</v>
      </c>
      <c r="C4333">
        <v>328118.29162999999</v>
      </c>
    </row>
    <row r="4334" spans="1:3" x14ac:dyDescent="0.3">
      <c r="A4334" s="5"/>
      <c r="B4334" s="1">
        <v>4333</v>
      </c>
      <c r="C4334">
        <v>317024.29162999999</v>
      </c>
    </row>
    <row r="4335" spans="1:3" x14ac:dyDescent="0.3">
      <c r="A4335" s="5"/>
      <c r="B4335" s="1">
        <v>4334</v>
      </c>
      <c r="C4335">
        <v>315709.29162999999</v>
      </c>
    </row>
    <row r="4336" spans="1:3" x14ac:dyDescent="0.3">
      <c r="A4336" s="5"/>
      <c r="B4336" s="1">
        <v>4335</v>
      </c>
      <c r="C4336">
        <v>326338.29162999999</v>
      </c>
    </row>
    <row r="4337" spans="1:3" x14ac:dyDescent="0.3">
      <c r="A4337" s="5"/>
      <c r="B4337" s="1">
        <v>4336</v>
      </c>
      <c r="C4337">
        <v>336115.29162999999</v>
      </c>
    </row>
    <row r="4338" spans="1:3" x14ac:dyDescent="0.3">
      <c r="A4338" s="5"/>
      <c r="B4338" s="1">
        <v>4337</v>
      </c>
      <c r="C4338">
        <v>338008.2916</v>
      </c>
    </row>
    <row r="4339" spans="1:3" x14ac:dyDescent="0.3">
      <c r="A4339" s="5"/>
      <c r="B4339" s="1">
        <v>4338</v>
      </c>
      <c r="C4339">
        <v>344894.2916</v>
      </c>
    </row>
    <row r="4340" spans="1:3" x14ac:dyDescent="0.3">
      <c r="A4340" s="5"/>
      <c r="B4340" s="1">
        <v>4339</v>
      </c>
      <c r="C4340">
        <v>394856.2916</v>
      </c>
    </row>
    <row r="4341" spans="1:3" x14ac:dyDescent="0.3">
      <c r="A4341" s="5"/>
      <c r="B4341" s="1">
        <v>4340</v>
      </c>
      <c r="C4341">
        <v>441892.2916</v>
      </c>
    </row>
    <row r="4342" spans="1:3" x14ac:dyDescent="0.3">
      <c r="A4342" s="5"/>
      <c r="B4342" s="1">
        <v>4341</v>
      </c>
      <c r="C4342">
        <v>423711.2916</v>
      </c>
    </row>
    <row r="4343" spans="1:3" x14ac:dyDescent="0.3">
      <c r="A4343" s="5"/>
      <c r="B4343" s="1">
        <v>4342</v>
      </c>
      <c r="C4343">
        <v>390045.2916</v>
      </c>
    </row>
    <row r="4344" spans="1:3" x14ac:dyDescent="0.3">
      <c r="A4344" s="5"/>
      <c r="B4344" s="1">
        <v>4343</v>
      </c>
      <c r="C4344">
        <v>321890.29162999999</v>
      </c>
    </row>
    <row r="4345" spans="1:3" x14ac:dyDescent="0.3">
      <c r="A4345" s="5"/>
      <c r="B4345" s="1">
        <v>4344</v>
      </c>
      <c r="C4345">
        <v>272222.29162999999</v>
      </c>
    </row>
    <row r="4346" spans="1:3" x14ac:dyDescent="0.3">
      <c r="A4346" s="5"/>
      <c r="B4346" s="1">
        <v>4345</v>
      </c>
      <c r="C4346">
        <v>257841.9167</v>
      </c>
    </row>
    <row r="4347" spans="1:3" x14ac:dyDescent="0.3">
      <c r="A4347" s="5"/>
      <c r="B4347" s="1">
        <v>4346</v>
      </c>
      <c r="C4347">
        <v>253432.9167</v>
      </c>
    </row>
    <row r="4348" spans="1:3" x14ac:dyDescent="0.3">
      <c r="A4348" s="5"/>
      <c r="B4348" s="1">
        <v>4347</v>
      </c>
      <c r="C4348">
        <v>248057.9167</v>
      </c>
    </row>
    <row r="4349" spans="1:3" x14ac:dyDescent="0.3">
      <c r="A4349" s="5"/>
      <c r="B4349" s="1">
        <v>4348</v>
      </c>
      <c r="C4349">
        <v>249254.9167</v>
      </c>
    </row>
    <row r="4350" spans="1:3" x14ac:dyDescent="0.3">
      <c r="A4350" s="5"/>
      <c r="B4350" s="1">
        <v>4349</v>
      </c>
      <c r="C4350">
        <v>260052.9167</v>
      </c>
    </row>
    <row r="4351" spans="1:3" x14ac:dyDescent="0.3">
      <c r="A4351" s="5"/>
      <c r="B4351" s="1">
        <v>4350</v>
      </c>
      <c r="C4351">
        <v>302089.9167</v>
      </c>
    </row>
    <row r="4352" spans="1:3" x14ac:dyDescent="0.3">
      <c r="A4352" s="5"/>
      <c r="B4352" s="1">
        <v>4351</v>
      </c>
      <c r="C4352">
        <v>339424.9167</v>
      </c>
    </row>
    <row r="4353" spans="1:3" x14ac:dyDescent="0.3">
      <c r="A4353" s="5"/>
      <c r="B4353" s="1">
        <v>4352</v>
      </c>
      <c r="C4353">
        <v>342651.9167</v>
      </c>
    </row>
    <row r="4354" spans="1:3" x14ac:dyDescent="0.3">
      <c r="A4354" s="5"/>
      <c r="B4354" s="1">
        <v>4353</v>
      </c>
      <c r="C4354">
        <v>340147.9167</v>
      </c>
    </row>
    <row r="4355" spans="1:3" x14ac:dyDescent="0.3">
      <c r="A4355" s="5"/>
      <c r="B4355" s="1">
        <v>4354</v>
      </c>
      <c r="C4355">
        <v>339311.9167</v>
      </c>
    </row>
    <row r="4356" spans="1:3" x14ac:dyDescent="0.3">
      <c r="A4356" s="5"/>
      <c r="B4356" s="1">
        <v>4355</v>
      </c>
      <c r="C4356">
        <v>338485.9167</v>
      </c>
    </row>
    <row r="4357" spans="1:3" x14ac:dyDescent="0.3">
      <c r="A4357" s="5"/>
      <c r="B4357" s="1">
        <v>4356</v>
      </c>
      <c r="C4357">
        <v>334236.9167</v>
      </c>
    </row>
    <row r="4358" spans="1:3" x14ac:dyDescent="0.3">
      <c r="A4358" s="5"/>
      <c r="B4358" s="1">
        <v>4357</v>
      </c>
      <c r="C4358">
        <v>335171.9167</v>
      </c>
    </row>
    <row r="4359" spans="1:3" x14ac:dyDescent="0.3">
      <c r="A4359" s="5"/>
      <c r="B4359" s="1">
        <v>4358</v>
      </c>
      <c r="C4359">
        <v>329846.9167</v>
      </c>
    </row>
    <row r="4360" spans="1:3" x14ac:dyDescent="0.3">
      <c r="A4360" s="5"/>
      <c r="B4360" s="1">
        <v>4359</v>
      </c>
      <c r="C4360">
        <v>331885.9167</v>
      </c>
    </row>
    <row r="4361" spans="1:3" x14ac:dyDescent="0.3">
      <c r="A4361" s="5"/>
      <c r="B4361" s="1">
        <v>4360</v>
      </c>
      <c r="C4361">
        <v>329700.9167</v>
      </c>
    </row>
    <row r="4362" spans="1:3" x14ac:dyDescent="0.3">
      <c r="A4362" s="5"/>
      <c r="B4362" s="1">
        <v>4361</v>
      </c>
      <c r="C4362">
        <v>329421.4167</v>
      </c>
    </row>
    <row r="4363" spans="1:3" x14ac:dyDescent="0.3">
      <c r="A4363" s="5"/>
      <c r="B4363" s="1">
        <v>4362</v>
      </c>
      <c r="C4363">
        <v>334975.9167</v>
      </c>
    </row>
    <row r="4364" spans="1:3" x14ac:dyDescent="0.3">
      <c r="A4364" s="5"/>
      <c r="B4364" s="1">
        <v>4363</v>
      </c>
      <c r="C4364">
        <v>379010.9167</v>
      </c>
    </row>
    <row r="4365" spans="1:3" x14ac:dyDescent="0.3">
      <c r="A4365" s="5"/>
      <c r="B4365" s="1">
        <v>4364</v>
      </c>
      <c r="C4365">
        <v>434850.9167</v>
      </c>
    </row>
    <row r="4366" spans="1:3" x14ac:dyDescent="0.3">
      <c r="A4366" s="5"/>
      <c r="B4366" s="1">
        <v>4365</v>
      </c>
      <c r="C4366">
        <v>433298.9167</v>
      </c>
    </row>
    <row r="4367" spans="1:3" x14ac:dyDescent="0.3">
      <c r="A4367" s="5"/>
      <c r="B4367" s="1">
        <v>4366</v>
      </c>
      <c r="C4367">
        <v>381827.9167</v>
      </c>
    </row>
    <row r="4368" spans="1:3" x14ac:dyDescent="0.3">
      <c r="A4368" s="5"/>
      <c r="B4368" s="1">
        <v>4367</v>
      </c>
      <c r="C4368">
        <v>310410.9167</v>
      </c>
    </row>
    <row r="4369" spans="1:3" x14ac:dyDescent="0.3">
      <c r="A4369" s="5"/>
      <c r="B4369" s="1">
        <v>4368</v>
      </c>
      <c r="C4369">
        <v>267018.9167</v>
      </c>
    </row>
    <row r="4370" spans="1:3" x14ac:dyDescent="0.3">
      <c r="A4370" s="5"/>
      <c r="B4370" s="1">
        <v>4369</v>
      </c>
      <c r="C4370">
        <v>247414.00003</v>
      </c>
    </row>
    <row r="4371" spans="1:3" x14ac:dyDescent="0.3">
      <c r="A4371" s="5"/>
      <c r="B4371" s="1">
        <v>4370</v>
      </c>
      <c r="C4371">
        <v>242160.00003</v>
      </c>
    </row>
    <row r="4372" spans="1:3" x14ac:dyDescent="0.3">
      <c r="A4372" s="5"/>
      <c r="B4372" s="1">
        <v>4371</v>
      </c>
      <c r="C4372">
        <v>236034.00003</v>
      </c>
    </row>
    <row r="4373" spans="1:3" x14ac:dyDescent="0.3">
      <c r="A4373" s="5"/>
      <c r="B4373" s="1">
        <v>4372</v>
      </c>
      <c r="C4373">
        <v>235627.00003</v>
      </c>
    </row>
    <row r="4374" spans="1:3" x14ac:dyDescent="0.3">
      <c r="A4374" s="5"/>
      <c r="B4374" s="1">
        <v>4373</v>
      </c>
      <c r="C4374">
        <v>245817.00003</v>
      </c>
    </row>
    <row r="4375" spans="1:3" x14ac:dyDescent="0.3">
      <c r="A4375" s="5"/>
      <c r="B4375" s="1">
        <v>4374</v>
      </c>
      <c r="C4375">
        <v>281456.00003</v>
      </c>
    </row>
    <row r="4376" spans="1:3" x14ac:dyDescent="0.3">
      <c r="A4376" s="5"/>
      <c r="B4376" s="1">
        <v>4375</v>
      </c>
      <c r="C4376">
        <v>326480.00003</v>
      </c>
    </row>
    <row r="4377" spans="1:3" x14ac:dyDescent="0.3">
      <c r="A4377" s="5"/>
      <c r="B4377" s="1">
        <v>4376</v>
      </c>
      <c r="C4377">
        <v>329580.00003</v>
      </c>
    </row>
    <row r="4378" spans="1:3" x14ac:dyDescent="0.3">
      <c r="A4378" s="5"/>
      <c r="B4378" s="1">
        <v>4377</v>
      </c>
      <c r="C4378">
        <v>333711.00003</v>
      </c>
    </row>
    <row r="4379" spans="1:3" x14ac:dyDescent="0.3">
      <c r="A4379" s="5"/>
      <c r="B4379" s="1">
        <v>4378</v>
      </c>
      <c r="C4379">
        <v>338527.00003</v>
      </c>
    </row>
    <row r="4380" spans="1:3" x14ac:dyDescent="0.3">
      <c r="A4380" s="5"/>
      <c r="B4380" s="1">
        <v>4379</v>
      </c>
      <c r="C4380">
        <v>340248</v>
      </c>
    </row>
    <row r="4381" spans="1:3" x14ac:dyDescent="0.3">
      <c r="A4381" s="5"/>
      <c r="B4381" s="1">
        <v>4380</v>
      </c>
      <c r="C4381">
        <v>334931.50003</v>
      </c>
    </row>
    <row r="4382" spans="1:3" x14ac:dyDescent="0.3">
      <c r="A4382" s="5"/>
      <c r="B4382" s="1">
        <v>4381</v>
      </c>
      <c r="C4382">
        <v>327645.00003</v>
      </c>
    </row>
    <row r="4383" spans="1:3" x14ac:dyDescent="0.3">
      <c r="A4383" s="5"/>
      <c r="B4383" s="1">
        <v>4382</v>
      </c>
      <c r="C4383">
        <v>322484.00003</v>
      </c>
    </row>
    <row r="4384" spans="1:3" x14ac:dyDescent="0.3">
      <c r="A4384" s="5"/>
      <c r="B4384" s="1">
        <v>4383</v>
      </c>
      <c r="C4384">
        <v>330795.00003</v>
      </c>
    </row>
    <row r="4385" spans="1:3" x14ac:dyDescent="0.3">
      <c r="A4385" s="5"/>
      <c r="B4385" s="1">
        <v>4384</v>
      </c>
      <c r="C4385">
        <v>318036.00003</v>
      </c>
    </row>
    <row r="4386" spans="1:3" x14ac:dyDescent="0.3">
      <c r="A4386" s="5"/>
      <c r="B4386" s="1">
        <v>4385</v>
      </c>
      <c r="C4386">
        <v>306514.00003</v>
      </c>
    </row>
    <row r="4387" spans="1:3" x14ac:dyDescent="0.3">
      <c r="A4387" s="5"/>
      <c r="B4387" s="1">
        <v>4386</v>
      </c>
      <c r="C4387">
        <v>316757.00003</v>
      </c>
    </row>
    <row r="4388" spans="1:3" x14ac:dyDescent="0.3">
      <c r="A4388" s="5"/>
      <c r="B4388" s="1">
        <v>4387</v>
      </c>
      <c r="C4388">
        <v>357680.00003</v>
      </c>
    </row>
    <row r="4389" spans="1:3" x14ac:dyDescent="0.3">
      <c r="A4389" s="5"/>
      <c r="B4389" s="1">
        <v>4388</v>
      </c>
      <c r="C4389">
        <v>422346</v>
      </c>
    </row>
    <row r="4390" spans="1:3" x14ac:dyDescent="0.3">
      <c r="A4390" s="5"/>
      <c r="B4390" s="1">
        <v>4389</v>
      </c>
      <c r="C4390">
        <v>410329</v>
      </c>
    </row>
    <row r="4391" spans="1:3" x14ac:dyDescent="0.3">
      <c r="A4391" s="5"/>
      <c r="B4391" s="1">
        <v>4390</v>
      </c>
      <c r="C4391">
        <v>377088.00003</v>
      </c>
    </row>
    <row r="4392" spans="1:3" x14ac:dyDescent="0.3">
      <c r="A4392" s="5"/>
      <c r="B4392" s="1">
        <v>4391</v>
      </c>
      <c r="C4392">
        <v>301521.00003</v>
      </c>
    </row>
    <row r="4393" spans="1:3" x14ac:dyDescent="0.3">
      <c r="A4393" s="5"/>
      <c r="B4393" s="1">
        <v>4392</v>
      </c>
      <c r="C4393">
        <v>258262.00003</v>
      </c>
    </row>
    <row r="4394" spans="1:3" x14ac:dyDescent="0.3">
      <c r="A4394" s="5"/>
      <c r="B4394" s="1">
        <v>4393</v>
      </c>
      <c r="C4394">
        <v>246745.6667</v>
      </c>
    </row>
    <row r="4395" spans="1:3" x14ac:dyDescent="0.3">
      <c r="A4395" s="5"/>
      <c r="B4395" s="1">
        <v>4394</v>
      </c>
      <c r="C4395">
        <v>246603.6667</v>
      </c>
    </row>
    <row r="4396" spans="1:3" x14ac:dyDescent="0.3">
      <c r="A4396" s="5"/>
      <c r="B4396" s="1">
        <v>4395</v>
      </c>
      <c r="C4396">
        <v>240083.6667</v>
      </c>
    </row>
    <row r="4397" spans="1:3" x14ac:dyDescent="0.3">
      <c r="A4397" s="5"/>
      <c r="B4397" s="1">
        <v>4396</v>
      </c>
      <c r="C4397">
        <v>239730.6667</v>
      </c>
    </row>
    <row r="4398" spans="1:3" x14ac:dyDescent="0.3">
      <c r="A4398" s="5"/>
      <c r="B4398" s="1">
        <v>4397</v>
      </c>
      <c r="C4398">
        <v>246439.6667</v>
      </c>
    </row>
    <row r="4399" spans="1:3" x14ac:dyDescent="0.3">
      <c r="A4399" s="5"/>
      <c r="B4399" s="1">
        <v>4398</v>
      </c>
      <c r="C4399">
        <v>276452.6667</v>
      </c>
    </row>
    <row r="4400" spans="1:3" x14ac:dyDescent="0.3">
      <c r="A4400" s="5"/>
      <c r="B4400" s="1">
        <v>4399</v>
      </c>
      <c r="C4400">
        <v>327912.6667</v>
      </c>
    </row>
    <row r="4401" spans="1:3" x14ac:dyDescent="0.3">
      <c r="A4401" s="5"/>
      <c r="B4401" s="1">
        <v>4400</v>
      </c>
      <c r="C4401">
        <v>331156.6667</v>
      </c>
    </row>
    <row r="4402" spans="1:3" x14ac:dyDescent="0.3">
      <c r="A4402" s="5"/>
      <c r="B4402" s="1">
        <v>4401</v>
      </c>
      <c r="C4402">
        <v>329951.6667</v>
      </c>
    </row>
    <row r="4403" spans="1:3" x14ac:dyDescent="0.3">
      <c r="A4403" s="5"/>
      <c r="B4403" s="1">
        <v>4402</v>
      </c>
      <c r="C4403">
        <v>334638.6667</v>
      </c>
    </row>
    <row r="4404" spans="1:3" x14ac:dyDescent="0.3">
      <c r="A4404" s="5"/>
      <c r="B4404" s="1">
        <v>4403</v>
      </c>
      <c r="C4404">
        <v>338327.6667</v>
      </c>
    </row>
    <row r="4405" spans="1:3" x14ac:dyDescent="0.3">
      <c r="A4405" s="5"/>
      <c r="B4405" s="1">
        <v>4404</v>
      </c>
      <c r="C4405">
        <v>323180.6667</v>
      </c>
    </row>
    <row r="4406" spans="1:3" x14ac:dyDescent="0.3">
      <c r="A4406" s="5"/>
      <c r="B4406" s="1">
        <v>4405</v>
      </c>
      <c r="C4406">
        <v>317508.6667</v>
      </c>
    </row>
    <row r="4407" spans="1:3" x14ac:dyDescent="0.3">
      <c r="A4407" s="5"/>
      <c r="B4407" s="1">
        <v>4406</v>
      </c>
      <c r="C4407">
        <v>314479.6667</v>
      </c>
    </row>
    <row r="4408" spans="1:3" x14ac:dyDescent="0.3">
      <c r="A4408" s="5"/>
      <c r="B4408" s="1">
        <v>4407</v>
      </c>
      <c r="C4408">
        <v>321101.6667</v>
      </c>
    </row>
    <row r="4409" spans="1:3" x14ac:dyDescent="0.3">
      <c r="A4409" s="5"/>
      <c r="B4409" s="1">
        <v>4408</v>
      </c>
      <c r="C4409">
        <v>317929.6667</v>
      </c>
    </row>
    <row r="4410" spans="1:3" x14ac:dyDescent="0.3">
      <c r="A4410" s="5"/>
      <c r="B4410" s="1">
        <v>4409</v>
      </c>
      <c r="C4410">
        <v>331603.6667</v>
      </c>
    </row>
    <row r="4411" spans="1:3" x14ac:dyDescent="0.3">
      <c r="A4411" s="5"/>
      <c r="B4411" s="1">
        <v>4410</v>
      </c>
      <c r="C4411">
        <v>322450.6667</v>
      </c>
    </row>
    <row r="4412" spans="1:3" x14ac:dyDescent="0.3">
      <c r="A4412" s="5"/>
      <c r="B4412" s="1">
        <v>4411</v>
      </c>
      <c r="C4412">
        <v>381491.6667</v>
      </c>
    </row>
    <row r="4413" spans="1:3" x14ac:dyDescent="0.3">
      <c r="A4413" s="5"/>
      <c r="B4413" s="1">
        <v>4412</v>
      </c>
      <c r="C4413">
        <v>441985.6667</v>
      </c>
    </row>
    <row r="4414" spans="1:3" x14ac:dyDescent="0.3">
      <c r="A4414" s="5"/>
      <c r="B4414" s="1">
        <v>4413</v>
      </c>
      <c r="C4414">
        <v>423768.6667</v>
      </c>
    </row>
    <row r="4415" spans="1:3" x14ac:dyDescent="0.3">
      <c r="A4415" s="5"/>
      <c r="B4415" s="1">
        <v>4414</v>
      </c>
      <c r="C4415">
        <v>373222.6667</v>
      </c>
    </row>
    <row r="4416" spans="1:3" x14ac:dyDescent="0.3">
      <c r="A4416" s="5"/>
      <c r="B4416" s="1">
        <v>4415</v>
      </c>
      <c r="C4416">
        <v>321009.6667</v>
      </c>
    </row>
    <row r="4417" spans="1:3" x14ac:dyDescent="0.3">
      <c r="A4417" s="5"/>
      <c r="B4417" s="1">
        <v>4416</v>
      </c>
      <c r="C4417">
        <v>257538.6667</v>
      </c>
    </row>
    <row r="4418" spans="1:3" x14ac:dyDescent="0.3">
      <c r="A4418" s="5"/>
      <c r="B4418" s="1">
        <v>4417</v>
      </c>
      <c r="C4418">
        <v>243709.125</v>
      </c>
    </row>
    <row r="4419" spans="1:3" x14ac:dyDescent="0.3">
      <c r="A4419" s="5"/>
      <c r="B4419" s="1">
        <v>4418</v>
      </c>
      <c r="C4419">
        <v>236615.125</v>
      </c>
    </row>
    <row r="4420" spans="1:3" x14ac:dyDescent="0.3">
      <c r="A4420" s="5"/>
      <c r="B4420" s="1">
        <v>4419</v>
      </c>
      <c r="C4420">
        <v>234055.125</v>
      </c>
    </row>
    <row r="4421" spans="1:3" x14ac:dyDescent="0.3">
      <c r="A4421" s="5"/>
      <c r="B4421" s="1">
        <v>4420</v>
      </c>
      <c r="C4421">
        <v>233128.125</v>
      </c>
    </row>
    <row r="4422" spans="1:3" x14ac:dyDescent="0.3">
      <c r="A4422" s="5"/>
      <c r="B4422" s="1">
        <v>4421</v>
      </c>
      <c r="C4422">
        <v>240448.125</v>
      </c>
    </row>
    <row r="4423" spans="1:3" x14ac:dyDescent="0.3">
      <c r="A4423" s="5"/>
      <c r="B4423" s="1">
        <v>4422</v>
      </c>
      <c r="C4423">
        <v>252833.125</v>
      </c>
    </row>
    <row r="4424" spans="1:3" x14ac:dyDescent="0.3">
      <c r="A4424" s="5"/>
      <c r="B4424" s="1">
        <v>4423</v>
      </c>
      <c r="C4424">
        <v>290297.125</v>
      </c>
    </row>
    <row r="4425" spans="1:3" x14ac:dyDescent="0.3">
      <c r="A4425" s="5"/>
      <c r="B4425" s="1">
        <v>4424</v>
      </c>
      <c r="C4425">
        <v>312250.625</v>
      </c>
    </row>
    <row r="4426" spans="1:3" x14ac:dyDescent="0.3">
      <c r="A4426" s="5"/>
      <c r="B4426" s="1">
        <v>4425</v>
      </c>
      <c r="C4426">
        <v>335179.125</v>
      </c>
    </row>
    <row r="4427" spans="1:3" x14ac:dyDescent="0.3">
      <c r="A4427" s="5"/>
      <c r="B4427" s="1">
        <v>4426</v>
      </c>
      <c r="C4427">
        <v>332866.125</v>
      </c>
    </row>
    <row r="4428" spans="1:3" x14ac:dyDescent="0.3">
      <c r="A4428" s="5"/>
      <c r="B4428" s="1">
        <v>4427</v>
      </c>
      <c r="C4428">
        <v>328426.125</v>
      </c>
    </row>
    <row r="4429" spans="1:3" x14ac:dyDescent="0.3">
      <c r="A4429" s="5"/>
      <c r="B4429" s="1">
        <v>4428</v>
      </c>
      <c r="C4429">
        <v>319294.125</v>
      </c>
    </row>
    <row r="4430" spans="1:3" x14ac:dyDescent="0.3">
      <c r="A4430" s="5"/>
      <c r="B4430" s="1">
        <v>4429</v>
      </c>
      <c r="C4430">
        <v>321866.125</v>
      </c>
    </row>
    <row r="4431" spans="1:3" x14ac:dyDescent="0.3">
      <c r="A4431" s="5"/>
      <c r="B4431" s="1">
        <v>4430</v>
      </c>
      <c r="C4431">
        <v>312491.125</v>
      </c>
    </row>
    <row r="4432" spans="1:3" x14ac:dyDescent="0.3">
      <c r="A4432" s="5"/>
      <c r="B4432" s="1">
        <v>4431</v>
      </c>
      <c r="C4432">
        <v>313690.125</v>
      </c>
    </row>
    <row r="4433" spans="1:3" x14ac:dyDescent="0.3">
      <c r="A4433" s="5"/>
      <c r="B4433" s="1">
        <v>4432</v>
      </c>
      <c r="C4433">
        <v>309232.125</v>
      </c>
    </row>
    <row r="4434" spans="1:3" x14ac:dyDescent="0.3">
      <c r="A4434" s="5"/>
      <c r="B4434" s="1">
        <v>4433</v>
      </c>
      <c r="C4434">
        <v>310658.125</v>
      </c>
    </row>
    <row r="4435" spans="1:3" x14ac:dyDescent="0.3">
      <c r="A4435" s="5"/>
      <c r="B4435" s="1">
        <v>4434</v>
      </c>
      <c r="C4435">
        <v>294565.125</v>
      </c>
    </row>
    <row r="4436" spans="1:3" x14ac:dyDescent="0.3">
      <c r="A4436" s="5"/>
      <c r="B4436" s="1">
        <v>4435</v>
      </c>
      <c r="C4436">
        <v>349566.125</v>
      </c>
    </row>
    <row r="4437" spans="1:3" x14ac:dyDescent="0.3">
      <c r="A4437" s="5"/>
      <c r="B4437" s="1">
        <v>4436</v>
      </c>
      <c r="C4437">
        <v>431686.125</v>
      </c>
    </row>
    <row r="4438" spans="1:3" x14ac:dyDescent="0.3">
      <c r="A4438" s="5"/>
      <c r="B4438" s="1">
        <v>4437</v>
      </c>
      <c r="C4438">
        <v>430307.125</v>
      </c>
    </row>
    <row r="4439" spans="1:3" x14ac:dyDescent="0.3">
      <c r="A4439" s="5"/>
      <c r="B4439" s="1">
        <v>4438</v>
      </c>
      <c r="C4439">
        <v>386849.125</v>
      </c>
    </row>
    <row r="4440" spans="1:3" x14ac:dyDescent="0.3">
      <c r="A4440" s="5"/>
      <c r="B4440" s="1">
        <v>4439</v>
      </c>
      <c r="C4440">
        <v>316083.125</v>
      </c>
    </row>
    <row r="4441" spans="1:3" x14ac:dyDescent="0.3">
      <c r="A4441" s="5"/>
      <c r="B4441" s="1">
        <v>4440</v>
      </c>
      <c r="C4441">
        <v>267309.125</v>
      </c>
    </row>
    <row r="4442" spans="1:3" x14ac:dyDescent="0.3">
      <c r="A4442" s="5"/>
      <c r="B4442" s="1">
        <v>4441</v>
      </c>
      <c r="C4442">
        <v>245823.79162999999</v>
      </c>
    </row>
    <row r="4443" spans="1:3" x14ac:dyDescent="0.3">
      <c r="A4443" s="5"/>
      <c r="B4443" s="1">
        <v>4442</v>
      </c>
      <c r="C4443">
        <v>240111.79162999999</v>
      </c>
    </row>
    <row r="4444" spans="1:3" x14ac:dyDescent="0.3">
      <c r="A4444" s="5"/>
      <c r="B4444" s="1">
        <v>4443</v>
      </c>
      <c r="C4444">
        <v>233135.79162999999</v>
      </c>
    </row>
    <row r="4445" spans="1:3" x14ac:dyDescent="0.3">
      <c r="A4445" s="5"/>
      <c r="B4445" s="1">
        <v>4444</v>
      </c>
      <c r="C4445">
        <v>235209.79162999999</v>
      </c>
    </row>
    <row r="4446" spans="1:3" x14ac:dyDescent="0.3">
      <c r="A4446" s="5"/>
      <c r="B4446" s="1">
        <v>4445</v>
      </c>
      <c r="C4446">
        <v>232985.79162999999</v>
      </c>
    </row>
    <row r="4447" spans="1:3" x14ac:dyDescent="0.3">
      <c r="A4447" s="5"/>
      <c r="B4447" s="1">
        <v>4446</v>
      </c>
      <c r="C4447">
        <v>243193.79162999999</v>
      </c>
    </row>
    <row r="4448" spans="1:3" x14ac:dyDescent="0.3">
      <c r="A4448" s="5"/>
      <c r="B4448" s="1">
        <v>4447</v>
      </c>
      <c r="C4448">
        <v>271599.79162999999</v>
      </c>
    </row>
    <row r="4449" spans="1:3" x14ac:dyDescent="0.3">
      <c r="A4449" s="5"/>
      <c r="B4449" s="1">
        <v>4448</v>
      </c>
      <c r="C4449">
        <v>297569.89162999997</v>
      </c>
    </row>
    <row r="4450" spans="1:3" x14ac:dyDescent="0.3">
      <c r="A4450" s="5"/>
      <c r="B4450" s="1">
        <v>4449</v>
      </c>
      <c r="C4450">
        <v>296508.79162999999</v>
      </c>
    </row>
    <row r="4451" spans="1:3" x14ac:dyDescent="0.3">
      <c r="A4451" s="5"/>
      <c r="B4451" s="1">
        <v>4450</v>
      </c>
      <c r="C4451">
        <v>328869.79162999999</v>
      </c>
    </row>
    <row r="4452" spans="1:3" x14ac:dyDescent="0.3">
      <c r="A4452" s="5"/>
      <c r="B4452" s="1">
        <v>4451</v>
      </c>
      <c r="C4452">
        <v>290735.79162999999</v>
      </c>
    </row>
    <row r="4453" spans="1:3" x14ac:dyDescent="0.3">
      <c r="A4453" s="5"/>
      <c r="B4453" s="1">
        <v>4452</v>
      </c>
      <c r="C4453">
        <v>288345.79162999999</v>
      </c>
    </row>
    <row r="4454" spans="1:3" x14ac:dyDescent="0.3">
      <c r="A4454" s="5"/>
      <c r="B4454" s="1">
        <v>4453</v>
      </c>
      <c r="C4454">
        <v>294293.79162999999</v>
      </c>
    </row>
    <row r="4455" spans="1:3" x14ac:dyDescent="0.3">
      <c r="A4455" s="5"/>
      <c r="B4455" s="1">
        <v>4454</v>
      </c>
      <c r="C4455">
        <v>294849.79162999999</v>
      </c>
    </row>
    <row r="4456" spans="1:3" x14ac:dyDescent="0.3">
      <c r="A4456" s="5"/>
      <c r="B4456" s="1">
        <v>4455</v>
      </c>
      <c r="C4456">
        <v>282461.79162999999</v>
      </c>
    </row>
    <row r="4457" spans="1:3" x14ac:dyDescent="0.3">
      <c r="A4457" s="5"/>
      <c r="B4457" s="1">
        <v>4456</v>
      </c>
      <c r="C4457">
        <v>280131.79162999999</v>
      </c>
    </row>
    <row r="4458" spans="1:3" x14ac:dyDescent="0.3">
      <c r="A4458" s="5"/>
      <c r="B4458" s="1">
        <v>4457</v>
      </c>
      <c r="C4458">
        <v>281353.79162999999</v>
      </c>
    </row>
    <row r="4459" spans="1:3" x14ac:dyDescent="0.3">
      <c r="A4459" s="5"/>
      <c r="B4459" s="1">
        <v>4458</v>
      </c>
      <c r="C4459">
        <v>283366.29162999999</v>
      </c>
    </row>
    <row r="4460" spans="1:3" x14ac:dyDescent="0.3">
      <c r="A4460" s="5"/>
      <c r="B4460" s="1">
        <v>4459</v>
      </c>
      <c r="C4460">
        <v>318408.79162999999</v>
      </c>
    </row>
    <row r="4461" spans="1:3" x14ac:dyDescent="0.3">
      <c r="A4461" s="5"/>
      <c r="B4461" s="1">
        <v>4460</v>
      </c>
      <c r="C4461">
        <v>399876.7916</v>
      </c>
    </row>
    <row r="4462" spans="1:3" x14ac:dyDescent="0.3">
      <c r="A4462" s="5"/>
      <c r="B4462" s="1">
        <v>4461</v>
      </c>
      <c r="C4462">
        <v>412474.7916</v>
      </c>
    </row>
    <row r="4463" spans="1:3" x14ac:dyDescent="0.3">
      <c r="A4463" s="5"/>
      <c r="B4463" s="1">
        <v>4462</v>
      </c>
      <c r="C4463">
        <v>351643.7916</v>
      </c>
    </row>
    <row r="4464" spans="1:3" x14ac:dyDescent="0.3">
      <c r="A4464" s="5"/>
      <c r="B4464" s="1">
        <v>4463</v>
      </c>
      <c r="C4464">
        <v>286738.79162999999</v>
      </c>
    </row>
    <row r="4465" spans="1:3" x14ac:dyDescent="0.3">
      <c r="A4465" s="5"/>
      <c r="B4465" s="1">
        <v>4464</v>
      </c>
      <c r="C4465">
        <v>240048.79162999999</v>
      </c>
    </row>
    <row r="4466" spans="1:3" x14ac:dyDescent="0.3">
      <c r="A4466" s="5"/>
      <c r="B4466" s="1">
        <v>4465</v>
      </c>
      <c r="C4466">
        <v>220081.20832999999</v>
      </c>
    </row>
    <row r="4467" spans="1:3" x14ac:dyDescent="0.3">
      <c r="A4467" s="5"/>
      <c r="B4467" s="1">
        <v>4466</v>
      </c>
      <c r="C4467">
        <v>207470.16662999999</v>
      </c>
    </row>
    <row r="4468" spans="1:3" x14ac:dyDescent="0.3">
      <c r="A4468" s="5"/>
      <c r="B4468" s="1">
        <v>4467</v>
      </c>
      <c r="C4468">
        <v>205797.20832999999</v>
      </c>
    </row>
    <row r="4469" spans="1:3" x14ac:dyDescent="0.3">
      <c r="A4469" s="5"/>
      <c r="B4469" s="1">
        <v>4468</v>
      </c>
      <c r="C4469">
        <v>191833.20832999999</v>
      </c>
    </row>
    <row r="4470" spans="1:3" x14ac:dyDescent="0.3">
      <c r="A4470" s="5"/>
      <c r="B4470" s="1">
        <v>4469</v>
      </c>
      <c r="C4470">
        <v>207641.20832999999</v>
      </c>
    </row>
    <row r="4471" spans="1:3" x14ac:dyDescent="0.3">
      <c r="A4471" s="5"/>
      <c r="B4471" s="1">
        <v>4470</v>
      </c>
      <c r="C4471">
        <v>256176.20832999999</v>
      </c>
    </row>
    <row r="4472" spans="1:3" x14ac:dyDescent="0.3">
      <c r="A4472" s="5"/>
      <c r="B4472" s="1">
        <v>4471</v>
      </c>
      <c r="C4472">
        <v>290909.20832999999</v>
      </c>
    </row>
    <row r="4473" spans="1:3" x14ac:dyDescent="0.3">
      <c r="A4473" s="5"/>
      <c r="B4473" s="1">
        <v>4472</v>
      </c>
      <c r="C4473">
        <v>291503.20832999999</v>
      </c>
    </row>
    <row r="4474" spans="1:3" x14ac:dyDescent="0.3">
      <c r="A4474" s="5"/>
      <c r="B4474" s="1">
        <v>4473</v>
      </c>
      <c r="C4474">
        <v>304017.20832999999</v>
      </c>
    </row>
    <row r="4475" spans="1:3" x14ac:dyDescent="0.3">
      <c r="A4475" s="5"/>
      <c r="B4475" s="1">
        <v>4474</v>
      </c>
      <c r="C4475">
        <v>305969.20832999999</v>
      </c>
    </row>
    <row r="4476" spans="1:3" x14ac:dyDescent="0.3">
      <c r="A4476" s="5"/>
      <c r="B4476" s="1">
        <v>4475</v>
      </c>
      <c r="C4476">
        <v>298530.20832999999</v>
      </c>
    </row>
    <row r="4477" spans="1:3" x14ac:dyDescent="0.3">
      <c r="A4477" s="5"/>
      <c r="B4477" s="1">
        <v>4476</v>
      </c>
      <c r="C4477">
        <v>292581.20832999999</v>
      </c>
    </row>
    <row r="4478" spans="1:3" x14ac:dyDescent="0.3">
      <c r="A4478" s="5"/>
      <c r="B4478" s="1">
        <v>4477</v>
      </c>
      <c r="C4478">
        <v>286062.20832999999</v>
      </c>
    </row>
    <row r="4479" spans="1:3" x14ac:dyDescent="0.3">
      <c r="A4479" s="5"/>
      <c r="B4479" s="1">
        <v>4478</v>
      </c>
      <c r="C4479">
        <v>283915.20832999999</v>
      </c>
    </row>
    <row r="4480" spans="1:3" x14ac:dyDescent="0.3">
      <c r="A4480" s="5"/>
      <c r="B4480" s="1">
        <v>4479</v>
      </c>
      <c r="C4480">
        <v>279429.20832999999</v>
      </c>
    </row>
    <row r="4481" spans="1:3" x14ac:dyDescent="0.3">
      <c r="A4481" s="5"/>
      <c r="B4481" s="1">
        <v>4480</v>
      </c>
      <c r="C4481">
        <v>291687.20832999999</v>
      </c>
    </row>
    <row r="4482" spans="1:3" x14ac:dyDescent="0.3">
      <c r="A4482" s="5"/>
      <c r="B4482" s="1">
        <v>4481</v>
      </c>
      <c r="C4482">
        <v>297577.20832999999</v>
      </c>
    </row>
    <row r="4483" spans="1:3" x14ac:dyDescent="0.3">
      <c r="A4483" s="5"/>
      <c r="B4483" s="1">
        <v>4482</v>
      </c>
      <c r="C4483">
        <v>307888.20832999999</v>
      </c>
    </row>
    <row r="4484" spans="1:3" x14ac:dyDescent="0.3">
      <c r="A4484" s="5"/>
      <c r="B4484" s="1">
        <v>4483</v>
      </c>
      <c r="C4484">
        <v>359035.20832999999</v>
      </c>
    </row>
    <row r="4485" spans="1:3" x14ac:dyDescent="0.3">
      <c r="A4485" s="5"/>
      <c r="B4485" s="1">
        <v>4484</v>
      </c>
      <c r="C4485">
        <v>430229.2083</v>
      </c>
    </row>
    <row r="4486" spans="1:3" x14ac:dyDescent="0.3">
      <c r="A4486" s="5"/>
      <c r="B4486" s="1">
        <v>4485</v>
      </c>
      <c r="C4486">
        <v>431969.2083</v>
      </c>
    </row>
    <row r="4487" spans="1:3" x14ac:dyDescent="0.3">
      <c r="A4487" s="5"/>
      <c r="B4487" s="1">
        <v>4486</v>
      </c>
      <c r="C4487">
        <v>401269.2083</v>
      </c>
    </row>
    <row r="4488" spans="1:3" x14ac:dyDescent="0.3">
      <c r="A4488" s="5"/>
      <c r="B4488" s="1">
        <v>4487</v>
      </c>
      <c r="C4488">
        <v>318366.20832999999</v>
      </c>
    </row>
    <row r="4489" spans="1:3" x14ac:dyDescent="0.3">
      <c r="A4489" s="5"/>
      <c r="B4489" s="1">
        <v>4488</v>
      </c>
      <c r="C4489">
        <v>264739.20832999999</v>
      </c>
    </row>
    <row r="4490" spans="1:3" x14ac:dyDescent="0.3">
      <c r="A4490" s="5"/>
      <c r="B4490" s="1">
        <v>4489</v>
      </c>
      <c r="C4490">
        <v>250550</v>
      </c>
    </row>
    <row r="4491" spans="1:3" x14ac:dyDescent="0.3">
      <c r="A4491" s="5"/>
      <c r="B4491" s="1">
        <v>4490</v>
      </c>
      <c r="C4491">
        <v>238452</v>
      </c>
    </row>
    <row r="4492" spans="1:3" x14ac:dyDescent="0.3">
      <c r="A4492" s="5"/>
      <c r="B4492" s="1">
        <v>4491</v>
      </c>
      <c r="C4492">
        <v>231368</v>
      </c>
    </row>
    <row r="4493" spans="1:3" x14ac:dyDescent="0.3">
      <c r="A4493" s="5"/>
      <c r="B4493" s="1">
        <v>4492</v>
      </c>
      <c r="C4493">
        <v>235499</v>
      </c>
    </row>
    <row r="4494" spans="1:3" x14ac:dyDescent="0.3">
      <c r="A4494" s="5"/>
      <c r="B4494" s="1">
        <v>4493</v>
      </c>
      <c r="C4494">
        <v>247681</v>
      </c>
    </row>
    <row r="4495" spans="1:3" x14ac:dyDescent="0.3">
      <c r="A4495" s="5"/>
      <c r="B4495" s="1">
        <v>4494</v>
      </c>
      <c r="C4495">
        <v>280411</v>
      </c>
    </row>
    <row r="4496" spans="1:3" x14ac:dyDescent="0.3">
      <c r="A4496" s="5"/>
      <c r="B4496" s="1">
        <v>4495</v>
      </c>
      <c r="C4496">
        <v>332856.5</v>
      </c>
    </row>
    <row r="4497" spans="1:3" x14ac:dyDescent="0.3">
      <c r="A4497" s="5"/>
      <c r="B4497" s="1">
        <v>4496</v>
      </c>
      <c r="C4497">
        <v>324506</v>
      </c>
    </row>
    <row r="4498" spans="1:3" x14ac:dyDescent="0.3">
      <c r="A4498" s="5"/>
      <c r="B4498" s="1">
        <v>4497</v>
      </c>
      <c r="C4498">
        <v>329258</v>
      </c>
    </row>
    <row r="4499" spans="1:3" x14ac:dyDescent="0.3">
      <c r="A4499" s="5"/>
      <c r="B4499" s="1">
        <v>4498</v>
      </c>
      <c r="C4499">
        <v>326988</v>
      </c>
    </row>
    <row r="4500" spans="1:3" x14ac:dyDescent="0.3">
      <c r="A4500" s="5"/>
      <c r="B4500" s="1">
        <v>4499</v>
      </c>
      <c r="C4500">
        <v>325689</v>
      </c>
    </row>
    <row r="4501" spans="1:3" x14ac:dyDescent="0.3">
      <c r="A4501" s="5"/>
      <c r="B4501" s="1">
        <v>4500</v>
      </c>
      <c r="C4501">
        <v>323373</v>
      </c>
    </row>
    <row r="4502" spans="1:3" x14ac:dyDescent="0.3">
      <c r="A4502" s="5"/>
      <c r="B4502" s="1">
        <v>4501</v>
      </c>
      <c r="C4502">
        <v>321950</v>
      </c>
    </row>
    <row r="4503" spans="1:3" x14ac:dyDescent="0.3">
      <c r="A4503" s="5"/>
      <c r="B4503" s="1">
        <v>4502</v>
      </c>
      <c r="C4503">
        <v>330484</v>
      </c>
    </row>
    <row r="4504" spans="1:3" x14ac:dyDescent="0.3">
      <c r="A4504" s="5"/>
      <c r="B4504" s="1">
        <v>4503</v>
      </c>
      <c r="C4504">
        <v>325739</v>
      </c>
    </row>
    <row r="4505" spans="1:3" x14ac:dyDescent="0.3">
      <c r="A4505" s="5"/>
      <c r="B4505" s="1">
        <v>4504</v>
      </c>
      <c r="C4505">
        <v>325065</v>
      </c>
    </row>
    <row r="4506" spans="1:3" x14ac:dyDescent="0.3">
      <c r="A4506" s="5"/>
      <c r="B4506" s="1">
        <v>4505</v>
      </c>
      <c r="C4506">
        <v>332801</v>
      </c>
    </row>
    <row r="4507" spans="1:3" x14ac:dyDescent="0.3">
      <c r="A4507" s="5"/>
      <c r="B4507" s="1">
        <v>4506</v>
      </c>
      <c r="C4507">
        <v>332101</v>
      </c>
    </row>
    <row r="4508" spans="1:3" x14ac:dyDescent="0.3">
      <c r="A4508" s="5"/>
      <c r="B4508" s="1">
        <v>4507</v>
      </c>
      <c r="C4508">
        <v>376043</v>
      </c>
    </row>
    <row r="4509" spans="1:3" x14ac:dyDescent="0.3">
      <c r="A4509" s="5"/>
      <c r="B4509" s="1">
        <v>4508</v>
      </c>
      <c r="C4509">
        <v>453389</v>
      </c>
    </row>
    <row r="4510" spans="1:3" x14ac:dyDescent="0.3">
      <c r="A4510" s="5"/>
      <c r="B4510" s="1">
        <v>4509</v>
      </c>
      <c r="C4510">
        <v>444178</v>
      </c>
    </row>
    <row r="4511" spans="1:3" x14ac:dyDescent="0.3">
      <c r="A4511" s="5"/>
      <c r="B4511" s="1">
        <v>4510</v>
      </c>
      <c r="C4511">
        <v>395756</v>
      </c>
    </row>
    <row r="4512" spans="1:3" x14ac:dyDescent="0.3">
      <c r="A4512" s="5"/>
      <c r="B4512" s="1">
        <v>4511</v>
      </c>
      <c r="C4512">
        <v>332443</v>
      </c>
    </row>
    <row r="4513" spans="1:3" x14ac:dyDescent="0.3">
      <c r="A4513" s="5"/>
      <c r="B4513" s="1">
        <v>4512</v>
      </c>
      <c r="C4513">
        <v>286618</v>
      </c>
    </row>
    <row r="4514" spans="1:3" x14ac:dyDescent="0.3">
      <c r="A4514" s="5"/>
      <c r="B4514" s="1">
        <v>4513</v>
      </c>
      <c r="C4514">
        <v>265947.08337000001</v>
      </c>
    </row>
    <row r="4515" spans="1:3" x14ac:dyDescent="0.3">
      <c r="A4515" s="5"/>
      <c r="B4515" s="1">
        <v>4514</v>
      </c>
      <c r="C4515">
        <v>254777.08337000001</v>
      </c>
    </row>
    <row r="4516" spans="1:3" x14ac:dyDescent="0.3">
      <c r="A4516" s="5"/>
      <c r="B4516" s="1">
        <v>4515</v>
      </c>
      <c r="C4516">
        <v>255169.08337000001</v>
      </c>
    </row>
    <row r="4517" spans="1:3" x14ac:dyDescent="0.3">
      <c r="A4517" s="5"/>
      <c r="B4517" s="1">
        <v>4516</v>
      </c>
      <c r="C4517">
        <v>257800.08337000001</v>
      </c>
    </row>
    <row r="4518" spans="1:3" x14ac:dyDescent="0.3">
      <c r="A4518" s="5"/>
      <c r="B4518" s="1">
        <v>4517</v>
      </c>
      <c r="C4518">
        <v>266339.08337000001</v>
      </c>
    </row>
    <row r="4519" spans="1:3" x14ac:dyDescent="0.3">
      <c r="A4519" s="5"/>
      <c r="B4519" s="1">
        <v>4518</v>
      </c>
      <c r="C4519">
        <v>306903.08337000001</v>
      </c>
    </row>
    <row r="4520" spans="1:3" x14ac:dyDescent="0.3">
      <c r="A4520" s="5"/>
      <c r="B4520" s="1">
        <v>4519</v>
      </c>
      <c r="C4520">
        <v>347373.0834</v>
      </c>
    </row>
    <row r="4521" spans="1:3" x14ac:dyDescent="0.3">
      <c r="A4521" s="5"/>
      <c r="B4521" s="1">
        <v>4520</v>
      </c>
      <c r="C4521">
        <v>343938.0834</v>
      </c>
    </row>
    <row r="4522" spans="1:3" x14ac:dyDescent="0.3">
      <c r="A4522" s="5"/>
      <c r="B4522" s="1">
        <v>4521</v>
      </c>
      <c r="C4522">
        <v>346283.0834</v>
      </c>
    </row>
    <row r="4523" spans="1:3" x14ac:dyDescent="0.3">
      <c r="A4523" s="5"/>
      <c r="B4523" s="1">
        <v>4522</v>
      </c>
      <c r="C4523">
        <v>338743.0834</v>
      </c>
    </row>
    <row r="4524" spans="1:3" x14ac:dyDescent="0.3">
      <c r="A4524" s="5"/>
      <c r="B4524" s="1">
        <v>4523</v>
      </c>
      <c r="C4524">
        <v>357102.0834</v>
      </c>
    </row>
    <row r="4525" spans="1:3" x14ac:dyDescent="0.3">
      <c r="A4525" s="5"/>
      <c r="B4525" s="1">
        <v>4524</v>
      </c>
      <c r="C4525">
        <v>382134.0834</v>
      </c>
    </row>
    <row r="4526" spans="1:3" x14ac:dyDescent="0.3">
      <c r="A4526" s="5"/>
      <c r="B4526" s="1">
        <v>4525</v>
      </c>
      <c r="C4526">
        <v>377615.08337000001</v>
      </c>
    </row>
    <row r="4527" spans="1:3" x14ac:dyDescent="0.3">
      <c r="A4527" s="5"/>
      <c r="B4527" s="1">
        <v>4526</v>
      </c>
      <c r="C4527">
        <v>372757.08337000001</v>
      </c>
    </row>
    <row r="4528" spans="1:3" x14ac:dyDescent="0.3">
      <c r="A4528" s="5"/>
      <c r="B4528" s="1">
        <v>4527</v>
      </c>
      <c r="C4528">
        <v>368472.08337000001</v>
      </c>
    </row>
    <row r="4529" spans="1:3" x14ac:dyDescent="0.3">
      <c r="A4529" s="5"/>
      <c r="B4529" s="1">
        <v>4528</v>
      </c>
      <c r="C4529">
        <v>362629.08337000001</v>
      </c>
    </row>
    <row r="4530" spans="1:3" x14ac:dyDescent="0.3">
      <c r="A4530" s="5"/>
      <c r="B4530" s="1">
        <v>4529</v>
      </c>
      <c r="C4530">
        <v>372749.0834</v>
      </c>
    </row>
    <row r="4531" spans="1:3" x14ac:dyDescent="0.3">
      <c r="A4531" s="5"/>
      <c r="B4531" s="1">
        <v>4530</v>
      </c>
      <c r="C4531">
        <v>372242.08337000001</v>
      </c>
    </row>
    <row r="4532" spans="1:3" x14ac:dyDescent="0.3">
      <c r="A4532" s="5"/>
      <c r="B4532" s="1">
        <v>4531</v>
      </c>
      <c r="C4532">
        <v>388963.0834</v>
      </c>
    </row>
    <row r="4533" spans="1:3" x14ac:dyDescent="0.3">
      <c r="A4533" s="5"/>
      <c r="B4533" s="1">
        <v>4532</v>
      </c>
      <c r="C4533">
        <v>453170.0834</v>
      </c>
    </row>
    <row r="4534" spans="1:3" x14ac:dyDescent="0.3">
      <c r="A4534" s="5"/>
      <c r="B4534" s="1">
        <v>4533</v>
      </c>
      <c r="C4534">
        <v>444171.0834</v>
      </c>
    </row>
    <row r="4535" spans="1:3" x14ac:dyDescent="0.3">
      <c r="A4535" s="5"/>
      <c r="B4535" s="1">
        <v>4534</v>
      </c>
      <c r="C4535">
        <v>398531.0834</v>
      </c>
    </row>
    <row r="4536" spans="1:3" x14ac:dyDescent="0.3">
      <c r="A4536" s="5"/>
      <c r="B4536" s="1">
        <v>4535</v>
      </c>
      <c r="C4536">
        <v>337607.0834</v>
      </c>
    </row>
    <row r="4537" spans="1:3" x14ac:dyDescent="0.3">
      <c r="A4537" s="5"/>
      <c r="B4537" s="1">
        <v>4536</v>
      </c>
      <c r="C4537">
        <v>285347.08337000001</v>
      </c>
    </row>
    <row r="4538" spans="1:3" x14ac:dyDescent="0.3">
      <c r="A4538" s="5"/>
      <c r="B4538" s="1">
        <v>4537</v>
      </c>
      <c r="C4538">
        <v>260852.125</v>
      </c>
    </row>
    <row r="4539" spans="1:3" x14ac:dyDescent="0.3">
      <c r="A4539" s="5"/>
      <c r="B4539" s="1">
        <v>4538</v>
      </c>
      <c r="C4539">
        <v>252561.125</v>
      </c>
    </row>
    <row r="4540" spans="1:3" x14ac:dyDescent="0.3">
      <c r="A4540" s="5"/>
      <c r="B4540" s="1">
        <v>4539</v>
      </c>
      <c r="C4540">
        <v>250874.125</v>
      </c>
    </row>
    <row r="4541" spans="1:3" x14ac:dyDescent="0.3">
      <c r="A4541" s="5"/>
      <c r="B4541" s="1">
        <v>4540</v>
      </c>
      <c r="C4541">
        <v>256001.125</v>
      </c>
    </row>
    <row r="4542" spans="1:3" x14ac:dyDescent="0.3">
      <c r="A4542" s="5"/>
      <c r="B4542" s="1">
        <v>4541</v>
      </c>
      <c r="C4542">
        <v>270628.125</v>
      </c>
    </row>
    <row r="4543" spans="1:3" x14ac:dyDescent="0.3">
      <c r="A4543" s="5"/>
      <c r="B4543" s="1">
        <v>4542</v>
      </c>
      <c r="C4543">
        <v>301106.125</v>
      </c>
    </row>
    <row r="4544" spans="1:3" x14ac:dyDescent="0.3">
      <c r="A4544" s="5"/>
      <c r="B4544" s="1">
        <v>4543</v>
      </c>
      <c r="C4544">
        <v>346064.125</v>
      </c>
    </row>
    <row r="4545" spans="1:3" x14ac:dyDescent="0.3">
      <c r="A4545" s="5"/>
      <c r="B4545" s="1">
        <v>4544</v>
      </c>
      <c r="C4545">
        <v>336232.125</v>
      </c>
    </row>
    <row r="4546" spans="1:3" x14ac:dyDescent="0.3">
      <c r="A4546" s="5"/>
      <c r="B4546" s="1">
        <v>4545</v>
      </c>
      <c r="C4546">
        <v>343356.125</v>
      </c>
    </row>
    <row r="4547" spans="1:3" x14ac:dyDescent="0.3">
      <c r="A4547" s="5"/>
      <c r="B4547" s="1">
        <v>4546</v>
      </c>
      <c r="C4547">
        <v>351844.125</v>
      </c>
    </row>
    <row r="4548" spans="1:3" x14ac:dyDescent="0.3">
      <c r="A4548" s="5"/>
      <c r="B4548" s="1">
        <v>4547</v>
      </c>
      <c r="C4548">
        <v>339762.125</v>
      </c>
    </row>
    <row r="4549" spans="1:3" x14ac:dyDescent="0.3">
      <c r="A4549" s="5"/>
      <c r="B4549" s="1">
        <v>4548</v>
      </c>
      <c r="C4549">
        <v>346190.125</v>
      </c>
    </row>
    <row r="4550" spans="1:3" x14ac:dyDescent="0.3">
      <c r="A4550" s="5"/>
      <c r="B4550" s="1">
        <v>4549</v>
      </c>
      <c r="C4550">
        <v>346992.125</v>
      </c>
    </row>
    <row r="4551" spans="1:3" x14ac:dyDescent="0.3">
      <c r="A4551" s="5"/>
      <c r="B4551" s="1">
        <v>4550</v>
      </c>
      <c r="C4551">
        <v>335296.125</v>
      </c>
    </row>
    <row r="4552" spans="1:3" x14ac:dyDescent="0.3">
      <c r="A4552" s="5"/>
      <c r="B4552" s="1">
        <v>4551</v>
      </c>
      <c r="C4552">
        <v>337029.125</v>
      </c>
    </row>
    <row r="4553" spans="1:3" x14ac:dyDescent="0.3">
      <c r="A4553" s="5"/>
      <c r="B4553" s="1">
        <v>4552</v>
      </c>
      <c r="C4553">
        <v>339503.125</v>
      </c>
    </row>
    <row r="4554" spans="1:3" x14ac:dyDescent="0.3">
      <c r="A4554" s="5"/>
      <c r="B4554" s="1">
        <v>4553</v>
      </c>
      <c r="C4554">
        <v>338916.125</v>
      </c>
    </row>
    <row r="4555" spans="1:3" x14ac:dyDescent="0.3">
      <c r="A4555" s="5"/>
      <c r="B4555" s="1">
        <v>4554</v>
      </c>
      <c r="C4555">
        <v>336905.125</v>
      </c>
    </row>
    <row r="4556" spans="1:3" x14ac:dyDescent="0.3">
      <c r="A4556" s="5"/>
      <c r="B4556" s="1">
        <v>4555</v>
      </c>
      <c r="C4556">
        <v>376128.125</v>
      </c>
    </row>
    <row r="4557" spans="1:3" x14ac:dyDescent="0.3">
      <c r="A4557" s="5"/>
      <c r="B4557" s="1">
        <v>4556</v>
      </c>
      <c r="C4557">
        <v>446122.125</v>
      </c>
    </row>
    <row r="4558" spans="1:3" x14ac:dyDescent="0.3">
      <c r="A4558" s="5"/>
      <c r="B4558" s="1">
        <v>4557</v>
      </c>
      <c r="C4558">
        <v>447572.125</v>
      </c>
    </row>
    <row r="4559" spans="1:3" x14ac:dyDescent="0.3">
      <c r="A4559" s="5"/>
      <c r="B4559" s="1">
        <v>4558</v>
      </c>
      <c r="C4559">
        <v>380780.125</v>
      </c>
    </row>
    <row r="4560" spans="1:3" x14ac:dyDescent="0.3">
      <c r="A4560" s="5"/>
      <c r="B4560" s="1">
        <v>4559</v>
      </c>
      <c r="C4560">
        <v>367301.125</v>
      </c>
    </row>
    <row r="4561" spans="1:3" x14ac:dyDescent="0.3">
      <c r="A4561" s="5"/>
      <c r="B4561" s="1">
        <v>4560</v>
      </c>
      <c r="C4561">
        <v>298131.125</v>
      </c>
    </row>
    <row r="4562" spans="1:3" x14ac:dyDescent="0.3">
      <c r="A4562" s="5"/>
      <c r="B4562" s="1">
        <v>4561</v>
      </c>
      <c r="C4562">
        <v>273742.6667</v>
      </c>
    </row>
    <row r="4563" spans="1:3" x14ac:dyDescent="0.3">
      <c r="A4563" s="5"/>
      <c r="B4563" s="1">
        <v>4562</v>
      </c>
      <c r="C4563">
        <v>271960.6667</v>
      </c>
    </row>
    <row r="4564" spans="1:3" x14ac:dyDescent="0.3">
      <c r="A4564" s="5"/>
      <c r="B4564" s="1">
        <v>4563</v>
      </c>
      <c r="C4564">
        <v>262836.6667</v>
      </c>
    </row>
    <row r="4565" spans="1:3" x14ac:dyDescent="0.3">
      <c r="A4565" s="5"/>
      <c r="B4565" s="1">
        <v>4564</v>
      </c>
      <c r="C4565">
        <v>272403.6667</v>
      </c>
    </row>
    <row r="4566" spans="1:3" x14ac:dyDescent="0.3">
      <c r="A4566" s="5"/>
      <c r="B4566" s="1">
        <v>4565</v>
      </c>
      <c r="C4566">
        <v>279504.6667</v>
      </c>
    </row>
    <row r="4567" spans="1:3" x14ac:dyDescent="0.3">
      <c r="A4567" s="5"/>
      <c r="B4567" s="1">
        <v>4566</v>
      </c>
      <c r="C4567">
        <v>314932.6667</v>
      </c>
    </row>
    <row r="4568" spans="1:3" x14ac:dyDescent="0.3">
      <c r="A4568" s="5"/>
      <c r="B4568" s="1">
        <v>4567</v>
      </c>
      <c r="C4568">
        <v>345063.6667</v>
      </c>
    </row>
    <row r="4569" spans="1:3" x14ac:dyDescent="0.3">
      <c r="A4569" s="5"/>
      <c r="B4569" s="1">
        <v>4568</v>
      </c>
      <c r="C4569">
        <v>339784.6667</v>
      </c>
    </row>
    <row r="4570" spans="1:3" x14ac:dyDescent="0.3">
      <c r="A4570" s="5"/>
      <c r="B4570" s="1">
        <v>4569</v>
      </c>
      <c r="C4570">
        <v>347000.6667</v>
      </c>
    </row>
    <row r="4571" spans="1:3" x14ac:dyDescent="0.3">
      <c r="A4571" s="5"/>
      <c r="B4571" s="1">
        <v>4570</v>
      </c>
      <c r="C4571">
        <v>361616.6667</v>
      </c>
    </row>
    <row r="4572" spans="1:3" x14ac:dyDescent="0.3">
      <c r="A4572" s="5"/>
      <c r="B4572" s="1">
        <v>4571</v>
      </c>
      <c r="C4572">
        <v>357334.6667</v>
      </c>
    </row>
    <row r="4573" spans="1:3" x14ac:dyDescent="0.3">
      <c r="A4573" s="5"/>
      <c r="B4573" s="1">
        <v>4572</v>
      </c>
      <c r="C4573">
        <v>356573.6667</v>
      </c>
    </row>
    <row r="4574" spans="1:3" x14ac:dyDescent="0.3">
      <c r="A4574" s="5"/>
      <c r="B4574" s="1">
        <v>4573</v>
      </c>
      <c r="C4574">
        <v>350066.6667</v>
      </c>
    </row>
    <row r="4575" spans="1:3" x14ac:dyDescent="0.3">
      <c r="A4575" s="5"/>
      <c r="B4575" s="1">
        <v>4574</v>
      </c>
      <c r="C4575">
        <v>342462.6667</v>
      </c>
    </row>
    <row r="4576" spans="1:3" x14ac:dyDescent="0.3">
      <c r="A4576" s="5"/>
      <c r="B4576" s="1">
        <v>4575</v>
      </c>
      <c r="C4576">
        <v>344615.6667</v>
      </c>
    </row>
    <row r="4577" spans="1:3" x14ac:dyDescent="0.3">
      <c r="A4577" s="5"/>
      <c r="B4577" s="1">
        <v>4576</v>
      </c>
      <c r="C4577">
        <v>343357.6667</v>
      </c>
    </row>
    <row r="4578" spans="1:3" x14ac:dyDescent="0.3">
      <c r="A4578" s="5"/>
      <c r="B4578" s="1">
        <v>4577</v>
      </c>
      <c r="C4578">
        <v>342318.6667</v>
      </c>
    </row>
    <row r="4579" spans="1:3" x14ac:dyDescent="0.3">
      <c r="A4579" s="5"/>
      <c r="B4579" s="1">
        <v>4578</v>
      </c>
      <c r="C4579">
        <v>344936.6667</v>
      </c>
    </row>
    <row r="4580" spans="1:3" x14ac:dyDescent="0.3">
      <c r="A4580" s="5"/>
      <c r="B4580" s="1">
        <v>4579</v>
      </c>
      <c r="C4580">
        <v>409908.6667</v>
      </c>
    </row>
    <row r="4581" spans="1:3" x14ac:dyDescent="0.3">
      <c r="A4581" s="5"/>
      <c r="B4581" s="1">
        <v>4580</v>
      </c>
      <c r="C4581">
        <v>437923.6667</v>
      </c>
    </row>
    <row r="4582" spans="1:3" x14ac:dyDescent="0.3">
      <c r="A4582" s="5"/>
      <c r="B4582" s="1">
        <v>4581</v>
      </c>
      <c r="C4582">
        <v>445186.6667</v>
      </c>
    </row>
    <row r="4583" spans="1:3" x14ac:dyDescent="0.3">
      <c r="A4583" s="5"/>
      <c r="B4583" s="1">
        <v>4582</v>
      </c>
      <c r="C4583">
        <v>410420.6667</v>
      </c>
    </row>
    <row r="4584" spans="1:3" x14ac:dyDescent="0.3">
      <c r="A4584" s="5"/>
      <c r="B4584" s="1">
        <v>4583</v>
      </c>
      <c r="C4584">
        <v>351968.6667</v>
      </c>
    </row>
    <row r="4585" spans="1:3" x14ac:dyDescent="0.3">
      <c r="A4585" s="5"/>
      <c r="B4585" s="1">
        <v>4584</v>
      </c>
      <c r="C4585">
        <v>306857.6667</v>
      </c>
    </row>
    <row r="4586" spans="1:3" x14ac:dyDescent="0.3">
      <c r="A4586" s="5"/>
      <c r="B4586" s="1">
        <v>4585</v>
      </c>
      <c r="C4586">
        <v>288652.70832999999</v>
      </c>
    </row>
    <row r="4587" spans="1:3" x14ac:dyDescent="0.3">
      <c r="A4587" s="5"/>
      <c r="B4587" s="1">
        <v>4586</v>
      </c>
      <c r="C4587">
        <v>274268.70832999999</v>
      </c>
    </row>
    <row r="4588" spans="1:3" x14ac:dyDescent="0.3">
      <c r="A4588" s="5"/>
      <c r="B4588" s="1">
        <v>4587</v>
      </c>
      <c r="C4588">
        <v>272208.70832999999</v>
      </c>
    </row>
    <row r="4589" spans="1:3" x14ac:dyDescent="0.3">
      <c r="A4589" s="5"/>
      <c r="B4589" s="1">
        <v>4588</v>
      </c>
      <c r="C4589">
        <v>270376.70832999999</v>
      </c>
    </row>
    <row r="4590" spans="1:3" x14ac:dyDescent="0.3">
      <c r="A4590" s="5"/>
      <c r="B4590" s="1">
        <v>4589</v>
      </c>
      <c r="C4590">
        <v>268690.70832999999</v>
      </c>
    </row>
    <row r="4591" spans="1:3" x14ac:dyDescent="0.3">
      <c r="A4591" s="5"/>
      <c r="B4591" s="1">
        <v>4590</v>
      </c>
      <c r="C4591">
        <v>285635.70832999999</v>
      </c>
    </row>
    <row r="4592" spans="1:3" x14ac:dyDescent="0.3">
      <c r="A4592" s="5"/>
      <c r="B4592" s="1">
        <v>4591</v>
      </c>
      <c r="C4592">
        <v>308433.70832999999</v>
      </c>
    </row>
    <row r="4593" spans="1:3" x14ac:dyDescent="0.3">
      <c r="A4593" s="5"/>
      <c r="B4593" s="1">
        <v>4592</v>
      </c>
      <c r="C4593">
        <v>339657.70832999999</v>
      </c>
    </row>
    <row r="4594" spans="1:3" x14ac:dyDescent="0.3">
      <c r="A4594" s="5"/>
      <c r="B4594" s="1">
        <v>4593</v>
      </c>
      <c r="C4594">
        <v>358336.7083</v>
      </c>
    </row>
    <row r="4595" spans="1:3" x14ac:dyDescent="0.3">
      <c r="A4595" s="5"/>
      <c r="B4595" s="1">
        <v>4594</v>
      </c>
      <c r="C4595">
        <v>354680.7083</v>
      </c>
    </row>
    <row r="4596" spans="1:3" x14ac:dyDescent="0.3">
      <c r="A4596" s="5"/>
      <c r="B4596" s="1">
        <v>4595</v>
      </c>
      <c r="C4596">
        <v>352939.7083</v>
      </c>
    </row>
    <row r="4597" spans="1:3" x14ac:dyDescent="0.3">
      <c r="A4597" s="5"/>
      <c r="B4597" s="1">
        <v>4596</v>
      </c>
      <c r="C4597">
        <v>345509.7083</v>
      </c>
    </row>
    <row r="4598" spans="1:3" x14ac:dyDescent="0.3">
      <c r="A4598" s="5"/>
      <c r="B4598" s="1">
        <v>4597</v>
      </c>
      <c r="C4598">
        <v>340408.7083</v>
      </c>
    </row>
    <row r="4599" spans="1:3" x14ac:dyDescent="0.3">
      <c r="A4599" s="5"/>
      <c r="B4599" s="1">
        <v>4598</v>
      </c>
      <c r="C4599">
        <v>327074.2083</v>
      </c>
    </row>
    <row r="4600" spans="1:3" x14ac:dyDescent="0.3">
      <c r="A4600" s="5"/>
      <c r="B4600" s="1">
        <v>4599</v>
      </c>
      <c r="C4600">
        <v>318219.7083</v>
      </c>
    </row>
    <row r="4601" spans="1:3" x14ac:dyDescent="0.3">
      <c r="A4601" s="5"/>
      <c r="B4601" s="1">
        <v>4600</v>
      </c>
      <c r="C4601">
        <v>319517.70832999999</v>
      </c>
    </row>
    <row r="4602" spans="1:3" x14ac:dyDescent="0.3">
      <c r="A4602" s="5"/>
      <c r="B4602" s="1">
        <v>4601</v>
      </c>
      <c r="C4602">
        <v>320329.70832999999</v>
      </c>
    </row>
    <row r="4603" spans="1:3" x14ac:dyDescent="0.3">
      <c r="A4603" s="5"/>
      <c r="B4603" s="1">
        <v>4602</v>
      </c>
      <c r="C4603">
        <v>317803.70832999999</v>
      </c>
    </row>
    <row r="4604" spans="1:3" x14ac:dyDescent="0.3">
      <c r="A4604" s="5"/>
      <c r="B4604" s="1">
        <v>4603</v>
      </c>
      <c r="C4604">
        <v>352642.7083</v>
      </c>
    </row>
    <row r="4605" spans="1:3" x14ac:dyDescent="0.3">
      <c r="A4605" s="5"/>
      <c r="B4605" s="1">
        <v>4604</v>
      </c>
      <c r="C4605">
        <v>424312.7083</v>
      </c>
    </row>
    <row r="4606" spans="1:3" x14ac:dyDescent="0.3">
      <c r="A4606" s="5"/>
      <c r="B4606" s="1">
        <v>4605</v>
      </c>
      <c r="C4606">
        <v>424844.7083</v>
      </c>
    </row>
    <row r="4607" spans="1:3" x14ac:dyDescent="0.3">
      <c r="A4607" s="5"/>
      <c r="B4607" s="1">
        <v>4606</v>
      </c>
      <c r="C4607">
        <v>396538.7083</v>
      </c>
    </row>
    <row r="4608" spans="1:3" x14ac:dyDescent="0.3">
      <c r="A4608" s="5"/>
      <c r="B4608" s="1">
        <v>4607</v>
      </c>
      <c r="C4608">
        <v>331943.7083</v>
      </c>
    </row>
    <row r="4609" spans="1:3" x14ac:dyDescent="0.3">
      <c r="A4609" s="5"/>
      <c r="B4609" s="1">
        <v>4608</v>
      </c>
      <c r="C4609">
        <v>280564.70832999999</v>
      </c>
    </row>
    <row r="4610" spans="1:3" x14ac:dyDescent="0.3">
      <c r="A4610" s="5"/>
      <c r="B4610" s="1">
        <v>4609</v>
      </c>
      <c r="C4610">
        <v>259665.0833</v>
      </c>
    </row>
    <row r="4611" spans="1:3" x14ac:dyDescent="0.3">
      <c r="A4611" s="5"/>
      <c r="B4611" s="1">
        <v>4610</v>
      </c>
      <c r="C4611">
        <v>255970.0833</v>
      </c>
    </row>
    <row r="4612" spans="1:3" x14ac:dyDescent="0.3">
      <c r="A4612" s="5"/>
      <c r="B4612" s="1">
        <v>4611</v>
      </c>
      <c r="C4612">
        <v>253218.0833</v>
      </c>
    </row>
    <row r="4613" spans="1:3" x14ac:dyDescent="0.3">
      <c r="A4613" s="5"/>
      <c r="B4613" s="1">
        <v>4612</v>
      </c>
      <c r="C4613">
        <v>243937.0833</v>
      </c>
    </row>
    <row r="4614" spans="1:3" x14ac:dyDescent="0.3">
      <c r="A4614" s="5"/>
      <c r="B4614" s="1">
        <v>4613</v>
      </c>
      <c r="C4614">
        <v>246653.0833</v>
      </c>
    </row>
    <row r="4615" spans="1:3" x14ac:dyDescent="0.3">
      <c r="A4615" s="5"/>
      <c r="B4615" s="1">
        <v>4614</v>
      </c>
      <c r="C4615">
        <v>254650.0833</v>
      </c>
    </row>
    <row r="4616" spans="1:3" x14ac:dyDescent="0.3">
      <c r="A4616" s="5"/>
      <c r="B4616" s="1">
        <v>4615</v>
      </c>
      <c r="C4616">
        <v>278867.0833</v>
      </c>
    </row>
    <row r="4617" spans="1:3" x14ac:dyDescent="0.3">
      <c r="A4617" s="5"/>
      <c r="B4617" s="1">
        <v>4616</v>
      </c>
      <c r="C4617">
        <v>300910.5833</v>
      </c>
    </row>
    <row r="4618" spans="1:3" x14ac:dyDescent="0.3">
      <c r="A4618" s="5"/>
      <c r="B4618" s="1">
        <v>4617</v>
      </c>
      <c r="C4618">
        <v>301559.0833</v>
      </c>
    </row>
    <row r="4619" spans="1:3" x14ac:dyDescent="0.3">
      <c r="A4619" s="5"/>
      <c r="B4619" s="1">
        <v>4618</v>
      </c>
      <c r="C4619">
        <v>304644.0833</v>
      </c>
    </row>
    <row r="4620" spans="1:3" x14ac:dyDescent="0.3">
      <c r="A4620" s="5"/>
      <c r="B4620" s="1">
        <v>4619</v>
      </c>
      <c r="C4620">
        <v>303031.48329999996</v>
      </c>
    </row>
    <row r="4621" spans="1:3" x14ac:dyDescent="0.3">
      <c r="A4621" s="5"/>
      <c r="B4621" s="1">
        <v>4620</v>
      </c>
      <c r="C4621">
        <v>281134.0833</v>
      </c>
    </row>
    <row r="4622" spans="1:3" x14ac:dyDescent="0.3">
      <c r="A4622" s="5"/>
      <c r="B4622" s="1">
        <v>4621</v>
      </c>
      <c r="C4622">
        <v>282878.0833</v>
      </c>
    </row>
    <row r="4623" spans="1:3" x14ac:dyDescent="0.3">
      <c r="A4623" s="5"/>
      <c r="B4623" s="1">
        <v>4622</v>
      </c>
      <c r="C4623">
        <v>285480.0833</v>
      </c>
    </row>
    <row r="4624" spans="1:3" x14ac:dyDescent="0.3">
      <c r="A4624" s="5"/>
      <c r="B4624" s="1">
        <v>4623</v>
      </c>
      <c r="C4624">
        <v>283636.0833</v>
      </c>
    </row>
    <row r="4625" spans="1:3" x14ac:dyDescent="0.3">
      <c r="A4625" s="5"/>
      <c r="B4625" s="1">
        <v>4624</v>
      </c>
      <c r="C4625">
        <v>274535.0833</v>
      </c>
    </row>
    <row r="4626" spans="1:3" x14ac:dyDescent="0.3">
      <c r="A4626" s="5"/>
      <c r="B4626" s="1">
        <v>4625</v>
      </c>
      <c r="C4626">
        <v>270756.0833</v>
      </c>
    </row>
    <row r="4627" spans="1:3" x14ac:dyDescent="0.3">
      <c r="A4627" s="5"/>
      <c r="B4627" s="1">
        <v>4626</v>
      </c>
      <c r="C4627">
        <v>269851.0833</v>
      </c>
    </row>
    <row r="4628" spans="1:3" x14ac:dyDescent="0.3">
      <c r="A4628" s="5"/>
      <c r="B4628" s="1">
        <v>4627</v>
      </c>
      <c r="C4628">
        <v>323921.0833</v>
      </c>
    </row>
    <row r="4629" spans="1:3" x14ac:dyDescent="0.3">
      <c r="A4629" s="5"/>
      <c r="B4629" s="1">
        <v>4628</v>
      </c>
      <c r="C4629">
        <v>406652.0833</v>
      </c>
    </row>
    <row r="4630" spans="1:3" x14ac:dyDescent="0.3">
      <c r="A4630" s="5"/>
      <c r="B4630" s="1">
        <v>4629</v>
      </c>
      <c r="C4630">
        <v>407231.0833</v>
      </c>
    </row>
    <row r="4631" spans="1:3" x14ac:dyDescent="0.3">
      <c r="A4631" s="5"/>
      <c r="B4631" s="1">
        <v>4630</v>
      </c>
      <c r="C4631">
        <v>371322.0833</v>
      </c>
    </row>
    <row r="4632" spans="1:3" x14ac:dyDescent="0.3">
      <c r="A4632" s="5"/>
      <c r="B4632" s="1">
        <v>4631</v>
      </c>
      <c r="C4632">
        <v>300023.0833</v>
      </c>
    </row>
    <row r="4633" spans="1:3" x14ac:dyDescent="0.3">
      <c r="A4633" s="5"/>
      <c r="B4633" s="1">
        <v>4632</v>
      </c>
      <c r="C4633">
        <v>248043.0833</v>
      </c>
    </row>
    <row r="4634" spans="1:3" x14ac:dyDescent="0.3">
      <c r="A4634" s="5"/>
      <c r="B4634" s="1">
        <v>4633</v>
      </c>
      <c r="C4634">
        <v>227452.6667</v>
      </c>
    </row>
    <row r="4635" spans="1:3" x14ac:dyDescent="0.3">
      <c r="A4635" s="5"/>
      <c r="B4635" s="1">
        <v>4634</v>
      </c>
      <c r="C4635">
        <v>216137.6667</v>
      </c>
    </row>
    <row r="4636" spans="1:3" x14ac:dyDescent="0.3">
      <c r="A4636" s="5"/>
      <c r="B4636" s="1">
        <v>4635</v>
      </c>
      <c r="C4636">
        <v>212276.6667</v>
      </c>
    </row>
    <row r="4637" spans="1:3" x14ac:dyDescent="0.3">
      <c r="A4637" s="5"/>
      <c r="B4637" s="1">
        <v>4636</v>
      </c>
      <c r="C4637">
        <v>216190.6667</v>
      </c>
    </row>
    <row r="4638" spans="1:3" x14ac:dyDescent="0.3">
      <c r="A4638" s="5"/>
      <c r="B4638" s="1">
        <v>4637</v>
      </c>
      <c r="C4638">
        <v>223135.6667</v>
      </c>
    </row>
    <row r="4639" spans="1:3" x14ac:dyDescent="0.3">
      <c r="A4639" s="5"/>
      <c r="B4639" s="1">
        <v>4638</v>
      </c>
      <c r="C4639">
        <v>258789.6667</v>
      </c>
    </row>
    <row r="4640" spans="1:3" x14ac:dyDescent="0.3">
      <c r="A4640" s="5"/>
      <c r="B4640" s="1">
        <v>4639</v>
      </c>
      <c r="C4640">
        <v>294159.6667</v>
      </c>
    </row>
    <row r="4641" spans="1:3" x14ac:dyDescent="0.3">
      <c r="A4641" s="5"/>
      <c r="B4641" s="1">
        <v>4640</v>
      </c>
      <c r="C4641">
        <v>300743.6667</v>
      </c>
    </row>
    <row r="4642" spans="1:3" x14ac:dyDescent="0.3">
      <c r="A4642" s="5"/>
      <c r="B4642" s="1">
        <v>4641</v>
      </c>
      <c r="C4642">
        <v>298001.6667</v>
      </c>
    </row>
    <row r="4643" spans="1:3" x14ac:dyDescent="0.3">
      <c r="A4643" s="5"/>
      <c r="B4643" s="1">
        <v>4642</v>
      </c>
      <c r="C4643">
        <v>300011.6667</v>
      </c>
    </row>
    <row r="4644" spans="1:3" x14ac:dyDescent="0.3">
      <c r="A4644" s="5"/>
      <c r="B4644" s="1">
        <v>4643</v>
      </c>
      <c r="C4644">
        <v>305889.6667</v>
      </c>
    </row>
    <row r="4645" spans="1:3" x14ac:dyDescent="0.3">
      <c r="A4645" s="5"/>
      <c r="B4645" s="1">
        <v>4644</v>
      </c>
      <c r="C4645">
        <v>307649.6667</v>
      </c>
    </row>
    <row r="4646" spans="1:3" x14ac:dyDescent="0.3">
      <c r="A4646" s="5"/>
      <c r="B4646" s="1">
        <v>4645</v>
      </c>
      <c r="C4646">
        <v>308384.6667</v>
      </c>
    </row>
    <row r="4647" spans="1:3" x14ac:dyDescent="0.3">
      <c r="A4647" s="5"/>
      <c r="B4647" s="1">
        <v>4646</v>
      </c>
      <c r="C4647">
        <v>302535.6667</v>
      </c>
    </row>
    <row r="4648" spans="1:3" x14ac:dyDescent="0.3">
      <c r="A4648" s="5"/>
      <c r="B4648" s="1">
        <v>4647</v>
      </c>
      <c r="C4648">
        <v>305719.6667</v>
      </c>
    </row>
    <row r="4649" spans="1:3" x14ac:dyDescent="0.3">
      <c r="A4649" s="5"/>
      <c r="B4649" s="1">
        <v>4648</v>
      </c>
      <c r="C4649">
        <v>301866.96669999999</v>
      </c>
    </row>
    <row r="4650" spans="1:3" x14ac:dyDescent="0.3">
      <c r="A4650" s="5"/>
      <c r="B4650" s="1">
        <v>4649</v>
      </c>
      <c r="C4650">
        <v>296298.6667</v>
      </c>
    </row>
    <row r="4651" spans="1:3" x14ac:dyDescent="0.3">
      <c r="A4651" s="5"/>
      <c r="B4651" s="1">
        <v>4650</v>
      </c>
      <c r="C4651">
        <v>301213.6667</v>
      </c>
    </row>
    <row r="4652" spans="1:3" x14ac:dyDescent="0.3">
      <c r="A4652" s="5"/>
      <c r="B4652" s="1">
        <v>4651</v>
      </c>
      <c r="C4652">
        <v>357727.6667</v>
      </c>
    </row>
    <row r="4653" spans="1:3" x14ac:dyDescent="0.3">
      <c r="A4653" s="5"/>
      <c r="B4653" s="1">
        <v>4652</v>
      </c>
      <c r="C4653">
        <v>417025.6667</v>
      </c>
    </row>
    <row r="4654" spans="1:3" x14ac:dyDescent="0.3">
      <c r="A4654" s="5"/>
      <c r="B4654" s="1">
        <v>4653</v>
      </c>
      <c r="C4654">
        <v>425716.6667</v>
      </c>
    </row>
    <row r="4655" spans="1:3" x14ac:dyDescent="0.3">
      <c r="A4655" s="5"/>
      <c r="B4655" s="1">
        <v>4654</v>
      </c>
      <c r="C4655">
        <v>396026.6667</v>
      </c>
    </row>
    <row r="4656" spans="1:3" x14ac:dyDescent="0.3">
      <c r="A4656" s="5"/>
      <c r="B4656" s="1">
        <v>4655</v>
      </c>
      <c r="C4656">
        <v>323870.6667</v>
      </c>
    </row>
    <row r="4657" spans="1:3" x14ac:dyDescent="0.3">
      <c r="A4657" s="5"/>
      <c r="B4657" s="1">
        <v>4656</v>
      </c>
      <c r="C4657">
        <v>277431.6667</v>
      </c>
    </row>
    <row r="4658" spans="1:3" x14ac:dyDescent="0.3">
      <c r="A4658" s="5"/>
      <c r="B4658" s="1">
        <v>4657</v>
      </c>
      <c r="C4658">
        <v>256734.29162999999</v>
      </c>
    </row>
    <row r="4659" spans="1:3" x14ac:dyDescent="0.3">
      <c r="A4659" s="5"/>
      <c r="B4659" s="1">
        <v>4658</v>
      </c>
      <c r="C4659">
        <v>239738.29162999999</v>
      </c>
    </row>
    <row r="4660" spans="1:3" x14ac:dyDescent="0.3">
      <c r="A4660" s="5"/>
      <c r="B4660" s="1">
        <v>4659</v>
      </c>
      <c r="C4660">
        <v>244075.29162999999</v>
      </c>
    </row>
    <row r="4661" spans="1:3" x14ac:dyDescent="0.3">
      <c r="A4661" s="5"/>
      <c r="B4661" s="1">
        <v>4660</v>
      </c>
      <c r="C4661">
        <v>245233.29162999999</v>
      </c>
    </row>
    <row r="4662" spans="1:3" x14ac:dyDescent="0.3">
      <c r="A4662" s="5"/>
      <c r="B4662" s="1">
        <v>4661</v>
      </c>
      <c r="C4662">
        <v>248914.29162999999</v>
      </c>
    </row>
    <row r="4663" spans="1:3" x14ac:dyDescent="0.3">
      <c r="A4663" s="5"/>
      <c r="B4663" s="1">
        <v>4662</v>
      </c>
      <c r="C4663">
        <v>288477.29162999999</v>
      </c>
    </row>
    <row r="4664" spans="1:3" x14ac:dyDescent="0.3">
      <c r="A4664" s="5"/>
      <c r="B4664" s="1">
        <v>4663</v>
      </c>
      <c r="C4664">
        <v>319158.19163000002</v>
      </c>
    </row>
    <row r="4665" spans="1:3" x14ac:dyDescent="0.3">
      <c r="A4665" s="5"/>
      <c r="B4665" s="1">
        <v>4664</v>
      </c>
      <c r="C4665">
        <v>323855.29162999999</v>
      </c>
    </row>
    <row r="4666" spans="1:3" x14ac:dyDescent="0.3">
      <c r="A4666" s="5"/>
      <c r="B4666" s="1">
        <v>4665</v>
      </c>
      <c r="C4666">
        <v>320767.79162999999</v>
      </c>
    </row>
    <row r="4667" spans="1:3" x14ac:dyDescent="0.3">
      <c r="A4667" s="5"/>
      <c r="B4667" s="1">
        <v>4666</v>
      </c>
      <c r="C4667">
        <v>314178.29162999999</v>
      </c>
    </row>
    <row r="4668" spans="1:3" x14ac:dyDescent="0.3">
      <c r="A4668" s="5"/>
      <c r="B4668" s="1">
        <v>4667</v>
      </c>
      <c r="C4668">
        <v>331246.29162999999</v>
      </c>
    </row>
    <row r="4669" spans="1:3" x14ac:dyDescent="0.3">
      <c r="A4669" s="5"/>
      <c r="B4669" s="1">
        <v>4668</v>
      </c>
      <c r="C4669">
        <v>326010.29162999999</v>
      </c>
    </row>
    <row r="4670" spans="1:3" x14ac:dyDescent="0.3">
      <c r="A4670" s="5"/>
      <c r="B4670" s="1">
        <v>4669</v>
      </c>
      <c r="C4670">
        <v>329869.29162999999</v>
      </c>
    </row>
    <row r="4671" spans="1:3" x14ac:dyDescent="0.3">
      <c r="A4671" s="5"/>
      <c r="B4671" s="1">
        <v>4670</v>
      </c>
      <c r="C4671">
        <v>320578.29162999999</v>
      </c>
    </row>
    <row r="4672" spans="1:3" x14ac:dyDescent="0.3">
      <c r="A4672" s="5"/>
      <c r="B4672" s="1">
        <v>4671</v>
      </c>
      <c r="C4672">
        <v>316209.29162999999</v>
      </c>
    </row>
    <row r="4673" spans="1:3" x14ac:dyDescent="0.3">
      <c r="A4673" s="5"/>
      <c r="B4673" s="1">
        <v>4672</v>
      </c>
      <c r="C4673">
        <v>320721.29162999999</v>
      </c>
    </row>
    <row r="4674" spans="1:3" x14ac:dyDescent="0.3">
      <c r="A4674" s="5"/>
      <c r="B4674" s="1">
        <v>4673</v>
      </c>
      <c r="C4674">
        <v>326677.29162999999</v>
      </c>
    </row>
    <row r="4675" spans="1:3" x14ac:dyDescent="0.3">
      <c r="A4675" s="5"/>
      <c r="B4675" s="1">
        <v>4674</v>
      </c>
      <c r="C4675">
        <v>332904.29162999999</v>
      </c>
    </row>
    <row r="4676" spans="1:3" x14ac:dyDescent="0.3">
      <c r="A4676" s="5"/>
      <c r="B4676" s="1">
        <v>4675</v>
      </c>
      <c r="C4676">
        <v>370634.2916</v>
      </c>
    </row>
    <row r="4677" spans="1:3" x14ac:dyDescent="0.3">
      <c r="A4677" s="5"/>
      <c r="B4677" s="1">
        <v>4676</v>
      </c>
      <c r="C4677">
        <v>454885.2916</v>
      </c>
    </row>
    <row r="4678" spans="1:3" x14ac:dyDescent="0.3">
      <c r="A4678" s="5"/>
      <c r="B4678" s="1">
        <v>4677</v>
      </c>
      <c r="C4678">
        <v>443914.2916</v>
      </c>
    </row>
    <row r="4679" spans="1:3" x14ac:dyDescent="0.3">
      <c r="A4679" s="5"/>
      <c r="B4679" s="1">
        <v>4678</v>
      </c>
      <c r="C4679">
        <v>405807.2916</v>
      </c>
    </row>
    <row r="4680" spans="1:3" x14ac:dyDescent="0.3">
      <c r="A4680" s="5"/>
      <c r="B4680" s="1">
        <v>4679</v>
      </c>
      <c r="C4680">
        <v>332559.2916</v>
      </c>
    </row>
    <row r="4681" spans="1:3" x14ac:dyDescent="0.3">
      <c r="A4681" s="5"/>
      <c r="B4681" s="1">
        <v>4680</v>
      </c>
      <c r="C4681">
        <v>288253.29162999999</v>
      </c>
    </row>
    <row r="4682" spans="1:3" x14ac:dyDescent="0.3">
      <c r="A4682" s="5"/>
      <c r="B4682" s="1">
        <v>4681</v>
      </c>
      <c r="C4682">
        <v>254584.2917</v>
      </c>
    </row>
    <row r="4683" spans="1:3" x14ac:dyDescent="0.3">
      <c r="A4683" s="5"/>
      <c r="B4683" s="1">
        <v>4682</v>
      </c>
      <c r="C4683">
        <v>241562.2917</v>
      </c>
    </row>
    <row r="4684" spans="1:3" x14ac:dyDescent="0.3">
      <c r="A4684" s="5"/>
      <c r="B4684" s="1">
        <v>4683</v>
      </c>
      <c r="C4684">
        <v>233960.2917</v>
      </c>
    </row>
    <row r="4685" spans="1:3" x14ac:dyDescent="0.3">
      <c r="A4685" s="5"/>
      <c r="B4685" s="1">
        <v>4684</v>
      </c>
      <c r="C4685">
        <v>241871.2917</v>
      </c>
    </row>
    <row r="4686" spans="1:3" x14ac:dyDescent="0.3">
      <c r="A4686" s="5"/>
      <c r="B4686" s="1">
        <v>4685</v>
      </c>
      <c r="C4686">
        <v>265018.2917</v>
      </c>
    </row>
    <row r="4687" spans="1:3" x14ac:dyDescent="0.3">
      <c r="A4687" s="5"/>
      <c r="B4687" s="1">
        <v>4686</v>
      </c>
      <c r="C4687">
        <v>303056.2917</v>
      </c>
    </row>
    <row r="4688" spans="1:3" x14ac:dyDescent="0.3">
      <c r="A4688" s="5"/>
      <c r="B4688" s="1">
        <v>4687</v>
      </c>
      <c r="C4688">
        <v>340509.2917</v>
      </c>
    </row>
    <row r="4689" spans="1:3" x14ac:dyDescent="0.3">
      <c r="A4689" s="5"/>
      <c r="B4689" s="1">
        <v>4688</v>
      </c>
      <c r="C4689">
        <v>346389.2917</v>
      </c>
    </row>
    <row r="4690" spans="1:3" x14ac:dyDescent="0.3">
      <c r="A4690" s="5"/>
      <c r="B4690" s="1">
        <v>4689</v>
      </c>
      <c r="C4690">
        <v>341826.2917</v>
      </c>
    </row>
    <row r="4691" spans="1:3" x14ac:dyDescent="0.3">
      <c r="A4691" s="5"/>
      <c r="B4691" s="1">
        <v>4690</v>
      </c>
      <c r="C4691">
        <v>337828.2917</v>
      </c>
    </row>
    <row r="4692" spans="1:3" x14ac:dyDescent="0.3">
      <c r="A4692" s="5"/>
      <c r="B4692" s="1">
        <v>4691</v>
      </c>
      <c r="C4692">
        <v>339473.2917</v>
      </c>
    </row>
    <row r="4693" spans="1:3" x14ac:dyDescent="0.3">
      <c r="A4693" s="5"/>
      <c r="B4693" s="1">
        <v>4692</v>
      </c>
      <c r="C4693">
        <v>334706.2917</v>
      </c>
    </row>
    <row r="4694" spans="1:3" x14ac:dyDescent="0.3">
      <c r="A4694" s="5"/>
      <c r="B4694" s="1">
        <v>4693</v>
      </c>
      <c r="C4694">
        <v>343573.2917</v>
      </c>
    </row>
    <row r="4695" spans="1:3" x14ac:dyDescent="0.3">
      <c r="A4695" s="5"/>
      <c r="B4695" s="1">
        <v>4694</v>
      </c>
      <c r="C4695">
        <v>323619.2917</v>
      </c>
    </row>
    <row r="4696" spans="1:3" x14ac:dyDescent="0.3">
      <c r="A4696" s="5"/>
      <c r="B4696" s="1">
        <v>4695</v>
      </c>
      <c r="C4696">
        <v>326033.2917</v>
      </c>
    </row>
    <row r="4697" spans="1:3" x14ac:dyDescent="0.3">
      <c r="A4697" s="5"/>
      <c r="B4697" s="1">
        <v>4696</v>
      </c>
      <c r="C4697">
        <v>334210.2917</v>
      </c>
    </row>
    <row r="4698" spans="1:3" x14ac:dyDescent="0.3">
      <c r="A4698" s="5"/>
      <c r="B4698" s="1">
        <v>4697</v>
      </c>
      <c r="C4698">
        <v>338580.2917</v>
      </c>
    </row>
    <row r="4699" spans="1:3" x14ac:dyDescent="0.3">
      <c r="A4699" s="5"/>
      <c r="B4699" s="1">
        <v>4698</v>
      </c>
      <c r="C4699">
        <v>327350.2917</v>
      </c>
    </row>
    <row r="4700" spans="1:3" x14ac:dyDescent="0.3">
      <c r="A4700" s="5"/>
      <c r="B4700" s="1">
        <v>4699</v>
      </c>
      <c r="C4700">
        <v>382574.2917</v>
      </c>
    </row>
    <row r="4701" spans="1:3" x14ac:dyDescent="0.3">
      <c r="A4701" s="5"/>
      <c r="B4701" s="1">
        <v>4700</v>
      </c>
      <c r="C4701">
        <v>429877.2917</v>
      </c>
    </row>
    <row r="4702" spans="1:3" x14ac:dyDescent="0.3">
      <c r="A4702" s="5"/>
      <c r="B4702" s="1">
        <v>4701</v>
      </c>
      <c r="C4702">
        <v>413296.2917</v>
      </c>
    </row>
    <row r="4703" spans="1:3" x14ac:dyDescent="0.3">
      <c r="A4703" s="5"/>
      <c r="B4703" s="1">
        <v>4702</v>
      </c>
      <c r="C4703">
        <v>390253.2917</v>
      </c>
    </row>
    <row r="4704" spans="1:3" x14ac:dyDescent="0.3">
      <c r="A4704" s="5"/>
      <c r="B4704" s="1">
        <v>4703</v>
      </c>
      <c r="C4704">
        <v>315931.2917</v>
      </c>
    </row>
    <row r="4705" spans="1:3" x14ac:dyDescent="0.3">
      <c r="A4705" s="5"/>
      <c r="B4705" s="1">
        <v>4704</v>
      </c>
      <c r="C4705">
        <v>275599.2917</v>
      </c>
    </row>
    <row r="4706" spans="1:3" x14ac:dyDescent="0.3">
      <c r="A4706" s="5"/>
      <c r="B4706" s="1">
        <v>4705</v>
      </c>
      <c r="C4706">
        <v>254856.94997000002</v>
      </c>
    </row>
    <row r="4707" spans="1:3" x14ac:dyDescent="0.3">
      <c r="A4707" s="5"/>
      <c r="B4707" s="1">
        <v>4706</v>
      </c>
      <c r="C4707">
        <v>225236.24997</v>
      </c>
    </row>
    <row r="4708" spans="1:3" x14ac:dyDescent="0.3">
      <c r="A4708" s="5"/>
      <c r="B4708" s="1">
        <v>4707</v>
      </c>
      <c r="C4708">
        <v>225935.24997</v>
      </c>
    </row>
    <row r="4709" spans="1:3" x14ac:dyDescent="0.3">
      <c r="A4709" s="5"/>
      <c r="B4709" s="1">
        <v>4708</v>
      </c>
      <c r="C4709">
        <v>230067.24997</v>
      </c>
    </row>
    <row r="4710" spans="1:3" x14ac:dyDescent="0.3">
      <c r="A4710" s="5"/>
      <c r="B4710" s="1">
        <v>4709</v>
      </c>
      <c r="C4710">
        <v>247209.74997</v>
      </c>
    </row>
    <row r="4711" spans="1:3" x14ac:dyDescent="0.3">
      <c r="A4711" s="5"/>
      <c r="B4711" s="1">
        <v>4710</v>
      </c>
      <c r="C4711">
        <v>307446.24997</v>
      </c>
    </row>
    <row r="4712" spans="1:3" x14ac:dyDescent="0.3">
      <c r="A4712" s="5"/>
      <c r="B4712" s="1">
        <v>4711</v>
      </c>
      <c r="C4712">
        <v>326656.25</v>
      </c>
    </row>
    <row r="4713" spans="1:3" x14ac:dyDescent="0.3">
      <c r="A4713" s="5"/>
      <c r="B4713" s="1">
        <v>4712</v>
      </c>
      <c r="C4713">
        <v>324386.25</v>
      </c>
    </row>
    <row r="4714" spans="1:3" x14ac:dyDescent="0.3">
      <c r="A4714" s="5"/>
      <c r="B4714" s="1">
        <v>4713</v>
      </c>
      <c r="C4714">
        <v>340152.25</v>
      </c>
    </row>
    <row r="4715" spans="1:3" x14ac:dyDescent="0.3">
      <c r="A4715" s="5"/>
      <c r="B4715" s="1">
        <v>4714</v>
      </c>
      <c r="C4715">
        <v>332322.25</v>
      </c>
    </row>
    <row r="4716" spans="1:3" x14ac:dyDescent="0.3">
      <c r="A4716" s="5"/>
      <c r="B4716" s="1">
        <v>4715</v>
      </c>
      <c r="C4716">
        <v>336214.25</v>
      </c>
    </row>
    <row r="4717" spans="1:3" x14ac:dyDescent="0.3">
      <c r="A4717" s="5"/>
      <c r="B4717" s="1">
        <v>4716</v>
      </c>
      <c r="C4717">
        <v>336938.25</v>
      </c>
    </row>
    <row r="4718" spans="1:3" x14ac:dyDescent="0.3">
      <c r="A4718" s="5"/>
      <c r="B4718" s="1">
        <v>4717</v>
      </c>
      <c r="C4718">
        <v>335075.25</v>
      </c>
    </row>
    <row r="4719" spans="1:3" x14ac:dyDescent="0.3">
      <c r="A4719" s="5"/>
      <c r="B4719" s="1">
        <v>4718</v>
      </c>
      <c r="C4719">
        <v>326333.24997</v>
      </c>
    </row>
    <row r="4720" spans="1:3" x14ac:dyDescent="0.3">
      <c r="A4720" s="5"/>
      <c r="B4720" s="1">
        <v>4719</v>
      </c>
      <c r="C4720">
        <v>325484.24997</v>
      </c>
    </row>
    <row r="4721" spans="1:3" x14ac:dyDescent="0.3">
      <c r="A4721" s="5"/>
      <c r="B4721" s="1">
        <v>4720</v>
      </c>
      <c r="C4721">
        <v>333511.24997</v>
      </c>
    </row>
    <row r="4722" spans="1:3" x14ac:dyDescent="0.3">
      <c r="A4722" s="5"/>
      <c r="B4722" s="1">
        <v>4721</v>
      </c>
      <c r="C4722">
        <v>329885.24997</v>
      </c>
    </row>
    <row r="4723" spans="1:3" x14ac:dyDescent="0.3">
      <c r="A4723" s="5"/>
      <c r="B4723" s="1">
        <v>4722</v>
      </c>
      <c r="C4723">
        <v>323245.24997</v>
      </c>
    </row>
    <row r="4724" spans="1:3" x14ac:dyDescent="0.3">
      <c r="A4724" s="5"/>
      <c r="B4724" s="1">
        <v>4723</v>
      </c>
      <c r="C4724">
        <v>368605.25</v>
      </c>
    </row>
    <row r="4725" spans="1:3" x14ac:dyDescent="0.3">
      <c r="A4725" s="5"/>
      <c r="B4725" s="1">
        <v>4724</v>
      </c>
      <c r="C4725">
        <v>451418.25</v>
      </c>
    </row>
    <row r="4726" spans="1:3" x14ac:dyDescent="0.3">
      <c r="A4726" s="5"/>
      <c r="B4726" s="1">
        <v>4725</v>
      </c>
      <c r="C4726">
        <v>444549.25</v>
      </c>
    </row>
    <row r="4727" spans="1:3" x14ac:dyDescent="0.3">
      <c r="A4727" s="5"/>
      <c r="B4727" s="1">
        <v>4726</v>
      </c>
      <c r="C4727">
        <v>406455.25</v>
      </c>
    </row>
    <row r="4728" spans="1:3" x14ac:dyDescent="0.3">
      <c r="A4728" s="5"/>
      <c r="B4728" s="1">
        <v>4727</v>
      </c>
      <c r="C4728">
        <v>332005.25</v>
      </c>
    </row>
    <row r="4729" spans="1:3" x14ac:dyDescent="0.3">
      <c r="A4729" s="5"/>
      <c r="B4729" s="1">
        <v>4728</v>
      </c>
      <c r="C4729">
        <v>287514.24997</v>
      </c>
    </row>
    <row r="4730" spans="1:3" x14ac:dyDescent="0.3">
      <c r="A4730" s="5"/>
      <c r="B4730" s="1">
        <v>4729</v>
      </c>
      <c r="C4730">
        <v>266830.4583</v>
      </c>
    </row>
    <row r="4731" spans="1:3" x14ac:dyDescent="0.3">
      <c r="A4731" s="5"/>
      <c r="B4731" s="1">
        <v>4730</v>
      </c>
      <c r="C4731">
        <v>261518.4583</v>
      </c>
    </row>
    <row r="4732" spans="1:3" x14ac:dyDescent="0.3">
      <c r="A4732" s="5"/>
      <c r="B4732" s="1">
        <v>4731</v>
      </c>
      <c r="C4732">
        <v>264185.4583</v>
      </c>
    </row>
    <row r="4733" spans="1:3" x14ac:dyDescent="0.3">
      <c r="A4733" s="5"/>
      <c r="B4733" s="1">
        <v>4732</v>
      </c>
      <c r="C4733">
        <v>279325.4583</v>
      </c>
    </row>
    <row r="4734" spans="1:3" x14ac:dyDescent="0.3">
      <c r="A4734" s="5"/>
      <c r="B4734" s="1">
        <v>4733</v>
      </c>
      <c r="C4734">
        <v>289648.4583</v>
      </c>
    </row>
    <row r="4735" spans="1:3" x14ac:dyDescent="0.3">
      <c r="A4735" s="5"/>
      <c r="B4735" s="1">
        <v>4734</v>
      </c>
      <c r="C4735">
        <v>307968.4583</v>
      </c>
    </row>
    <row r="4736" spans="1:3" x14ac:dyDescent="0.3">
      <c r="A4736" s="5"/>
      <c r="B4736" s="1">
        <v>4735</v>
      </c>
      <c r="C4736">
        <v>332898.4583</v>
      </c>
    </row>
    <row r="4737" spans="1:3" x14ac:dyDescent="0.3">
      <c r="A4737" s="5"/>
      <c r="B4737" s="1">
        <v>4736</v>
      </c>
      <c r="C4737">
        <v>333383.4583</v>
      </c>
    </row>
    <row r="4738" spans="1:3" x14ac:dyDescent="0.3">
      <c r="A4738" s="5"/>
      <c r="B4738" s="1">
        <v>4737</v>
      </c>
      <c r="C4738">
        <v>342109.4583</v>
      </c>
    </row>
    <row r="4739" spans="1:3" x14ac:dyDescent="0.3">
      <c r="A4739" s="5"/>
      <c r="B4739" s="1">
        <v>4738</v>
      </c>
      <c r="C4739">
        <v>336132.4583</v>
      </c>
    </row>
    <row r="4740" spans="1:3" x14ac:dyDescent="0.3">
      <c r="A4740" s="5"/>
      <c r="B4740" s="1">
        <v>4739</v>
      </c>
      <c r="C4740">
        <v>341683.4583</v>
      </c>
    </row>
    <row r="4741" spans="1:3" x14ac:dyDescent="0.3">
      <c r="A4741" s="5"/>
      <c r="B4741" s="1">
        <v>4740</v>
      </c>
      <c r="C4741">
        <v>345748.4583</v>
      </c>
    </row>
    <row r="4742" spans="1:3" x14ac:dyDescent="0.3">
      <c r="A4742" s="5"/>
      <c r="B4742" s="1">
        <v>4741</v>
      </c>
      <c r="C4742">
        <v>345077.4583</v>
      </c>
    </row>
    <row r="4743" spans="1:3" x14ac:dyDescent="0.3">
      <c r="A4743" s="5"/>
      <c r="B4743" s="1">
        <v>4742</v>
      </c>
      <c r="C4743">
        <v>326131.4583</v>
      </c>
    </row>
    <row r="4744" spans="1:3" x14ac:dyDescent="0.3">
      <c r="A4744" s="5"/>
      <c r="B4744" s="1">
        <v>4743</v>
      </c>
      <c r="C4744">
        <v>324883.4583</v>
      </c>
    </row>
    <row r="4745" spans="1:3" x14ac:dyDescent="0.3">
      <c r="A4745" s="5"/>
      <c r="B4745" s="1">
        <v>4744</v>
      </c>
      <c r="C4745">
        <v>332674.4583</v>
      </c>
    </row>
    <row r="4746" spans="1:3" x14ac:dyDescent="0.3">
      <c r="A4746" s="5"/>
      <c r="B4746" s="1">
        <v>4745</v>
      </c>
      <c r="C4746">
        <v>334032.4583</v>
      </c>
    </row>
    <row r="4747" spans="1:3" x14ac:dyDescent="0.3">
      <c r="A4747" s="5"/>
      <c r="B4747" s="1">
        <v>4746</v>
      </c>
      <c r="C4747">
        <v>323798.4583</v>
      </c>
    </row>
    <row r="4748" spans="1:3" x14ac:dyDescent="0.3">
      <c r="A4748" s="5"/>
      <c r="B4748" s="1">
        <v>4747</v>
      </c>
      <c r="C4748">
        <v>366422.4583</v>
      </c>
    </row>
    <row r="4749" spans="1:3" x14ac:dyDescent="0.3">
      <c r="A4749" s="5"/>
      <c r="B4749" s="1">
        <v>4748</v>
      </c>
      <c r="C4749">
        <v>443888.4583</v>
      </c>
    </row>
    <row r="4750" spans="1:3" x14ac:dyDescent="0.3">
      <c r="A4750" s="5"/>
      <c r="B4750" s="1">
        <v>4749</v>
      </c>
      <c r="C4750">
        <v>434177.4583</v>
      </c>
    </row>
    <row r="4751" spans="1:3" x14ac:dyDescent="0.3">
      <c r="A4751" s="5"/>
      <c r="B4751" s="1">
        <v>4750</v>
      </c>
      <c r="C4751">
        <v>403728.4583</v>
      </c>
    </row>
    <row r="4752" spans="1:3" x14ac:dyDescent="0.3">
      <c r="A4752" s="5"/>
      <c r="B4752" s="1">
        <v>4751</v>
      </c>
      <c r="C4752">
        <v>330130.4583</v>
      </c>
    </row>
    <row r="4753" spans="1:3" x14ac:dyDescent="0.3">
      <c r="A4753" s="5"/>
      <c r="B4753" s="1">
        <v>4752</v>
      </c>
      <c r="C4753">
        <v>278742.4583</v>
      </c>
    </row>
    <row r="4754" spans="1:3" x14ac:dyDescent="0.3">
      <c r="A4754" s="5"/>
      <c r="B4754" s="1">
        <v>4753</v>
      </c>
      <c r="C4754">
        <v>242303.3333</v>
      </c>
    </row>
    <row r="4755" spans="1:3" x14ac:dyDescent="0.3">
      <c r="A4755" s="5"/>
      <c r="B4755" s="1">
        <v>4754</v>
      </c>
      <c r="C4755">
        <v>233668.3333</v>
      </c>
    </row>
    <row r="4756" spans="1:3" x14ac:dyDescent="0.3">
      <c r="A4756" s="5"/>
      <c r="B4756" s="1">
        <v>4755</v>
      </c>
      <c r="C4756">
        <v>234231.3333</v>
      </c>
    </row>
    <row r="4757" spans="1:3" x14ac:dyDescent="0.3">
      <c r="A4757" s="5"/>
      <c r="B4757" s="1">
        <v>4756</v>
      </c>
      <c r="C4757">
        <v>225001.3333</v>
      </c>
    </row>
    <row r="4758" spans="1:3" x14ac:dyDescent="0.3">
      <c r="A4758" s="5"/>
      <c r="B4758" s="1">
        <v>4757</v>
      </c>
      <c r="C4758">
        <v>251198.3333</v>
      </c>
    </row>
    <row r="4759" spans="1:3" x14ac:dyDescent="0.3">
      <c r="A4759" s="5"/>
      <c r="B4759" s="1">
        <v>4758</v>
      </c>
      <c r="C4759">
        <v>270007.3333</v>
      </c>
    </row>
    <row r="4760" spans="1:3" x14ac:dyDescent="0.3">
      <c r="A4760" s="5"/>
      <c r="B4760" s="1">
        <v>4759</v>
      </c>
      <c r="C4760">
        <v>268884.3333</v>
      </c>
    </row>
    <row r="4761" spans="1:3" x14ac:dyDescent="0.3">
      <c r="A4761" s="5"/>
      <c r="B4761" s="1">
        <v>4760</v>
      </c>
      <c r="C4761">
        <v>265405.3333</v>
      </c>
    </row>
    <row r="4762" spans="1:3" x14ac:dyDescent="0.3">
      <c r="A4762" s="5"/>
      <c r="B4762" s="1">
        <v>4761</v>
      </c>
      <c r="C4762">
        <v>320057.3333</v>
      </c>
    </row>
    <row r="4763" spans="1:3" x14ac:dyDescent="0.3">
      <c r="A4763" s="5"/>
      <c r="B4763" s="1">
        <v>4762</v>
      </c>
      <c r="C4763">
        <v>325464.3333</v>
      </c>
    </row>
    <row r="4764" spans="1:3" x14ac:dyDescent="0.3">
      <c r="A4764" s="5"/>
      <c r="B4764" s="1">
        <v>4763</v>
      </c>
      <c r="C4764">
        <v>320683.3333</v>
      </c>
    </row>
    <row r="4765" spans="1:3" x14ac:dyDescent="0.3">
      <c r="A4765" s="5"/>
      <c r="B4765" s="1">
        <v>4764</v>
      </c>
      <c r="C4765">
        <v>319991.3333</v>
      </c>
    </row>
    <row r="4766" spans="1:3" x14ac:dyDescent="0.3">
      <c r="A4766" s="5"/>
      <c r="B4766" s="1">
        <v>4765</v>
      </c>
      <c r="C4766">
        <v>315529.3333</v>
      </c>
    </row>
    <row r="4767" spans="1:3" x14ac:dyDescent="0.3">
      <c r="A4767" s="5"/>
      <c r="B4767" s="1">
        <v>4766</v>
      </c>
      <c r="C4767">
        <v>307418.3333</v>
      </c>
    </row>
    <row r="4768" spans="1:3" x14ac:dyDescent="0.3">
      <c r="A4768" s="5"/>
      <c r="B4768" s="1">
        <v>4767</v>
      </c>
      <c r="C4768">
        <v>303460.3333</v>
      </c>
    </row>
    <row r="4769" spans="1:3" x14ac:dyDescent="0.3">
      <c r="A4769" s="5"/>
      <c r="B4769" s="1">
        <v>4768</v>
      </c>
      <c r="C4769">
        <v>304708.3333</v>
      </c>
    </row>
    <row r="4770" spans="1:3" x14ac:dyDescent="0.3">
      <c r="A4770" s="5"/>
      <c r="B4770" s="1">
        <v>4769</v>
      </c>
      <c r="C4770">
        <v>291832.3333</v>
      </c>
    </row>
    <row r="4771" spans="1:3" x14ac:dyDescent="0.3">
      <c r="A4771" s="5"/>
      <c r="B4771" s="1">
        <v>4770</v>
      </c>
      <c r="C4771">
        <v>291576.3333</v>
      </c>
    </row>
    <row r="4772" spans="1:3" x14ac:dyDescent="0.3">
      <c r="A4772" s="5"/>
      <c r="B4772" s="1">
        <v>4771</v>
      </c>
      <c r="C4772">
        <v>341311.3333</v>
      </c>
    </row>
    <row r="4773" spans="1:3" x14ac:dyDescent="0.3">
      <c r="A4773" s="5"/>
      <c r="B4773" s="1">
        <v>4772</v>
      </c>
      <c r="C4773">
        <v>426587.3333</v>
      </c>
    </row>
    <row r="4774" spans="1:3" x14ac:dyDescent="0.3">
      <c r="A4774" s="5"/>
      <c r="B4774" s="1">
        <v>4773</v>
      </c>
      <c r="C4774">
        <v>416549.3333</v>
      </c>
    </row>
    <row r="4775" spans="1:3" x14ac:dyDescent="0.3">
      <c r="A4775" s="5"/>
      <c r="B4775" s="1">
        <v>4774</v>
      </c>
      <c r="C4775">
        <v>368554.3333</v>
      </c>
    </row>
    <row r="4776" spans="1:3" x14ac:dyDescent="0.3">
      <c r="A4776" s="5"/>
      <c r="B4776" s="1">
        <v>4775</v>
      </c>
      <c r="C4776">
        <v>305553.3333</v>
      </c>
    </row>
    <row r="4777" spans="1:3" x14ac:dyDescent="0.3">
      <c r="A4777" s="5"/>
      <c r="B4777" s="1">
        <v>4776</v>
      </c>
      <c r="C4777">
        <v>265136.3333</v>
      </c>
    </row>
    <row r="4778" spans="1:3" x14ac:dyDescent="0.3">
      <c r="A4778" s="5"/>
      <c r="B4778" s="1">
        <v>4777</v>
      </c>
      <c r="C4778">
        <v>244001.49997</v>
      </c>
    </row>
    <row r="4779" spans="1:3" x14ac:dyDescent="0.3">
      <c r="A4779" s="5"/>
      <c r="B4779" s="1">
        <v>4778</v>
      </c>
      <c r="C4779">
        <v>239355.49997</v>
      </c>
    </row>
    <row r="4780" spans="1:3" x14ac:dyDescent="0.3">
      <c r="A4780" s="5"/>
      <c r="B4780" s="1">
        <v>4779</v>
      </c>
      <c r="C4780">
        <v>222491.49997</v>
      </c>
    </row>
    <row r="4781" spans="1:3" x14ac:dyDescent="0.3">
      <c r="A4781" s="5"/>
      <c r="B4781" s="1">
        <v>4780</v>
      </c>
      <c r="C4781">
        <v>228234.49997</v>
      </c>
    </row>
    <row r="4782" spans="1:3" x14ac:dyDescent="0.3">
      <c r="A4782" s="5"/>
      <c r="B4782" s="1">
        <v>4781</v>
      </c>
      <c r="C4782">
        <v>230958.49997</v>
      </c>
    </row>
    <row r="4783" spans="1:3" x14ac:dyDescent="0.3">
      <c r="A4783" s="5"/>
      <c r="B4783" s="1">
        <v>4782</v>
      </c>
      <c r="C4783">
        <v>228320.49997</v>
      </c>
    </row>
    <row r="4784" spans="1:3" x14ac:dyDescent="0.3">
      <c r="A4784" s="5"/>
      <c r="B4784" s="1">
        <v>4783</v>
      </c>
      <c r="C4784">
        <v>243538.49997</v>
      </c>
    </row>
    <row r="4785" spans="1:3" x14ac:dyDescent="0.3">
      <c r="A4785" s="5"/>
      <c r="B4785" s="1">
        <v>4784</v>
      </c>
      <c r="C4785">
        <v>268380.49997</v>
      </c>
    </row>
    <row r="4786" spans="1:3" x14ac:dyDescent="0.3">
      <c r="A4786" s="5"/>
      <c r="B4786" s="1">
        <v>4785</v>
      </c>
      <c r="C4786">
        <v>275393.49997</v>
      </c>
    </row>
    <row r="4787" spans="1:3" x14ac:dyDescent="0.3">
      <c r="A4787" s="5"/>
      <c r="B4787" s="1">
        <v>4786</v>
      </c>
      <c r="C4787">
        <v>287097.49997</v>
      </c>
    </row>
    <row r="4788" spans="1:3" x14ac:dyDescent="0.3">
      <c r="A4788" s="5"/>
      <c r="B4788" s="1">
        <v>4787</v>
      </c>
      <c r="C4788">
        <v>291273.49997</v>
      </c>
    </row>
    <row r="4789" spans="1:3" x14ac:dyDescent="0.3">
      <c r="A4789" s="5"/>
      <c r="B4789" s="1">
        <v>4788</v>
      </c>
      <c r="C4789">
        <v>274245.49997</v>
      </c>
    </row>
    <row r="4790" spans="1:3" x14ac:dyDescent="0.3">
      <c r="A4790" s="5"/>
      <c r="B4790" s="1">
        <v>4789</v>
      </c>
      <c r="C4790">
        <v>277996.49997</v>
      </c>
    </row>
    <row r="4791" spans="1:3" x14ac:dyDescent="0.3">
      <c r="A4791" s="5"/>
      <c r="B4791" s="1">
        <v>4790</v>
      </c>
      <c r="C4791">
        <v>274915.49997</v>
      </c>
    </row>
    <row r="4792" spans="1:3" x14ac:dyDescent="0.3">
      <c r="A4792" s="5"/>
      <c r="B4792" s="1">
        <v>4791</v>
      </c>
      <c r="C4792">
        <v>272284.49997</v>
      </c>
    </row>
    <row r="4793" spans="1:3" x14ac:dyDescent="0.3">
      <c r="A4793" s="5"/>
      <c r="B4793" s="1">
        <v>4792</v>
      </c>
      <c r="C4793">
        <v>268398.49997</v>
      </c>
    </row>
    <row r="4794" spans="1:3" x14ac:dyDescent="0.3">
      <c r="A4794" s="5"/>
      <c r="B4794" s="1">
        <v>4793</v>
      </c>
      <c r="C4794">
        <v>274073.49997</v>
      </c>
    </row>
    <row r="4795" spans="1:3" x14ac:dyDescent="0.3">
      <c r="A4795" s="5"/>
      <c r="B4795" s="1">
        <v>4794</v>
      </c>
      <c r="C4795">
        <v>269769.49997</v>
      </c>
    </row>
    <row r="4796" spans="1:3" x14ac:dyDescent="0.3">
      <c r="A4796" s="5"/>
      <c r="B4796" s="1">
        <v>4795</v>
      </c>
      <c r="C4796">
        <v>326065.5</v>
      </c>
    </row>
    <row r="4797" spans="1:3" x14ac:dyDescent="0.3">
      <c r="A4797" s="5"/>
      <c r="B4797" s="1">
        <v>4796</v>
      </c>
      <c r="C4797">
        <v>391355.5</v>
      </c>
    </row>
    <row r="4798" spans="1:3" x14ac:dyDescent="0.3">
      <c r="A4798" s="5"/>
      <c r="B4798" s="1">
        <v>4797</v>
      </c>
      <c r="C4798">
        <v>395064.5</v>
      </c>
    </row>
    <row r="4799" spans="1:3" x14ac:dyDescent="0.3">
      <c r="A4799" s="5"/>
      <c r="B4799" s="1">
        <v>4798</v>
      </c>
      <c r="C4799">
        <v>346943.5</v>
      </c>
    </row>
    <row r="4800" spans="1:3" x14ac:dyDescent="0.3">
      <c r="A4800" s="5"/>
      <c r="B4800" s="1">
        <v>4799</v>
      </c>
      <c r="C4800">
        <v>291308.49997</v>
      </c>
    </row>
    <row r="4801" spans="1:3" x14ac:dyDescent="0.3">
      <c r="A4801" s="5"/>
      <c r="B4801" s="1">
        <v>4800</v>
      </c>
      <c r="C4801">
        <v>252052.49997</v>
      </c>
    </row>
    <row r="4802" spans="1:3" x14ac:dyDescent="0.3">
      <c r="A4802" s="5"/>
      <c r="B4802" s="1">
        <v>4801</v>
      </c>
      <c r="C4802">
        <v>209230.79162999999</v>
      </c>
    </row>
    <row r="4803" spans="1:3" x14ac:dyDescent="0.3">
      <c r="A4803" s="5"/>
      <c r="B4803" s="1">
        <v>4802</v>
      </c>
      <c r="C4803">
        <v>203492.79162999999</v>
      </c>
    </row>
    <row r="4804" spans="1:3" x14ac:dyDescent="0.3">
      <c r="A4804" s="5"/>
      <c r="B4804" s="1">
        <v>4803</v>
      </c>
      <c r="C4804">
        <v>192074.79162999999</v>
      </c>
    </row>
    <row r="4805" spans="1:3" x14ac:dyDescent="0.3">
      <c r="A4805" s="5"/>
      <c r="B4805" s="1">
        <v>4804</v>
      </c>
      <c r="C4805">
        <v>193929.79162999999</v>
      </c>
    </row>
    <row r="4806" spans="1:3" x14ac:dyDescent="0.3">
      <c r="A4806" s="5"/>
      <c r="B4806" s="1">
        <v>4805</v>
      </c>
      <c r="C4806">
        <v>204655.79162999999</v>
      </c>
    </row>
    <row r="4807" spans="1:3" x14ac:dyDescent="0.3">
      <c r="A4807" s="5"/>
      <c r="B4807" s="1">
        <v>4806</v>
      </c>
      <c r="C4807">
        <v>234280.79162999999</v>
      </c>
    </row>
    <row r="4808" spans="1:3" x14ac:dyDescent="0.3">
      <c r="A4808" s="5"/>
      <c r="B4808" s="1">
        <v>4807</v>
      </c>
      <c r="C4808">
        <v>280159.79162999999</v>
      </c>
    </row>
    <row r="4809" spans="1:3" x14ac:dyDescent="0.3">
      <c r="A4809" s="5"/>
      <c r="B4809" s="1">
        <v>4808</v>
      </c>
      <c r="C4809">
        <v>281518.79162999999</v>
      </c>
    </row>
    <row r="4810" spans="1:3" x14ac:dyDescent="0.3">
      <c r="A4810" s="5"/>
      <c r="B4810" s="1">
        <v>4809</v>
      </c>
      <c r="C4810">
        <v>295479.79162999999</v>
      </c>
    </row>
    <row r="4811" spans="1:3" x14ac:dyDescent="0.3">
      <c r="A4811" s="5"/>
      <c r="B4811" s="1">
        <v>4810</v>
      </c>
      <c r="C4811">
        <v>300731.79162999999</v>
      </c>
    </row>
    <row r="4812" spans="1:3" x14ac:dyDescent="0.3">
      <c r="A4812" s="5"/>
      <c r="B4812" s="1">
        <v>4811</v>
      </c>
      <c r="C4812">
        <v>303588.79162999999</v>
      </c>
    </row>
    <row r="4813" spans="1:3" x14ac:dyDescent="0.3">
      <c r="A4813" s="5"/>
      <c r="B4813" s="1">
        <v>4812</v>
      </c>
      <c r="C4813">
        <v>315231.79162999999</v>
      </c>
    </row>
    <row r="4814" spans="1:3" x14ac:dyDescent="0.3">
      <c r="A4814" s="5"/>
      <c r="B4814" s="1">
        <v>4813</v>
      </c>
      <c r="C4814">
        <v>304346.79162999999</v>
      </c>
    </row>
    <row r="4815" spans="1:3" x14ac:dyDescent="0.3">
      <c r="A4815" s="5"/>
      <c r="B4815" s="1">
        <v>4814</v>
      </c>
      <c r="C4815">
        <v>300762.79162999999</v>
      </c>
    </row>
    <row r="4816" spans="1:3" x14ac:dyDescent="0.3">
      <c r="A4816" s="5"/>
      <c r="B4816" s="1">
        <v>4815</v>
      </c>
      <c r="C4816">
        <v>304271.79162999999</v>
      </c>
    </row>
    <row r="4817" spans="1:3" x14ac:dyDescent="0.3">
      <c r="A4817" s="5"/>
      <c r="B4817" s="1">
        <v>4816</v>
      </c>
      <c r="C4817">
        <v>305617.79162999999</v>
      </c>
    </row>
    <row r="4818" spans="1:3" x14ac:dyDescent="0.3">
      <c r="A4818" s="5"/>
      <c r="B4818" s="1">
        <v>4817</v>
      </c>
      <c r="C4818">
        <v>319458.79162999999</v>
      </c>
    </row>
    <row r="4819" spans="1:3" x14ac:dyDescent="0.3">
      <c r="A4819" s="5"/>
      <c r="B4819" s="1">
        <v>4818</v>
      </c>
      <c r="C4819">
        <v>323231.79162999999</v>
      </c>
    </row>
    <row r="4820" spans="1:3" x14ac:dyDescent="0.3">
      <c r="A4820" s="5"/>
      <c r="B4820" s="1">
        <v>4819</v>
      </c>
      <c r="C4820">
        <v>372088.7916</v>
      </c>
    </row>
    <row r="4821" spans="1:3" x14ac:dyDescent="0.3">
      <c r="A4821" s="5"/>
      <c r="B4821" s="1">
        <v>4820</v>
      </c>
      <c r="C4821">
        <v>438497.7916</v>
      </c>
    </row>
    <row r="4822" spans="1:3" x14ac:dyDescent="0.3">
      <c r="A4822" s="5"/>
      <c r="B4822" s="1">
        <v>4821</v>
      </c>
      <c r="C4822">
        <v>427454.7916</v>
      </c>
    </row>
    <row r="4823" spans="1:3" x14ac:dyDescent="0.3">
      <c r="A4823" s="5"/>
      <c r="B4823" s="1">
        <v>4822</v>
      </c>
      <c r="C4823">
        <v>395945.7916</v>
      </c>
    </row>
    <row r="4824" spans="1:3" x14ac:dyDescent="0.3">
      <c r="A4824" s="5"/>
      <c r="B4824" s="1">
        <v>4823</v>
      </c>
      <c r="C4824">
        <v>333214.79162999999</v>
      </c>
    </row>
    <row r="4825" spans="1:3" x14ac:dyDescent="0.3">
      <c r="A4825" s="5"/>
      <c r="B4825" s="1">
        <v>4824</v>
      </c>
      <c r="C4825">
        <v>269391.79162999999</v>
      </c>
    </row>
    <row r="4826" spans="1:3" x14ac:dyDescent="0.3">
      <c r="A4826" s="5"/>
      <c r="B4826" s="1">
        <v>4825</v>
      </c>
      <c r="C4826">
        <v>255443.87497</v>
      </c>
    </row>
    <row r="4827" spans="1:3" x14ac:dyDescent="0.3">
      <c r="A4827" s="5"/>
      <c r="B4827" s="1">
        <v>4826</v>
      </c>
      <c r="C4827">
        <v>245816.87497</v>
      </c>
    </row>
    <row r="4828" spans="1:3" x14ac:dyDescent="0.3">
      <c r="A4828" s="5"/>
      <c r="B4828" s="1">
        <v>4827</v>
      </c>
      <c r="C4828">
        <v>242745.87497</v>
      </c>
    </row>
    <row r="4829" spans="1:3" x14ac:dyDescent="0.3">
      <c r="A4829" s="5"/>
      <c r="B4829" s="1">
        <v>4828</v>
      </c>
      <c r="C4829">
        <v>246797.87497</v>
      </c>
    </row>
    <row r="4830" spans="1:3" x14ac:dyDescent="0.3">
      <c r="A4830" s="5"/>
      <c r="B4830" s="1">
        <v>4829</v>
      </c>
      <c r="C4830">
        <v>254859.87497</v>
      </c>
    </row>
    <row r="4831" spans="1:3" x14ac:dyDescent="0.3">
      <c r="A4831" s="5"/>
      <c r="B4831" s="1">
        <v>4830</v>
      </c>
      <c r="C4831">
        <v>282821.87497</v>
      </c>
    </row>
    <row r="4832" spans="1:3" x14ac:dyDescent="0.3">
      <c r="A4832" s="5"/>
      <c r="B4832" s="1">
        <v>4831</v>
      </c>
      <c r="C4832">
        <v>334646.37497</v>
      </c>
    </row>
    <row r="4833" spans="1:3" x14ac:dyDescent="0.3">
      <c r="A4833" s="5"/>
      <c r="B4833" s="1">
        <v>4832</v>
      </c>
      <c r="C4833">
        <v>336098.37497</v>
      </c>
    </row>
    <row r="4834" spans="1:3" x14ac:dyDescent="0.3">
      <c r="A4834" s="5"/>
      <c r="B4834" s="1">
        <v>4833</v>
      </c>
      <c r="C4834">
        <v>345193.375</v>
      </c>
    </row>
    <row r="4835" spans="1:3" x14ac:dyDescent="0.3">
      <c r="A4835" s="5"/>
      <c r="B4835" s="1">
        <v>4834</v>
      </c>
      <c r="C4835">
        <v>342528.875</v>
      </c>
    </row>
    <row r="4836" spans="1:3" x14ac:dyDescent="0.3">
      <c r="A4836" s="5"/>
      <c r="B4836" s="1">
        <v>4835</v>
      </c>
      <c r="C4836">
        <v>336791.875</v>
      </c>
    </row>
    <row r="4837" spans="1:3" x14ac:dyDescent="0.3">
      <c r="A4837" s="5"/>
      <c r="B4837" s="1">
        <v>4836</v>
      </c>
      <c r="C4837">
        <v>341311.875</v>
      </c>
    </row>
    <row r="4838" spans="1:3" x14ac:dyDescent="0.3">
      <c r="A4838" s="5"/>
      <c r="B4838" s="1">
        <v>4837</v>
      </c>
      <c r="C4838">
        <v>339847.875</v>
      </c>
    </row>
    <row r="4839" spans="1:3" x14ac:dyDescent="0.3">
      <c r="A4839" s="5"/>
      <c r="B4839" s="1">
        <v>4838</v>
      </c>
      <c r="C4839">
        <v>326404.875</v>
      </c>
    </row>
    <row r="4840" spans="1:3" x14ac:dyDescent="0.3">
      <c r="A4840" s="5"/>
      <c r="B4840" s="1">
        <v>4839</v>
      </c>
      <c r="C4840">
        <v>316634.87497</v>
      </c>
    </row>
    <row r="4841" spans="1:3" x14ac:dyDescent="0.3">
      <c r="A4841" s="5"/>
      <c r="B4841" s="1">
        <v>4840</v>
      </c>
      <c r="C4841">
        <v>313101.87497</v>
      </c>
    </row>
    <row r="4842" spans="1:3" x14ac:dyDescent="0.3">
      <c r="A4842" s="5"/>
      <c r="B4842" s="1">
        <v>4841</v>
      </c>
      <c r="C4842">
        <v>334831.875</v>
      </c>
    </row>
    <row r="4843" spans="1:3" x14ac:dyDescent="0.3">
      <c r="A4843" s="5"/>
      <c r="B4843" s="1">
        <v>4842</v>
      </c>
      <c r="C4843">
        <v>339663.875</v>
      </c>
    </row>
    <row r="4844" spans="1:3" x14ac:dyDescent="0.3">
      <c r="A4844" s="5"/>
      <c r="B4844" s="1">
        <v>4843</v>
      </c>
      <c r="C4844">
        <v>408481.875</v>
      </c>
    </row>
    <row r="4845" spans="1:3" x14ac:dyDescent="0.3">
      <c r="A4845" s="5"/>
      <c r="B4845" s="1">
        <v>4844</v>
      </c>
      <c r="C4845">
        <v>438246.875</v>
      </c>
    </row>
    <row r="4846" spans="1:3" x14ac:dyDescent="0.3">
      <c r="A4846" s="5"/>
      <c r="B4846" s="1">
        <v>4845</v>
      </c>
      <c r="C4846">
        <v>434199.875</v>
      </c>
    </row>
    <row r="4847" spans="1:3" x14ac:dyDescent="0.3">
      <c r="A4847" s="5"/>
      <c r="B4847" s="1">
        <v>4846</v>
      </c>
      <c r="C4847">
        <v>396644.875</v>
      </c>
    </row>
    <row r="4848" spans="1:3" x14ac:dyDescent="0.3">
      <c r="A4848" s="5"/>
      <c r="B4848" s="1">
        <v>4847</v>
      </c>
      <c r="C4848">
        <v>335093.875</v>
      </c>
    </row>
    <row r="4849" spans="1:3" x14ac:dyDescent="0.3">
      <c r="A4849" s="5"/>
      <c r="B4849" s="1">
        <v>4848</v>
      </c>
      <c r="C4849">
        <v>279215.87497</v>
      </c>
    </row>
    <row r="4850" spans="1:3" x14ac:dyDescent="0.3">
      <c r="A4850" s="5"/>
      <c r="B4850" s="1">
        <v>4849</v>
      </c>
      <c r="C4850">
        <v>258837.20837000001</v>
      </c>
    </row>
    <row r="4851" spans="1:3" x14ac:dyDescent="0.3">
      <c r="A4851" s="5"/>
      <c r="B4851" s="1">
        <v>4850</v>
      </c>
      <c r="C4851">
        <v>251106.20837000001</v>
      </c>
    </row>
    <row r="4852" spans="1:3" x14ac:dyDescent="0.3">
      <c r="A4852" s="5"/>
      <c r="B4852" s="1">
        <v>4851</v>
      </c>
      <c r="C4852">
        <v>248683.20837000001</v>
      </c>
    </row>
    <row r="4853" spans="1:3" x14ac:dyDescent="0.3">
      <c r="A4853" s="5"/>
      <c r="B4853" s="1">
        <v>4852</v>
      </c>
      <c r="C4853">
        <v>239682.20837000001</v>
      </c>
    </row>
    <row r="4854" spans="1:3" x14ac:dyDescent="0.3">
      <c r="A4854" s="5"/>
      <c r="B4854" s="1">
        <v>4853</v>
      </c>
      <c r="C4854">
        <v>245235.20837000001</v>
      </c>
    </row>
    <row r="4855" spans="1:3" x14ac:dyDescent="0.3">
      <c r="A4855" s="5"/>
      <c r="B4855" s="1">
        <v>4854</v>
      </c>
      <c r="C4855">
        <v>299978.20837000001</v>
      </c>
    </row>
    <row r="4856" spans="1:3" x14ac:dyDescent="0.3">
      <c r="A4856" s="5"/>
      <c r="B4856" s="1">
        <v>4855</v>
      </c>
      <c r="C4856">
        <v>337579.2084</v>
      </c>
    </row>
    <row r="4857" spans="1:3" x14ac:dyDescent="0.3">
      <c r="A4857" s="5"/>
      <c r="B4857" s="1">
        <v>4856</v>
      </c>
      <c r="C4857">
        <v>345683.2084</v>
      </c>
    </row>
    <row r="4858" spans="1:3" x14ac:dyDescent="0.3">
      <c r="A4858" s="5"/>
      <c r="B4858" s="1">
        <v>4857</v>
      </c>
      <c r="C4858">
        <v>344867.2084</v>
      </c>
    </row>
    <row r="4859" spans="1:3" x14ac:dyDescent="0.3">
      <c r="A4859" s="5"/>
      <c r="B4859" s="1">
        <v>4858</v>
      </c>
      <c r="C4859">
        <v>346907.2084</v>
      </c>
    </row>
    <row r="4860" spans="1:3" x14ac:dyDescent="0.3">
      <c r="A4860" s="5"/>
      <c r="B4860" s="1">
        <v>4859</v>
      </c>
      <c r="C4860">
        <v>336033.20837000001</v>
      </c>
    </row>
    <row r="4861" spans="1:3" x14ac:dyDescent="0.3">
      <c r="A4861" s="5"/>
      <c r="B4861" s="1">
        <v>4860</v>
      </c>
      <c r="C4861">
        <v>337513.2084</v>
      </c>
    </row>
    <row r="4862" spans="1:3" x14ac:dyDescent="0.3">
      <c r="A4862" s="5"/>
      <c r="B4862" s="1">
        <v>4861</v>
      </c>
      <c r="C4862">
        <v>336182.20837000001</v>
      </c>
    </row>
    <row r="4863" spans="1:3" x14ac:dyDescent="0.3">
      <c r="A4863" s="5"/>
      <c r="B4863" s="1">
        <v>4862</v>
      </c>
      <c r="C4863">
        <v>326004.2084</v>
      </c>
    </row>
    <row r="4864" spans="1:3" x14ac:dyDescent="0.3">
      <c r="A4864" s="5"/>
      <c r="B4864" s="1">
        <v>4863</v>
      </c>
      <c r="C4864">
        <v>335460.2084</v>
      </c>
    </row>
    <row r="4865" spans="1:3" x14ac:dyDescent="0.3">
      <c r="A4865" s="5"/>
      <c r="B4865" s="1">
        <v>4864</v>
      </c>
      <c r="C4865">
        <v>327997.20837000001</v>
      </c>
    </row>
    <row r="4866" spans="1:3" x14ac:dyDescent="0.3">
      <c r="A4866" s="5"/>
      <c r="B4866" s="1">
        <v>4865</v>
      </c>
      <c r="C4866">
        <v>342728.2084</v>
      </c>
    </row>
    <row r="4867" spans="1:3" x14ac:dyDescent="0.3">
      <c r="A4867" s="5"/>
      <c r="B4867" s="1">
        <v>4866</v>
      </c>
      <c r="C4867">
        <v>346805.20837000001</v>
      </c>
    </row>
    <row r="4868" spans="1:3" x14ac:dyDescent="0.3">
      <c r="A4868" s="5"/>
      <c r="B4868" s="1">
        <v>4867</v>
      </c>
      <c r="C4868">
        <v>405749.7084</v>
      </c>
    </row>
    <row r="4869" spans="1:3" x14ac:dyDescent="0.3">
      <c r="A4869" s="5"/>
      <c r="B4869" s="1">
        <v>4868</v>
      </c>
      <c r="C4869">
        <v>453656.2084</v>
      </c>
    </row>
    <row r="4870" spans="1:3" x14ac:dyDescent="0.3">
      <c r="A4870" s="5"/>
      <c r="B4870" s="1">
        <v>4869</v>
      </c>
      <c r="C4870">
        <v>441752.2084</v>
      </c>
    </row>
    <row r="4871" spans="1:3" x14ac:dyDescent="0.3">
      <c r="A4871" s="5"/>
      <c r="B4871" s="1">
        <v>4870</v>
      </c>
      <c r="C4871">
        <v>388598.2084</v>
      </c>
    </row>
    <row r="4872" spans="1:3" x14ac:dyDescent="0.3">
      <c r="A4872" s="5"/>
      <c r="B4872" s="1">
        <v>4871</v>
      </c>
      <c r="C4872">
        <v>339359.2084</v>
      </c>
    </row>
    <row r="4873" spans="1:3" x14ac:dyDescent="0.3">
      <c r="A4873" s="5"/>
      <c r="B4873" s="1">
        <v>4872</v>
      </c>
      <c r="C4873">
        <v>279103.20837000001</v>
      </c>
    </row>
    <row r="4874" spans="1:3" x14ac:dyDescent="0.3">
      <c r="A4874" s="5"/>
      <c r="B4874" s="1">
        <v>4873</v>
      </c>
      <c r="C4874">
        <v>262814.00003</v>
      </c>
    </row>
    <row r="4875" spans="1:3" x14ac:dyDescent="0.3">
      <c r="A4875" s="5"/>
      <c r="B4875" s="1">
        <v>4874</v>
      </c>
      <c r="C4875">
        <v>255018.00003</v>
      </c>
    </row>
    <row r="4876" spans="1:3" x14ac:dyDescent="0.3">
      <c r="A4876" s="5"/>
      <c r="B4876" s="1">
        <v>4875</v>
      </c>
      <c r="C4876">
        <v>249867.00003</v>
      </c>
    </row>
    <row r="4877" spans="1:3" x14ac:dyDescent="0.3">
      <c r="A4877" s="5"/>
      <c r="B4877" s="1">
        <v>4876</v>
      </c>
      <c r="C4877">
        <v>251462.00003</v>
      </c>
    </row>
    <row r="4878" spans="1:3" x14ac:dyDescent="0.3">
      <c r="A4878" s="5"/>
      <c r="B4878" s="1">
        <v>4877</v>
      </c>
      <c r="C4878">
        <v>262180.00003</v>
      </c>
    </row>
    <row r="4879" spans="1:3" x14ac:dyDescent="0.3">
      <c r="A4879" s="5"/>
      <c r="B4879" s="1">
        <v>4878</v>
      </c>
      <c r="C4879">
        <v>306044.00003</v>
      </c>
    </row>
    <row r="4880" spans="1:3" x14ac:dyDescent="0.3">
      <c r="A4880" s="5"/>
      <c r="B4880" s="1">
        <v>4879</v>
      </c>
      <c r="C4880">
        <v>343183</v>
      </c>
    </row>
    <row r="4881" spans="1:3" x14ac:dyDescent="0.3">
      <c r="A4881" s="5"/>
      <c r="B4881" s="1">
        <v>4880</v>
      </c>
      <c r="C4881">
        <v>337955</v>
      </c>
    </row>
    <row r="4882" spans="1:3" x14ac:dyDescent="0.3">
      <c r="A4882" s="5"/>
      <c r="B4882" s="1">
        <v>4881</v>
      </c>
      <c r="C4882">
        <v>342688</v>
      </c>
    </row>
    <row r="4883" spans="1:3" x14ac:dyDescent="0.3">
      <c r="A4883" s="5"/>
      <c r="B4883" s="1">
        <v>4882</v>
      </c>
      <c r="C4883">
        <v>333876</v>
      </c>
    </row>
    <row r="4884" spans="1:3" x14ac:dyDescent="0.3">
      <c r="A4884" s="5"/>
      <c r="B4884" s="1">
        <v>4883</v>
      </c>
      <c r="C4884">
        <v>355961</v>
      </c>
    </row>
    <row r="4885" spans="1:3" x14ac:dyDescent="0.3">
      <c r="A4885" s="5"/>
      <c r="B4885" s="1">
        <v>4884</v>
      </c>
      <c r="C4885">
        <v>349752</v>
      </c>
    </row>
    <row r="4886" spans="1:3" x14ac:dyDescent="0.3">
      <c r="A4886" s="5"/>
      <c r="B4886" s="1">
        <v>4885</v>
      </c>
      <c r="C4886">
        <v>338852</v>
      </c>
    </row>
    <row r="4887" spans="1:3" x14ac:dyDescent="0.3">
      <c r="A4887" s="5"/>
      <c r="B4887" s="1">
        <v>4886</v>
      </c>
      <c r="C4887">
        <v>327712.00003</v>
      </c>
    </row>
    <row r="4888" spans="1:3" x14ac:dyDescent="0.3">
      <c r="A4888" s="5"/>
      <c r="B4888" s="1">
        <v>4887</v>
      </c>
      <c r="C4888">
        <v>323532.10002999997</v>
      </c>
    </row>
    <row r="4889" spans="1:3" x14ac:dyDescent="0.3">
      <c r="A4889" s="5"/>
      <c r="B4889" s="1">
        <v>4888</v>
      </c>
      <c r="C4889">
        <v>330253.00003</v>
      </c>
    </row>
    <row r="4890" spans="1:3" x14ac:dyDescent="0.3">
      <c r="A4890" s="5"/>
      <c r="B4890" s="1">
        <v>4889</v>
      </c>
      <c r="C4890">
        <v>332760.00003</v>
      </c>
    </row>
    <row r="4891" spans="1:3" x14ac:dyDescent="0.3">
      <c r="A4891" s="5"/>
      <c r="B4891" s="1">
        <v>4890</v>
      </c>
      <c r="C4891">
        <v>338156.00003</v>
      </c>
    </row>
    <row r="4892" spans="1:3" x14ac:dyDescent="0.3">
      <c r="A4892" s="5"/>
      <c r="B4892" s="1">
        <v>4891</v>
      </c>
      <c r="C4892">
        <v>383702</v>
      </c>
    </row>
    <row r="4893" spans="1:3" x14ac:dyDescent="0.3">
      <c r="A4893" s="5"/>
      <c r="B4893" s="1">
        <v>4892</v>
      </c>
      <c r="C4893">
        <v>447876</v>
      </c>
    </row>
    <row r="4894" spans="1:3" x14ac:dyDescent="0.3">
      <c r="A4894" s="5"/>
      <c r="B4894" s="1">
        <v>4893</v>
      </c>
      <c r="C4894">
        <v>441565</v>
      </c>
    </row>
    <row r="4895" spans="1:3" x14ac:dyDescent="0.3">
      <c r="A4895" s="5"/>
      <c r="B4895" s="1">
        <v>4894</v>
      </c>
      <c r="C4895">
        <v>406834</v>
      </c>
    </row>
    <row r="4896" spans="1:3" x14ac:dyDescent="0.3">
      <c r="A4896" s="5"/>
      <c r="B4896" s="1">
        <v>4895</v>
      </c>
      <c r="C4896">
        <v>331345</v>
      </c>
    </row>
    <row r="4897" spans="1:3" x14ac:dyDescent="0.3">
      <c r="A4897" s="5"/>
      <c r="B4897" s="1">
        <v>4896</v>
      </c>
      <c r="C4897">
        <v>281422.00003</v>
      </c>
    </row>
    <row r="4898" spans="1:3" x14ac:dyDescent="0.3">
      <c r="A4898" s="5"/>
      <c r="B4898" s="1">
        <v>4897</v>
      </c>
      <c r="C4898">
        <v>266836.49997</v>
      </c>
    </row>
    <row r="4899" spans="1:3" x14ac:dyDescent="0.3">
      <c r="A4899" s="5"/>
      <c r="B4899" s="1">
        <v>4898</v>
      </c>
      <c r="C4899">
        <v>251658.49997</v>
      </c>
    </row>
    <row r="4900" spans="1:3" x14ac:dyDescent="0.3">
      <c r="A4900" s="5"/>
      <c r="B4900" s="1">
        <v>4899</v>
      </c>
      <c r="C4900">
        <v>244605.49997</v>
      </c>
    </row>
    <row r="4901" spans="1:3" x14ac:dyDescent="0.3">
      <c r="A4901" s="5"/>
      <c r="B4901" s="1">
        <v>4900</v>
      </c>
      <c r="C4901">
        <v>247088.99997</v>
      </c>
    </row>
    <row r="4902" spans="1:3" x14ac:dyDescent="0.3">
      <c r="A4902" s="5"/>
      <c r="B4902" s="1">
        <v>4901</v>
      </c>
      <c r="C4902">
        <v>258746.49997</v>
      </c>
    </row>
    <row r="4903" spans="1:3" x14ac:dyDescent="0.3">
      <c r="A4903" s="5"/>
      <c r="B4903" s="1">
        <v>4902</v>
      </c>
      <c r="C4903">
        <v>297487.49997</v>
      </c>
    </row>
    <row r="4904" spans="1:3" x14ac:dyDescent="0.3">
      <c r="A4904" s="5"/>
      <c r="B4904" s="1">
        <v>4903</v>
      </c>
      <c r="C4904">
        <v>342852.5</v>
      </c>
    </row>
    <row r="4905" spans="1:3" x14ac:dyDescent="0.3">
      <c r="A4905" s="5"/>
      <c r="B4905" s="1">
        <v>4904</v>
      </c>
      <c r="C4905">
        <v>336909.5</v>
      </c>
    </row>
    <row r="4906" spans="1:3" x14ac:dyDescent="0.3">
      <c r="A4906" s="5"/>
      <c r="B4906" s="1">
        <v>4905</v>
      </c>
      <c r="C4906">
        <v>340768.5</v>
      </c>
    </row>
    <row r="4907" spans="1:3" x14ac:dyDescent="0.3">
      <c r="A4907" s="5"/>
      <c r="B4907" s="1">
        <v>4906</v>
      </c>
      <c r="C4907">
        <v>343124.5</v>
      </c>
    </row>
    <row r="4908" spans="1:3" x14ac:dyDescent="0.3">
      <c r="A4908" s="5"/>
      <c r="B4908" s="1">
        <v>4907</v>
      </c>
      <c r="C4908">
        <v>340738.5</v>
      </c>
    </row>
    <row r="4909" spans="1:3" x14ac:dyDescent="0.3">
      <c r="A4909" s="5"/>
      <c r="B4909" s="1">
        <v>4908</v>
      </c>
      <c r="C4909">
        <v>336394.5</v>
      </c>
    </row>
    <row r="4910" spans="1:3" x14ac:dyDescent="0.3">
      <c r="A4910" s="5"/>
      <c r="B4910" s="1">
        <v>4909</v>
      </c>
      <c r="C4910">
        <v>338795.5</v>
      </c>
    </row>
    <row r="4911" spans="1:3" x14ac:dyDescent="0.3">
      <c r="A4911" s="5"/>
      <c r="B4911" s="1">
        <v>4910</v>
      </c>
      <c r="C4911">
        <v>325297.99997</v>
      </c>
    </row>
    <row r="4912" spans="1:3" x14ac:dyDescent="0.3">
      <c r="A4912" s="5"/>
      <c r="B4912" s="1">
        <v>4911</v>
      </c>
      <c r="C4912">
        <v>329372.49997</v>
      </c>
    </row>
    <row r="4913" spans="1:3" x14ac:dyDescent="0.3">
      <c r="A4913" s="5"/>
      <c r="B4913" s="1">
        <v>4912</v>
      </c>
      <c r="C4913">
        <v>324944.49997</v>
      </c>
    </row>
    <row r="4914" spans="1:3" x14ac:dyDescent="0.3">
      <c r="A4914" s="5"/>
      <c r="B4914" s="1">
        <v>4913</v>
      </c>
      <c r="C4914">
        <v>312391.49997</v>
      </c>
    </row>
    <row r="4915" spans="1:3" x14ac:dyDescent="0.3">
      <c r="A4915" s="5"/>
      <c r="B4915" s="1">
        <v>4914</v>
      </c>
      <c r="C4915">
        <v>313036.49997</v>
      </c>
    </row>
    <row r="4916" spans="1:3" x14ac:dyDescent="0.3">
      <c r="A4916" s="5"/>
      <c r="B4916" s="1">
        <v>4915</v>
      </c>
      <c r="C4916">
        <v>369225.5</v>
      </c>
    </row>
    <row r="4917" spans="1:3" x14ac:dyDescent="0.3">
      <c r="A4917" s="5"/>
      <c r="B4917" s="1">
        <v>4916</v>
      </c>
      <c r="C4917">
        <v>432617.5</v>
      </c>
    </row>
    <row r="4918" spans="1:3" x14ac:dyDescent="0.3">
      <c r="A4918" s="5"/>
      <c r="B4918" s="1">
        <v>4917</v>
      </c>
      <c r="C4918">
        <v>424572.5</v>
      </c>
    </row>
    <row r="4919" spans="1:3" x14ac:dyDescent="0.3">
      <c r="A4919" s="5"/>
      <c r="B4919" s="1">
        <v>4918</v>
      </c>
      <c r="C4919">
        <v>406688.5</v>
      </c>
    </row>
    <row r="4920" spans="1:3" x14ac:dyDescent="0.3">
      <c r="A4920" s="5"/>
      <c r="B4920" s="1">
        <v>4919</v>
      </c>
      <c r="C4920">
        <v>336752.5</v>
      </c>
    </row>
    <row r="4921" spans="1:3" x14ac:dyDescent="0.3">
      <c r="A4921" s="5"/>
      <c r="B4921" s="1">
        <v>4920</v>
      </c>
      <c r="C4921">
        <v>279971.49997</v>
      </c>
    </row>
    <row r="4922" spans="1:3" x14ac:dyDescent="0.3">
      <c r="A4922" s="5"/>
      <c r="B4922" s="1">
        <v>4921</v>
      </c>
      <c r="C4922">
        <v>262946.62503</v>
      </c>
    </row>
    <row r="4923" spans="1:3" x14ac:dyDescent="0.3">
      <c r="A4923" s="5"/>
      <c r="B4923" s="1">
        <v>4922</v>
      </c>
      <c r="C4923">
        <v>252060.62503</v>
      </c>
    </row>
    <row r="4924" spans="1:3" x14ac:dyDescent="0.3">
      <c r="A4924" s="5"/>
      <c r="B4924" s="1">
        <v>4923</v>
      </c>
      <c r="C4924">
        <v>247921.62503</v>
      </c>
    </row>
    <row r="4925" spans="1:3" x14ac:dyDescent="0.3">
      <c r="A4925" s="5"/>
      <c r="B4925" s="1">
        <v>4924</v>
      </c>
      <c r="C4925">
        <v>245241.62503</v>
      </c>
    </row>
    <row r="4926" spans="1:3" x14ac:dyDescent="0.3">
      <c r="A4926" s="5"/>
      <c r="B4926" s="1">
        <v>4925</v>
      </c>
      <c r="C4926">
        <v>253400.62503</v>
      </c>
    </row>
    <row r="4927" spans="1:3" x14ac:dyDescent="0.3">
      <c r="A4927" s="5"/>
      <c r="B4927" s="1">
        <v>4926</v>
      </c>
      <c r="C4927">
        <v>273561.62503</v>
      </c>
    </row>
    <row r="4928" spans="1:3" x14ac:dyDescent="0.3">
      <c r="A4928" s="5"/>
      <c r="B4928" s="1">
        <v>4927</v>
      </c>
      <c r="C4928">
        <v>308489.62503</v>
      </c>
    </row>
    <row r="4929" spans="1:3" x14ac:dyDescent="0.3">
      <c r="A4929" s="5"/>
      <c r="B4929" s="1">
        <v>4928</v>
      </c>
      <c r="C4929">
        <v>332172.625</v>
      </c>
    </row>
    <row r="4930" spans="1:3" x14ac:dyDescent="0.3">
      <c r="A4930" s="5"/>
      <c r="B4930" s="1">
        <v>4929</v>
      </c>
      <c r="C4930">
        <v>359237.625</v>
      </c>
    </row>
    <row r="4931" spans="1:3" x14ac:dyDescent="0.3">
      <c r="A4931" s="5"/>
      <c r="B4931" s="1">
        <v>4930</v>
      </c>
      <c r="C4931">
        <v>354135.625</v>
      </c>
    </row>
    <row r="4932" spans="1:3" x14ac:dyDescent="0.3">
      <c r="A4932" s="5"/>
      <c r="B4932" s="1">
        <v>4931</v>
      </c>
      <c r="C4932">
        <v>353709.625</v>
      </c>
    </row>
    <row r="4933" spans="1:3" x14ac:dyDescent="0.3">
      <c r="A4933" s="5"/>
      <c r="B4933" s="1">
        <v>4932</v>
      </c>
      <c r="C4933">
        <v>349767.625</v>
      </c>
    </row>
    <row r="4934" spans="1:3" x14ac:dyDescent="0.3">
      <c r="A4934" s="5"/>
      <c r="B4934" s="1">
        <v>4933</v>
      </c>
      <c r="C4934">
        <v>348613.625</v>
      </c>
    </row>
    <row r="4935" spans="1:3" x14ac:dyDescent="0.3">
      <c r="A4935" s="5"/>
      <c r="B4935" s="1">
        <v>4934</v>
      </c>
      <c r="C4935">
        <v>337636.625</v>
      </c>
    </row>
    <row r="4936" spans="1:3" x14ac:dyDescent="0.3">
      <c r="A4936" s="5"/>
      <c r="B4936" s="1">
        <v>4935</v>
      </c>
      <c r="C4936">
        <v>320093.62503</v>
      </c>
    </row>
    <row r="4937" spans="1:3" x14ac:dyDescent="0.3">
      <c r="A4937" s="5"/>
      <c r="B4937" s="1">
        <v>4936</v>
      </c>
      <c r="C4937">
        <v>320928.62503</v>
      </c>
    </row>
    <row r="4938" spans="1:3" x14ac:dyDescent="0.3">
      <c r="A4938" s="5"/>
      <c r="B4938" s="1">
        <v>4937</v>
      </c>
      <c r="C4938">
        <v>312431.62503</v>
      </c>
    </row>
    <row r="4939" spans="1:3" x14ac:dyDescent="0.3">
      <c r="A4939" s="5"/>
      <c r="B4939" s="1">
        <v>4938</v>
      </c>
      <c r="C4939">
        <v>326480.62503</v>
      </c>
    </row>
    <row r="4940" spans="1:3" x14ac:dyDescent="0.3">
      <c r="A4940" s="5"/>
      <c r="B4940" s="1">
        <v>4939</v>
      </c>
      <c r="C4940">
        <v>366652.625</v>
      </c>
    </row>
    <row r="4941" spans="1:3" x14ac:dyDescent="0.3">
      <c r="A4941" s="5"/>
      <c r="B4941" s="1">
        <v>4940</v>
      </c>
      <c r="C4941">
        <v>429361.625</v>
      </c>
    </row>
    <row r="4942" spans="1:3" x14ac:dyDescent="0.3">
      <c r="A4942" s="5"/>
      <c r="B4942" s="1">
        <v>4941</v>
      </c>
      <c r="C4942">
        <v>424321.625</v>
      </c>
    </row>
    <row r="4943" spans="1:3" x14ac:dyDescent="0.3">
      <c r="A4943" s="5"/>
      <c r="B4943" s="1">
        <v>4942</v>
      </c>
      <c r="C4943">
        <v>381460.625</v>
      </c>
    </row>
    <row r="4944" spans="1:3" x14ac:dyDescent="0.3">
      <c r="A4944" s="5"/>
      <c r="B4944" s="1">
        <v>4943</v>
      </c>
      <c r="C4944">
        <v>326483.625</v>
      </c>
    </row>
    <row r="4945" spans="1:3" x14ac:dyDescent="0.3">
      <c r="A4945" s="5"/>
      <c r="B4945" s="1">
        <v>4944</v>
      </c>
      <c r="C4945">
        <v>285172.62503</v>
      </c>
    </row>
    <row r="4946" spans="1:3" x14ac:dyDescent="0.3">
      <c r="A4946" s="5"/>
      <c r="B4946" s="1">
        <v>4945</v>
      </c>
      <c r="C4946">
        <v>253531.7083</v>
      </c>
    </row>
    <row r="4947" spans="1:3" x14ac:dyDescent="0.3">
      <c r="A4947" s="5"/>
      <c r="B4947" s="1">
        <v>4946</v>
      </c>
      <c r="C4947">
        <v>241324.7083</v>
      </c>
    </row>
    <row r="4948" spans="1:3" x14ac:dyDescent="0.3">
      <c r="A4948" s="5"/>
      <c r="B4948" s="1">
        <v>4947</v>
      </c>
      <c r="C4948">
        <v>222838.7083</v>
      </c>
    </row>
    <row r="4949" spans="1:3" x14ac:dyDescent="0.3">
      <c r="A4949" s="5"/>
      <c r="B4949" s="1">
        <v>4948</v>
      </c>
      <c r="C4949">
        <v>230678.7083</v>
      </c>
    </row>
    <row r="4950" spans="1:3" x14ac:dyDescent="0.3">
      <c r="A4950" s="5"/>
      <c r="B4950" s="1">
        <v>4949</v>
      </c>
      <c r="C4950">
        <v>237982.7083</v>
      </c>
    </row>
    <row r="4951" spans="1:3" x14ac:dyDescent="0.3">
      <c r="A4951" s="5"/>
      <c r="B4951" s="1">
        <v>4950</v>
      </c>
      <c r="C4951">
        <v>257578.7083</v>
      </c>
    </row>
    <row r="4952" spans="1:3" x14ac:dyDescent="0.3">
      <c r="A4952" s="5"/>
      <c r="B4952" s="1">
        <v>4951</v>
      </c>
      <c r="C4952">
        <v>279297.7083</v>
      </c>
    </row>
    <row r="4953" spans="1:3" x14ac:dyDescent="0.3">
      <c r="A4953" s="5"/>
      <c r="B4953" s="1">
        <v>4952</v>
      </c>
      <c r="C4953">
        <v>299507.7083</v>
      </c>
    </row>
    <row r="4954" spans="1:3" x14ac:dyDescent="0.3">
      <c r="A4954" s="5"/>
      <c r="B4954" s="1">
        <v>4953</v>
      </c>
      <c r="C4954">
        <v>317128.7083</v>
      </c>
    </row>
    <row r="4955" spans="1:3" x14ac:dyDescent="0.3">
      <c r="A4955" s="5"/>
      <c r="B4955" s="1">
        <v>4954</v>
      </c>
      <c r="C4955">
        <v>325301.7083</v>
      </c>
    </row>
    <row r="4956" spans="1:3" x14ac:dyDescent="0.3">
      <c r="A4956" s="5"/>
      <c r="B4956" s="1">
        <v>4955</v>
      </c>
      <c r="C4956">
        <v>310535.7083</v>
      </c>
    </row>
    <row r="4957" spans="1:3" x14ac:dyDescent="0.3">
      <c r="A4957" s="5"/>
      <c r="B4957" s="1">
        <v>4956</v>
      </c>
      <c r="C4957">
        <v>307924.7083</v>
      </c>
    </row>
    <row r="4958" spans="1:3" x14ac:dyDescent="0.3">
      <c r="A4958" s="5"/>
      <c r="B4958" s="1">
        <v>4957</v>
      </c>
      <c r="C4958">
        <v>305284.7083</v>
      </c>
    </row>
    <row r="4959" spans="1:3" x14ac:dyDescent="0.3">
      <c r="A4959" s="5"/>
      <c r="B4959" s="1">
        <v>4958</v>
      </c>
      <c r="C4959">
        <v>305048.7083</v>
      </c>
    </row>
    <row r="4960" spans="1:3" x14ac:dyDescent="0.3">
      <c r="A4960" s="5"/>
      <c r="B4960" s="1">
        <v>4959</v>
      </c>
      <c r="C4960">
        <v>294169.7083</v>
      </c>
    </row>
    <row r="4961" spans="1:3" x14ac:dyDescent="0.3">
      <c r="A4961" s="5"/>
      <c r="B4961" s="1">
        <v>4960</v>
      </c>
      <c r="C4961">
        <v>288591.7083</v>
      </c>
    </row>
    <row r="4962" spans="1:3" x14ac:dyDescent="0.3">
      <c r="A4962" s="5"/>
      <c r="B4962" s="1">
        <v>4961</v>
      </c>
      <c r="C4962">
        <v>293691.7083</v>
      </c>
    </row>
    <row r="4963" spans="1:3" x14ac:dyDescent="0.3">
      <c r="A4963" s="5"/>
      <c r="B4963" s="1">
        <v>4962</v>
      </c>
      <c r="C4963">
        <v>304286.7083</v>
      </c>
    </row>
    <row r="4964" spans="1:3" x14ac:dyDescent="0.3">
      <c r="A4964" s="5"/>
      <c r="B4964" s="1">
        <v>4963</v>
      </c>
      <c r="C4964">
        <v>343257.7083</v>
      </c>
    </row>
    <row r="4965" spans="1:3" x14ac:dyDescent="0.3">
      <c r="A4965" s="5"/>
      <c r="B4965" s="1">
        <v>4964</v>
      </c>
      <c r="C4965">
        <v>414649.2083</v>
      </c>
    </row>
    <row r="4966" spans="1:3" x14ac:dyDescent="0.3">
      <c r="A4966" s="5"/>
      <c r="B4966" s="1">
        <v>4965</v>
      </c>
      <c r="C4966">
        <v>410117.7083</v>
      </c>
    </row>
    <row r="4967" spans="1:3" x14ac:dyDescent="0.3">
      <c r="A4967" s="5"/>
      <c r="B4967" s="1">
        <v>4966</v>
      </c>
      <c r="C4967">
        <v>361085.7083</v>
      </c>
    </row>
    <row r="4968" spans="1:3" x14ac:dyDescent="0.3">
      <c r="A4968" s="5"/>
      <c r="B4968" s="1">
        <v>4967</v>
      </c>
      <c r="C4968">
        <v>288704.7083</v>
      </c>
    </row>
    <row r="4969" spans="1:3" x14ac:dyDescent="0.3">
      <c r="A4969" s="5"/>
      <c r="B4969" s="1">
        <v>4968</v>
      </c>
      <c r="C4969">
        <v>250655.2083</v>
      </c>
    </row>
    <row r="4970" spans="1:3" x14ac:dyDescent="0.3">
      <c r="A4970" s="5"/>
      <c r="B4970" s="1">
        <v>4969</v>
      </c>
      <c r="C4970">
        <v>242536.125</v>
      </c>
    </row>
    <row r="4971" spans="1:3" x14ac:dyDescent="0.3">
      <c r="A4971" s="5"/>
      <c r="B4971" s="1">
        <v>4970</v>
      </c>
      <c r="C4971">
        <v>215718.125</v>
      </c>
    </row>
    <row r="4972" spans="1:3" x14ac:dyDescent="0.3">
      <c r="A4972" s="5"/>
      <c r="B4972" s="1">
        <v>4971</v>
      </c>
      <c r="C4972">
        <v>217167.125</v>
      </c>
    </row>
    <row r="4973" spans="1:3" x14ac:dyDescent="0.3">
      <c r="A4973" s="5"/>
      <c r="B4973" s="1">
        <v>4972</v>
      </c>
      <c r="C4973">
        <v>220134.125</v>
      </c>
    </row>
    <row r="4974" spans="1:3" x14ac:dyDescent="0.3">
      <c r="A4974" s="5"/>
      <c r="B4974" s="1">
        <v>4973</v>
      </c>
      <c r="C4974">
        <v>226373.125</v>
      </c>
    </row>
    <row r="4975" spans="1:3" x14ac:dyDescent="0.3">
      <c r="A4975" s="5"/>
      <c r="B4975" s="1">
        <v>4974</v>
      </c>
      <c r="C4975">
        <v>268693.125</v>
      </c>
    </row>
    <row r="4976" spans="1:3" x14ac:dyDescent="0.3">
      <c r="A4976" s="5"/>
      <c r="B4976" s="1">
        <v>4975</v>
      </c>
      <c r="C4976">
        <v>306472.125</v>
      </c>
    </row>
    <row r="4977" spans="1:3" x14ac:dyDescent="0.3">
      <c r="A4977" s="5"/>
      <c r="B4977" s="1">
        <v>4976</v>
      </c>
      <c r="C4977">
        <v>311320.125</v>
      </c>
    </row>
    <row r="4978" spans="1:3" x14ac:dyDescent="0.3">
      <c r="A4978" s="5"/>
      <c r="B4978" s="1">
        <v>4977</v>
      </c>
      <c r="C4978">
        <v>312050.125</v>
      </c>
    </row>
    <row r="4979" spans="1:3" x14ac:dyDescent="0.3">
      <c r="A4979" s="5"/>
      <c r="B4979" s="1">
        <v>4978</v>
      </c>
      <c r="C4979">
        <v>308309.125</v>
      </c>
    </row>
    <row r="4980" spans="1:3" x14ac:dyDescent="0.3">
      <c r="A4980" s="5"/>
      <c r="B4980" s="1">
        <v>4979</v>
      </c>
      <c r="C4980">
        <v>304239.125</v>
      </c>
    </row>
    <row r="4981" spans="1:3" x14ac:dyDescent="0.3">
      <c r="A4981" s="5"/>
      <c r="B4981" s="1">
        <v>4980</v>
      </c>
      <c r="C4981">
        <v>304068.125</v>
      </c>
    </row>
    <row r="4982" spans="1:3" x14ac:dyDescent="0.3">
      <c r="A4982" s="5"/>
      <c r="B4982" s="1">
        <v>4981</v>
      </c>
      <c r="C4982">
        <v>299283.125</v>
      </c>
    </row>
    <row r="4983" spans="1:3" x14ac:dyDescent="0.3">
      <c r="A4983" s="5"/>
      <c r="B4983" s="1">
        <v>4982</v>
      </c>
      <c r="C4983">
        <v>287738.125</v>
      </c>
    </row>
    <row r="4984" spans="1:3" x14ac:dyDescent="0.3">
      <c r="A4984" s="5"/>
      <c r="B4984" s="1">
        <v>4983</v>
      </c>
      <c r="C4984">
        <v>286716.125</v>
      </c>
    </row>
    <row r="4985" spans="1:3" x14ac:dyDescent="0.3">
      <c r="A4985" s="5"/>
      <c r="B4985" s="1">
        <v>4984</v>
      </c>
      <c r="C4985">
        <v>287957.125</v>
      </c>
    </row>
    <row r="4986" spans="1:3" x14ac:dyDescent="0.3">
      <c r="A4986" s="5"/>
      <c r="B4986" s="1">
        <v>4985</v>
      </c>
      <c r="C4986">
        <v>292969.125</v>
      </c>
    </row>
    <row r="4987" spans="1:3" x14ac:dyDescent="0.3">
      <c r="A4987" s="5"/>
      <c r="B4987" s="1">
        <v>4986</v>
      </c>
      <c r="C4987">
        <v>298280.125</v>
      </c>
    </row>
    <row r="4988" spans="1:3" x14ac:dyDescent="0.3">
      <c r="A4988" s="5"/>
      <c r="B4988" s="1">
        <v>4987</v>
      </c>
      <c r="C4988">
        <v>346150.125</v>
      </c>
    </row>
    <row r="4989" spans="1:3" x14ac:dyDescent="0.3">
      <c r="A4989" s="5"/>
      <c r="B4989" s="1">
        <v>4988</v>
      </c>
      <c r="C4989">
        <v>412552.125</v>
      </c>
    </row>
    <row r="4990" spans="1:3" x14ac:dyDescent="0.3">
      <c r="A4990" s="5"/>
      <c r="B4990" s="1">
        <v>4989</v>
      </c>
      <c r="C4990">
        <v>418437.125</v>
      </c>
    </row>
    <row r="4991" spans="1:3" x14ac:dyDescent="0.3">
      <c r="A4991" s="5"/>
      <c r="B4991" s="1">
        <v>4990</v>
      </c>
      <c r="C4991">
        <v>374409.125</v>
      </c>
    </row>
    <row r="4992" spans="1:3" x14ac:dyDescent="0.3">
      <c r="A4992" s="5"/>
      <c r="B4992" s="1">
        <v>4991</v>
      </c>
      <c r="C4992">
        <v>305034.125</v>
      </c>
    </row>
    <row r="4993" spans="1:3" x14ac:dyDescent="0.3">
      <c r="A4993" s="5"/>
      <c r="B4993" s="1">
        <v>4992</v>
      </c>
      <c r="C4993">
        <v>251439.125</v>
      </c>
    </row>
    <row r="4994" spans="1:3" x14ac:dyDescent="0.3">
      <c r="A4994" s="5"/>
      <c r="B4994" s="1">
        <v>4993</v>
      </c>
      <c r="C4994">
        <v>232902.37497</v>
      </c>
    </row>
    <row r="4995" spans="1:3" x14ac:dyDescent="0.3">
      <c r="A4995" s="5"/>
      <c r="B4995" s="1">
        <v>4994</v>
      </c>
      <c r="C4995">
        <v>219170.37497</v>
      </c>
    </row>
    <row r="4996" spans="1:3" x14ac:dyDescent="0.3">
      <c r="A4996" s="5"/>
      <c r="B4996" s="1">
        <v>4995</v>
      </c>
      <c r="C4996">
        <v>218477.37497</v>
      </c>
    </row>
    <row r="4997" spans="1:3" x14ac:dyDescent="0.3">
      <c r="A4997" s="5"/>
      <c r="B4997" s="1">
        <v>4996</v>
      </c>
      <c r="C4997">
        <v>230251.37497</v>
      </c>
    </row>
    <row r="4998" spans="1:3" x14ac:dyDescent="0.3">
      <c r="A4998" s="5"/>
      <c r="B4998" s="1">
        <v>4997</v>
      </c>
      <c r="C4998">
        <v>254433.37497</v>
      </c>
    </row>
    <row r="4999" spans="1:3" x14ac:dyDescent="0.3">
      <c r="A4999" s="5"/>
      <c r="B4999" s="1">
        <v>4998</v>
      </c>
      <c r="C4999">
        <v>284657.37497</v>
      </c>
    </row>
    <row r="5000" spans="1:3" x14ac:dyDescent="0.3">
      <c r="A5000" s="5"/>
      <c r="B5000" s="1">
        <v>4999</v>
      </c>
      <c r="C5000">
        <v>314230.37497</v>
      </c>
    </row>
    <row r="5001" spans="1:3" x14ac:dyDescent="0.3">
      <c r="A5001" s="5"/>
      <c r="B5001" s="1">
        <v>5000</v>
      </c>
      <c r="C5001">
        <v>316789.375</v>
      </c>
    </row>
    <row r="5002" spans="1:3" x14ac:dyDescent="0.3">
      <c r="A5002" s="5"/>
      <c r="B5002" s="1">
        <v>5001</v>
      </c>
      <c r="C5002">
        <v>316505.375</v>
      </c>
    </row>
    <row r="5003" spans="1:3" x14ac:dyDescent="0.3">
      <c r="A5003" s="5"/>
      <c r="B5003" s="1">
        <v>5002</v>
      </c>
      <c r="C5003">
        <v>332776.375</v>
      </c>
    </row>
    <row r="5004" spans="1:3" x14ac:dyDescent="0.3">
      <c r="A5004" s="5"/>
      <c r="B5004" s="1">
        <v>5003</v>
      </c>
      <c r="C5004">
        <v>323910.375</v>
      </c>
    </row>
    <row r="5005" spans="1:3" x14ac:dyDescent="0.3">
      <c r="A5005" s="5"/>
      <c r="B5005" s="1">
        <v>5004</v>
      </c>
      <c r="C5005">
        <v>323339.375</v>
      </c>
    </row>
    <row r="5006" spans="1:3" x14ac:dyDescent="0.3">
      <c r="A5006" s="5"/>
      <c r="B5006" s="1">
        <v>5005</v>
      </c>
      <c r="C5006">
        <v>314853.875</v>
      </c>
    </row>
    <row r="5007" spans="1:3" x14ac:dyDescent="0.3">
      <c r="A5007" s="5"/>
      <c r="B5007" s="1">
        <v>5006</v>
      </c>
      <c r="C5007">
        <v>305736.375</v>
      </c>
    </row>
    <row r="5008" spans="1:3" x14ac:dyDescent="0.3">
      <c r="A5008" s="5"/>
      <c r="B5008" s="1">
        <v>5007</v>
      </c>
      <c r="C5008">
        <v>307568.375</v>
      </c>
    </row>
    <row r="5009" spans="1:3" x14ac:dyDescent="0.3">
      <c r="A5009" s="5"/>
      <c r="B5009" s="1">
        <v>5008</v>
      </c>
      <c r="C5009">
        <v>322893.375</v>
      </c>
    </row>
    <row r="5010" spans="1:3" x14ac:dyDescent="0.3">
      <c r="A5010" s="5"/>
      <c r="B5010" s="1">
        <v>5009</v>
      </c>
      <c r="C5010">
        <v>319490.375</v>
      </c>
    </row>
    <row r="5011" spans="1:3" x14ac:dyDescent="0.3">
      <c r="A5011" s="5"/>
      <c r="B5011" s="1">
        <v>5010</v>
      </c>
      <c r="C5011">
        <v>328103.37497</v>
      </c>
    </row>
    <row r="5012" spans="1:3" x14ac:dyDescent="0.3">
      <c r="A5012" s="5"/>
      <c r="B5012" s="1">
        <v>5011</v>
      </c>
      <c r="C5012">
        <v>350235.375</v>
      </c>
    </row>
    <row r="5013" spans="1:3" x14ac:dyDescent="0.3">
      <c r="A5013" s="5"/>
      <c r="B5013" s="1">
        <v>5012</v>
      </c>
      <c r="C5013">
        <v>420332.375</v>
      </c>
    </row>
    <row r="5014" spans="1:3" x14ac:dyDescent="0.3">
      <c r="A5014" s="5"/>
      <c r="B5014" s="1">
        <v>5013</v>
      </c>
      <c r="C5014">
        <v>406865.375</v>
      </c>
    </row>
    <row r="5015" spans="1:3" x14ac:dyDescent="0.3">
      <c r="A5015" s="5"/>
      <c r="B5015" s="1">
        <v>5014</v>
      </c>
      <c r="C5015">
        <v>365781.375</v>
      </c>
    </row>
    <row r="5016" spans="1:3" x14ac:dyDescent="0.3">
      <c r="A5016" s="5"/>
      <c r="B5016" s="1">
        <v>5015</v>
      </c>
      <c r="C5016">
        <v>293614.37497</v>
      </c>
    </row>
    <row r="5017" spans="1:3" x14ac:dyDescent="0.3">
      <c r="A5017" s="5"/>
      <c r="B5017" s="1">
        <v>5016</v>
      </c>
      <c r="C5017">
        <v>245552.37497</v>
      </c>
    </row>
    <row r="5018" spans="1:3" x14ac:dyDescent="0.3">
      <c r="A5018" s="5"/>
      <c r="B5018" s="1">
        <v>5017</v>
      </c>
      <c r="C5018">
        <v>218253.54167000001</v>
      </c>
    </row>
    <row r="5019" spans="1:3" x14ac:dyDescent="0.3">
      <c r="A5019" s="5"/>
      <c r="B5019" s="1">
        <v>5018</v>
      </c>
      <c r="C5019">
        <v>199858.54167000001</v>
      </c>
    </row>
    <row r="5020" spans="1:3" x14ac:dyDescent="0.3">
      <c r="A5020" s="5"/>
      <c r="B5020" s="1">
        <v>5019</v>
      </c>
      <c r="C5020">
        <v>205370.54167000001</v>
      </c>
    </row>
    <row r="5021" spans="1:3" x14ac:dyDescent="0.3">
      <c r="A5021" s="5"/>
      <c r="B5021" s="1">
        <v>5020</v>
      </c>
      <c r="C5021">
        <v>222260.54167000001</v>
      </c>
    </row>
    <row r="5022" spans="1:3" x14ac:dyDescent="0.3">
      <c r="A5022" s="5"/>
      <c r="B5022" s="1">
        <v>5021</v>
      </c>
      <c r="C5022">
        <v>237843.54167000001</v>
      </c>
    </row>
    <row r="5023" spans="1:3" x14ac:dyDescent="0.3">
      <c r="A5023" s="5"/>
      <c r="B5023" s="1">
        <v>5022</v>
      </c>
      <c r="C5023">
        <v>277100.54167000001</v>
      </c>
    </row>
    <row r="5024" spans="1:3" x14ac:dyDescent="0.3">
      <c r="A5024" s="5"/>
      <c r="B5024" s="1">
        <v>5023</v>
      </c>
      <c r="C5024">
        <v>312792.5417</v>
      </c>
    </row>
    <row r="5025" spans="1:3" x14ac:dyDescent="0.3">
      <c r="A5025" s="5"/>
      <c r="B5025" s="1">
        <v>5024</v>
      </c>
      <c r="C5025">
        <v>315689.5417</v>
      </c>
    </row>
    <row r="5026" spans="1:3" x14ac:dyDescent="0.3">
      <c r="A5026" s="5"/>
      <c r="B5026" s="1">
        <v>5025</v>
      </c>
      <c r="C5026">
        <v>315718.5417</v>
      </c>
    </row>
    <row r="5027" spans="1:3" x14ac:dyDescent="0.3">
      <c r="A5027" s="5"/>
      <c r="B5027" s="1">
        <v>5026</v>
      </c>
      <c r="C5027">
        <v>320291.5417</v>
      </c>
    </row>
    <row r="5028" spans="1:3" x14ac:dyDescent="0.3">
      <c r="A5028" s="5"/>
      <c r="B5028" s="1">
        <v>5027</v>
      </c>
      <c r="C5028">
        <v>327081.5417</v>
      </c>
    </row>
    <row r="5029" spans="1:3" x14ac:dyDescent="0.3">
      <c r="A5029" s="5"/>
      <c r="B5029" s="1">
        <v>5028</v>
      </c>
      <c r="C5029">
        <v>319697.54167000001</v>
      </c>
    </row>
    <row r="5030" spans="1:3" x14ac:dyDescent="0.3">
      <c r="A5030" s="5"/>
      <c r="B5030" s="1">
        <v>5029</v>
      </c>
      <c r="C5030">
        <v>320035.54167000001</v>
      </c>
    </row>
    <row r="5031" spans="1:3" x14ac:dyDescent="0.3">
      <c r="A5031" s="5"/>
      <c r="B5031" s="1">
        <v>5030</v>
      </c>
      <c r="C5031">
        <v>305842.54167000001</v>
      </c>
    </row>
    <row r="5032" spans="1:3" x14ac:dyDescent="0.3">
      <c r="A5032" s="5"/>
      <c r="B5032" s="1">
        <v>5031</v>
      </c>
      <c r="C5032">
        <v>309659.54167000001</v>
      </c>
    </row>
    <row r="5033" spans="1:3" x14ac:dyDescent="0.3">
      <c r="A5033" s="5"/>
      <c r="B5033" s="1">
        <v>5032</v>
      </c>
      <c r="C5033">
        <v>316901.54167000001</v>
      </c>
    </row>
    <row r="5034" spans="1:3" x14ac:dyDescent="0.3">
      <c r="A5034" s="5"/>
      <c r="B5034" s="1">
        <v>5033</v>
      </c>
      <c r="C5034">
        <v>312785.54167000001</v>
      </c>
    </row>
    <row r="5035" spans="1:3" x14ac:dyDescent="0.3">
      <c r="A5035" s="5"/>
      <c r="B5035" s="1">
        <v>5034</v>
      </c>
      <c r="C5035">
        <v>311188.54167000001</v>
      </c>
    </row>
    <row r="5036" spans="1:3" x14ac:dyDescent="0.3">
      <c r="A5036" s="5"/>
      <c r="B5036" s="1">
        <v>5035</v>
      </c>
      <c r="C5036">
        <v>352069.5417</v>
      </c>
    </row>
    <row r="5037" spans="1:3" x14ac:dyDescent="0.3">
      <c r="A5037" s="5"/>
      <c r="B5037" s="1">
        <v>5036</v>
      </c>
      <c r="C5037">
        <v>409573.5417</v>
      </c>
    </row>
    <row r="5038" spans="1:3" x14ac:dyDescent="0.3">
      <c r="A5038" s="5"/>
      <c r="B5038" s="1">
        <v>5037</v>
      </c>
      <c r="C5038">
        <v>408972.5417</v>
      </c>
    </row>
    <row r="5039" spans="1:3" x14ac:dyDescent="0.3">
      <c r="A5039" s="5"/>
      <c r="B5039" s="1">
        <v>5038</v>
      </c>
      <c r="C5039">
        <v>384215.5417</v>
      </c>
    </row>
    <row r="5040" spans="1:3" x14ac:dyDescent="0.3">
      <c r="A5040" s="5"/>
      <c r="B5040" s="1">
        <v>5039</v>
      </c>
      <c r="C5040">
        <v>322672.5417</v>
      </c>
    </row>
    <row r="5041" spans="1:3" x14ac:dyDescent="0.3">
      <c r="A5041" s="5"/>
      <c r="B5041" s="1">
        <v>5040</v>
      </c>
      <c r="C5041">
        <v>271398.54167000001</v>
      </c>
    </row>
    <row r="5042" spans="1:3" x14ac:dyDescent="0.3">
      <c r="A5042" s="5"/>
      <c r="B5042" s="1">
        <v>5041</v>
      </c>
      <c r="C5042">
        <v>245787.91662999999</v>
      </c>
    </row>
    <row r="5043" spans="1:3" x14ac:dyDescent="0.3">
      <c r="A5043" s="5"/>
      <c r="B5043" s="1">
        <v>5042</v>
      </c>
      <c r="C5043">
        <v>233142.91662999999</v>
      </c>
    </row>
    <row r="5044" spans="1:3" x14ac:dyDescent="0.3">
      <c r="A5044" s="5"/>
      <c r="B5044" s="1">
        <v>5043</v>
      </c>
      <c r="C5044">
        <v>219575.91662999999</v>
      </c>
    </row>
    <row r="5045" spans="1:3" x14ac:dyDescent="0.3">
      <c r="A5045" s="5"/>
      <c r="B5045" s="1">
        <v>5044</v>
      </c>
      <c r="C5045">
        <v>232287.91662999999</v>
      </c>
    </row>
    <row r="5046" spans="1:3" x14ac:dyDescent="0.3">
      <c r="A5046" s="5"/>
      <c r="B5046" s="1">
        <v>5045</v>
      </c>
      <c r="C5046">
        <v>259993.91662999999</v>
      </c>
    </row>
    <row r="5047" spans="1:3" x14ac:dyDescent="0.3">
      <c r="A5047" s="5"/>
      <c r="B5047" s="1">
        <v>5046</v>
      </c>
      <c r="C5047">
        <v>291294.91662999999</v>
      </c>
    </row>
    <row r="5048" spans="1:3" x14ac:dyDescent="0.3">
      <c r="A5048" s="5"/>
      <c r="B5048" s="1">
        <v>5047</v>
      </c>
      <c r="C5048">
        <v>320837.91662999999</v>
      </c>
    </row>
    <row r="5049" spans="1:3" x14ac:dyDescent="0.3">
      <c r="A5049" s="5"/>
      <c r="B5049" s="1">
        <v>5048</v>
      </c>
      <c r="C5049">
        <v>325935.91662999999</v>
      </c>
    </row>
    <row r="5050" spans="1:3" x14ac:dyDescent="0.3">
      <c r="A5050" s="5"/>
      <c r="B5050" s="1">
        <v>5049</v>
      </c>
      <c r="C5050">
        <v>332683.91662999999</v>
      </c>
    </row>
    <row r="5051" spans="1:3" x14ac:dyDescent="0.3">
      <c r="A5051" s="5"/>
      <c r="B5051" s="1">
        <v>5050</v>
      </c>
      <c r="C5051">
        <v>339889.9166</v>
      </c>
    </row>
    <row r="5052" spans="1:3" x14ac:dyDescent="0.3">
      <c r="A5052" s="5"/>
      <c r="B5052" s="1">
        <v>5051</v>
      </c>
      <c r="C5052">
        <v>327349.91662999999</v>
      </c>
    </row>
    <row r="5053" spans="1:3" x14ac:dyDescent="0.3">
      <c r="A5053" s="5"/>
      <c r="B5053" s="1">
        <v>5052</v>
      </c>
      <c r="C5053">
        <v>327320.91662999999</v>
      </c>
    </row>
    <row r="5054" spans="1:3" x14ac:dyDescent="0.3">
      <c r="A5054" s="5"/>
      <c r="B5054" s="1">
        <v>5053</v>
      </c>
      <c r="C5054">
        <v>335194.91662999999</v>
      </c>
    </row>
    <row r="5055" spans="1:3" x14ac:dyDescent="0.3">
      <c r="A5055" s="5"/>
      <c r="B5055" s="1">
        <v>5054</v>
      </c>
      <c r="C5055">
        <v>317444.91662999999</v>
      </c>
    </row>
    <row r="5056" spans="1:3" x14ac:dyDescent="0.3">
      <c r="A5056" s="5"/>
      <c r="B5056" s="1">
        <v>5055</v>
      </c>
      <c r="C5056">
        <v>320593.91662999999</v>
      </c>
    </row>
    <row r="5057" spans="1:3" x14ac:dyDescent="0.3">
      <c r="A5057" s="5"/>
      <c r="B5057" s="1">
        <v>5056</v>
      </c>
      <c r="C5057">
        <v>303977.91662999999</v>
      </c>
    </row>
    <row r="5058" spans="1:3" x14ac:dyDescent="0.3">
      <c r="A5058" s="5"/>
      <c r="B5058" s="1">
        <v>5057</v>
      </c>
      <c r="C5058">
        <v>303173.91662999999</v>
      </c>
    </row>
    <row r="5059" spans="1:3" x14ac:dyDescent="0.3">
      <c r="A5059" s="5"/>
      <c r="B5059" s="1">
        <v>5058</v>
      </c>
      <c r="C5059">
        <v>320109.91662999999</v>
      </c>
    </row>
    <row r="5060" spans="1:3" x14ac:dyDescent="0.3">
      <c r="A5060" s="5"/>
      <c r="B5060" s="1">
        <v>5059</v>
      </c>
      <c r="C5060">
        <v>351066.9166</v>
      </c>
    </row>
    <row r="5061" spans="1:3" x14ac:dyDescent="0.3">
      <c r="A5061" s="5"/>
      <c r="B5061" s="1">
        <v>5060</v>
      </c>
      <c r="C5061">
        <v>420440.9166</v>
      </c>
    </row>
    <row r="5062" spans="1:3" x14ac:dyDescent="0.3">
      <c r="A5062" s="5"/>
      <c r="B5062" s="1">
        <v>5061</v>
      </c>
      <c r="C5062">
        <v>427043.9166</v>
      </c>
    </row>
    <row r="5063" spans="1:3" x14ac:dyDescent="0.3">
      <c r="A5063" s="5"/>
      <c r="B5063" s="1">
        <v>5062</v>
      </c>
      <c r="C5063">
        <v>381283.9166</v>
      </c>
    </row>
    <row r="5064" spans="1:3" x14ac:dyDescent="0.3">
      <c r="A5064" s="5"/>
      <c r="B5064" s="1">
        <v>5063</v>
      </c>
      <c r="C5064">
        <v>321748.91662999999</v>
      </c>
    </row>
    <row r="5065" spans="1:3" x14ac:dyDescent="0.3">
      <c r="A5065" s="5"/>
      <c r="B5065" s="1">
        <v>5064</v>
      </c>
      <c r="C5065">
        <v>259055.91662999999</v>
      </c>
    </row>
    <row r="5066" spans="1:3" x14ac:dyDescent="0.3">
      <c r="A5066" s="5"/>
      <c r="B5066" s="1">
        <v>5065</v>
      </c>
      <c r="C5066">
        <v>236380.79162999999</v>
      </c>
    </row>
    <row r="5067" spans="1:3" x14ac:dyDescent="0.3">
      <c r="A5067" s="5"/>
      <c r="B5067" s="1">
        <v>5066</v>
      </c>
      <c r="C5067">
        <v>226337.79162999999</v>
      </c>
    </row>
    <row r="5068" spans="1:3" x14ac:dyDescent="0.3">
      <c r="A5068" s="5"/>
      <c r="B5068" s="1">
        <v>5067</v>
      </c>
      <c r="C5068">
        <v>220509.79162999999</v>
      </c>
    </row>
    <row r="5069" spans="1:3" x14ac:dyDescent="0.3">
      <c r="A5069" s="5"/>
      <c r="B5069" s="1">
        <v>5068</v>
      </c>
      <c r="C5069">
        <v>218327.79162999999</v>
      </c>
    </row>
    <row r="5070" spans="1:3" x14ac:dyDescent="0.3">
      <c r="A5070" s="5"/>
      <c r="B5070" s="1">
        <v>5069</v>
      </c>
      <c r="C5070">
        <v>223577.79162999999</v>
      </c>
    </row>
    <row r="5071" spans="1:3" x14ac:dyDescent="0.3">
      <c r="A5071" s="5"/>
      <c r="B5071" s="1">
        <v>5070</v>
      </c>
      <c r="C5071">
        <v>263737.79162999999</v>
      </c>
    </row>
    <row r="5072" spans="1:3" x14ac:dyDescent="0.3">
      <c r="A5072" s="5"/>
      <c r="B5072" s="1">
        <v>5071</v>
      </c>
      <c r="C5072">
        <v>319216.29162999999</v>
      </c>
    </row>
    <row r="5073" spans="1:3" x14ac:dyDescent="0.3">
      <c r="A5073" s="5"/>
      <c r="B5073" s="1">
        <v>5072</v>
      </c>
      <c r="C5073">
        <v>323667.79162999999</v>
      </c>
    </row>
    <row r="5074" spans="1:3" x14ac:dyDescent="0.3">
      <c r="A5074" s="5"/>
      <c r="B5074" s="1">
        <v>5073</v>
      </c>
      <c r="C5074">
        <v>328508.7916</v>
      </c>
    </row>
    <row r="5075" spans="1:3" x14ac:dyDescent="0.3">
      <c r="A5075" s="5"/>
      <c r="B5075" s="1">
        <v>5074</v>
      </c>
      <c r="C5075">
        <v>329230.79162999999</v>
      </c>
    </row>
    <row r="5076" spans="1:3" x14ac:dyDescent="0.3">
      <c r="A5076" s="5"/>
      <c r="B5076" s="1">
        <v>5075</v>
      </c>
      <c r="C5076">
        <v>321197.79162999999</v>
      </c>
    </row>
    <row r="5077" spans="1:3" x14ac:dyDescent="0.3">
      <c r="A5077" s="5"/>
      <c r="B5077" s="1">
        <v>5076</v>
      </c>
      <c r="C5077">
        <v>325551.79162999999</v>
      </c>
    </row>
    <row r="5078" spans="1:3" x14ac:dyDescent="0.3">
      <c r="A5078" s="5"/>
      <c r="B5078" s="1">
        <v>5077</v>
      </c>
      <c r="C5078">
        <v>321492.79162999999</v>
      </c>
    </row>
    <row r="5079" spans="1:3" x14ac:dyDescent="0.3">
      <c r="A5079" s="5"/>
      <c r="B5079" s="1">
        <v>5078</v>
      </c>
      <c r="C5079">
        <v>309870.79162999999</v>
      </c>
    </row>
    <row r="5080" spans="1:3" x14ac:dyDescent="0.3">
      <c r="A5080" s="5"/>
      <c r="B5080" s="1">
        <v>5079</v>
      </c>
      <c r="C5080">
        <v>316140.79162999999</v>
      </c>
    </row>
    <row r="5081" spans="1:3" x14ac:dyDescent="0.3">
      <c r="A5081" s="5"/>
      <c r="B5081" s="1">
        <v>5080</v>
      </c>
      <c r="C5081">
        <v>315838.79162999999</v>
      </c>
    </row>
    <row r="5082" spans="1:3" x14ac:dyDescent="0.3">
      <c r="A5082" s="5"/>
      <c r="B5082" s="1">
        <v>5081</v>
      </c>
      <c r="C5082">
        <v>333404.79162999999</v>
      </c>
    </row>
    <row r="5083" spans="1:3" x14ac:dyDescent="0.3">
      <c r="A5083" s="5"/>
      <c r="B5083" s="1">
        <v>5082</v>
      </c>
      <c r="C5083">
        <v>312546.79162999999</v>
      </c>
    </row>
    <row r="5084" spans="1:3" x14ac:dyDescent="0.3">
      <c r="A5084" s="5"/>
      <c r="B5084" s="1">
        <v>5083</v>
      </c>
      <c r="C5084">
        <v>357067.7916</v>
      </c>
    </row>
    <row r="5085" spans="1:3" x14ac:dyDescent="0.3">
      <c r="A5085" s="5"/>
      <c r="B5085" s="1">
        <v>5084</v>
      </c>
      <c r="C5085">
        <v>412395.7916</v>
      </c>
    </row>
    <row r="5086" spans="1:3" x14ac:dyDescent="0.3">
      <c r="A5086" s="5"/>
      <c r="B5086" s="1">
        <v>5085</v>
      </c>
      <c r="C5086">
        <v>419508.7916</v>
      </c>
    </row>
    <row r="5087" spans="1:3" x14ac:dyDescent="0.3">
      <c r="A5087" s="5"/>
      <c r="B5087" s="1">
        <v>5086</v>
      </c>
      <c r="C5087">
        <v>379570.7916</v>
      </c>
    </row>
    <row r="5088" spans="1:3" x14ac:dyDescent="0.3">
      <c r="A5088" s="5"/>
      <c r="B5088" s="1">
        <v>5087</v>
      </c>
      <c r="C5088">
        <v>319663.7916</v>
      </c>
    </row>
    <row r="5089" spans="1:3" x14ac:dyDescent="0.3">
      <c r="A5089" s="5"/>
      <c r="B5089" s="1">
        <v>5088</v>
      </c>
      <c r="C5089">
        <v>273231.79162999999</v>
      </c>
    </row>
    <row r="5090" spans="1:3" x14ac:dyDescent="0.3">
      <c r="A5090" s="5"/>
      <c r="B5090" s="1">
        <v>5089</v>
      </c>
      <c r="C5090">
        <v>243446.5</v>
      </c>
    </row>
    <row r="5091" spans="1:3" x14ac:dyDescent="0.3">
      <c r="A5091" s="5"/>
      <c r="B5091" s="1">
        <v>5090</v>
      </c>
      <c r="C5091">
        <v>227083.5</v>
      </c>
    </row>
    <row r="5092" spans="1:3" x14ac:dyDescent="0.3">
      <c r="A5092" s="5"/>
      <c r="B5092" s="1">
        <v>5091</v>
      </c>
      <c r="C5092">
        <v>220216.5</v>
      </c>
    </row>
    <row r="5093" spans="1:3" x14ac:dyDescent="0.3">
      <c r="A5093" s="5"/>
      <c r="B5093" s="1">
        <v>5092</v>
      </c>
      <c r="C5093">
        <v>218006.5</v>
      </c>
    </row>
    <row r="5094" spans="1:3" x14ac:dyDescent="0.3">
      <c r="A5094" s="5"/>
      <c r="B5094" s="1">
        <v>5093</v>
      </c>
      <c r="C5094">
        <v>218653</v>
      </c>
    </row>
    <row r="5095" spans="1:3" x14ac:dyDescent="0.3">
      <c r="A5095" s="5"/>
      <c r="B5095" s="1">
        <v>5094</v>
      </c>
      <c r="C5095">
        <v>241927</v>
      </c>
    </row>
    <row r="5096" spans="1:3" x14ac:dyDescent="0.3">
      <c r="A5096" s="5"/>
      <c r="B5096" s="1">
        <v>5095</v>
      </c>
      <c r="C5096">
        <v>276568</v>
      </c>
    </row>
    <row r="5097" spans="1:3" x14ac:dyDescent="0.3">
      <c r="A5097" s="5"/>
      <c r="B5097" s="1">
        <v>5096</v>
      </c>
      <c r="C5097">
        <v>309719</v>
      </c>
    </row>
    <row r="5098" spans="1:3" x14ac:dyDescent="0.3">
      <c r="A5098" s="5"/>
      <c r="B5098" s="1">
        <v>5097</v>
      </c>
      <c r="C5098">
        <v>319220</v>
      </c>
    </row>
    <row r="5099" spans="1:3" x14ac:dyDescent="0.3">
      <c r="A5099" s="5"/>
      <c r="B5099" s="1">
        <v>5098</v>
      </c>
      <c r="C5099">
        <v>330056</v>
      </c>
    </row>
    <row r="5100" spans="1:3" x14ac:dyDescent="0.3">
      <c r="A5100" s="5"/>
      <c r="B5100" s="1">
        <v>5099</v>
      </c>
      <c r="C5100">
        <v>335514</v>
      </c>
    </row>
    <row r="5101" spans="1:3" x14ac:dyDescent="0.3">
      <c r="A5101" s="5"/>
      <c r="B5101" s="1">
        <v>5100</v>
      </c>
      <c r="C5101">
        <v>330736</v>
      </c>
    </row>
    <row r="5102" spans="1:3" x14ac:dyDescent="0.3">
      <c r="A5102" s="5"/>
      <c r="B5102" s="1">
        <v>5101</v>
      </c>
      <c r="C5102">
        <v>336388</v>
      </c>
    </row>
    <row r="5103" spans="1:3" x14ac:dyDescent="0.3">
      <c r="A5103" s="5"/>
      <c r="B5103" s="1">
        <v>5102</v>
      </c>
      <c r="C5103">
        <v>318358</v>
      </c>
    </row>
    <row r="5104" spans="1:3" x14ac:dyDescent="0.3">
      <c r="A5104" s="5"/>
      <c r="B5104" s="1">
        <v>5103</v>
      </c>
      <c r="C5104">
        <v>304050</v>
      </c>
    </row>
    <row r="5105" spans="1:3" x14ac:dyDescent="0.3">
      <c r="A5105" s="5"/>
      <c r="B5105" s="1">
        <v>5104</v>
      </c>
      <c r="C5105">
        <v>295483</v>
      </c>
    </row>
    <row r="5106" spans="1:3" x14ac:dyDescent="0.3">
      <c r="A5106" s="5"/>
      <c r="B5106" s="1">
        <v>5105</v>
      </c>
      <c r="C5106">
        <v>305700</v>
      </c>
    </row>
    <row r="5107" spans="1:3" x14ac:dyDescent="0.3">
      <c r="A5107" s="5"/>
      <c r="B5107" s="1">
        <v>5106</v>
      </c>
      <c r="C5107">
        <v>311105</v>
      </c>
    </row>
    <row r="5108" spans="1:3" x14ac:dyDescent="0.3">
      <c r="A5108" s="5"/>
      <c r="B5108" s="1">
        <v>5107</v>
      </c>
      <c r="C5108">
        <v>343979</v>
      </c>
    </row>
    <row r="5109" spans="1:3" x14ac:dyDescent="0.3">
      <c r="A5109" s="5"/>
      <c r="B5109" s="1">
        <v>5108</v>
      </c>
      <c r="C5109">
        <v>421236</v>
      </c>
    </row>
    <row r="5110" spans="1:3" x14ac:dyDescent="0.3">
      <c r="A5110" s="5"/>
      <c r="B5110" s="1">
        <v>5109</v>
      </c>
      <c r="C5110">
        <v>403679</v>
      </c>
    </row>
    <row r="5111" spans="1:3" x14ac:dyDescent="0.3">
      <c r="A5111" s="5"/>
      <c r="B5111" s="1">
        <v>5110</v>
      </c>
      <c r="C5111">
        <v>353578</v>
      </c>
    </row>
    <row r="5112" spans="1:3" x14ac:dyDescent="0.3">
      <c r="A5112" s="5"/>
      <c r="B5112" s="1">
        <v>5111</v>
      </c>
      <c r="C5112">
        <v>308455</v>
      </c>
    </row>
    <row r="5113" spans="1:3" x14ac:dyDescent="0.3">
      <c r="A5113" s="5"/>
      <c r="B5113" s="1">
        <v>5112</v>
      </c>
      <c r="C5113">
        <v>273101</v>
      </c>
    </row>
    <row r="5114" spans="1:3" x14ac:dyDescent="0.3">
      <c r="A5114" s="5"/>
      <c r="B5114" s="1">
        <v>5113</v>
      </c>
      <c r="C5114">
        <v>230663.20837000001</v>
      </c>
    </row>
    <row r="5115" spans="1:3" x14ac:dyDescent="0.3">
      <c r="A5115" s="5"/>
      <c r="B5115" s="1">
        <v>5114</v>
      </c>
      <c r="C5115">
        <v>221402.20837000001</v>
      </c>
    </row>
    <row r="5116" spans="1:3" x14ac:dyDescent="0.3">
      <c r="A5116" s="5"/>
      <c r="B5116" s="1">
        <v>5115</v>
      </c>
      <c r="C5116">
        <v>224053.70837000001</v>
      </c>
    </row>
    <row r="5117" spans="1:3" x14ac:dyDescent="0.3">
      <c r="A5117" s="5"/>
      <c r="B5117" s="1">
        <v>5116</v>
      </c>
      <c r="C5117">
        <v>215267.20837000001</v>
      </c>
    </row>
    <row r="5118" spans="1:3" x14ac:dyDescent="0.3">
      <c r="A5118" s="5"/>
      <c r="B5118" s="1">
        <v>5117</v>
      </c>
      <c r="C5118">
        <v>215986.20837000001</v>
      </c>
    </row>
    <row r="5119" spans="1:3" x14ac:dyDescent="0.3">
      <c r="A5119" s="5"/>
      <c r="B5119" s="1">
        <v>5118</v>
      </c>
      <c r="C5119">
        <v>231976.20837000001</v>
      </c>
    </row>
    <row r="5120" spans="1:3" x14ac:dyDescent="0.3">
      <c r="A5120" s="5"/>
      <c r="B5120" s="1">
        <v>5119</v>
      </c>
      <c r="C5120">
        <v>255824.20837000001</v>
      </c>
    </row>
    <row r="5121" spans="1:3" x14ac:dyDescent="0.3">
      <c r="A5121" s="5"/>
      <c r="B5121" s="1">
        <v>5120</v>
      </c>
      <c r="C5121">
        <v>268969.20837000001</v>
      </c>
    </row>
    <row r="5122" spans="1:3" x14ac:dyDescent="0.3">
      <c r="A5122" s="5"/>
      <c r="B5122" s="1">
        <v>5121</v>
      </c>
      <c r="C5122">
        <v>274958.20837000001</v>
      </c>
    </row>
    <row r="5123" spans="1:3" x14ac:dyDescent="0.3">
      <c r="A5123" s="5"/>
      <c r="B5123" s="1">
        <v>5122</v>
      </c>
      <c r="C5123">
        <v>277943.20837000001</v>
      </c>
    </row>
    <row r="5124" spans="1:3" x14ac:dyDescent="0.3">
      <c r="A5124" s="5"/>
      <c r="B5124" s="1">
        <v>5123</v>
      </c>
      <c r="C5124">
        <v>275623.20837000001</v>
      </c>
    </row>
    <row r="5125" spans="1:3" x14ac:dyDescent="0.3">
      <c r="A5125" s="5"/>
      <c r="B5125" s="1">
        <v>5124</v>
      </c>
      <c r="C5125">
        <v>276445.20837000001</v>
      </c>
    </row>
    <row r="5126" spans="1:3" x14ac:dyDescent="0.3">
      <c r="A5126" s="5"/>
      <c r="B5126" s="1">
        <v>5125</v>
      </c>
      <c r="C5126">
        <v>274669.20837000001</v>
      </c>
    </row>
    <row r="5127" spans="1:3" x14ac:dyDescent="0.3">
      <c r="A5127" s="5"/>
      <c r="B5127" s="1">
        <v>5126</v>
      </c>
      <c r="C5127">
        <v>272089.20837000001</v>
      </c>
    </row>
    <row r="5128" spans="1:3" x14ac:dyDescent="0.3">
      <c r="A5128" s="5"/>
      <c r="B5128" s="1">
        <v>5127</v>
      </c>
      <c r="C5128">
        <v>255434.20837000001</v>
      </c>
    </row>
    <row r="5129" spans="1:3" x14ac:dyDescent="0.3">
      <c r="A5129" s="5"/>
      <c r="B5129" s="1">
        <v>5128</v>
      </c>
      <c r="C5129">
        <v>265164.20837000001</v>
      </c>
    </row>
    <row r="5130" spans="1:3" x14ac:dyDescent="0.3">
      <c r="A5130" s="5"/>
      <c r="B5130" s="1">
        <v>5129</v>
      </c>
      <c r="C5130">
        <v>261492.20837000001</v>
      </c>
    </row>
    <row r="5131" spans="1:3" x14ac:dyDescent="0.3">
      <c r="A5131" s="5"/>
      <c r="B5131" s="1">
        <v>5130</v>
      </c>
      <c r="C5131">
        <v>270406.20837000001</v>
      </c>
    </row>
    <row r="5132" spans="1:3" x14ac:dyDescent="0.3">
      <c r="A5132" s="5"/>
      <c r="B5132" s="1">
        <v>5131</v>
      </c>
      <c r="C5132">
        <v>317594.20837000001</v>
      </c>
    </row>
    <row r="5133" spans="1:3" x14ac:dyDescent="0.3">
      <c r="A5133" s="5"/>
      <c r="B5133" s="1">
        <v>5132</v>
      </c>
      <c r="C5133">
        <v>379791.2084</v>
      </c>
    </row>
    <row r="5134" spans="1:3" x14ac:dyDescent="0.3">
      <c r="A5134" s="5"/>
      <c r="B5134" s="1">
        <v>5133</v>
      </c>
      <c r="C5134">
        <v>387429.2084</v>
      </c>
    </row>
    <row r="5135" spans="1:3" x14ac:dyDescent="0.3">
      <c r="A5135" s="5"/>
      <c r="B5135" s="1">
        <v>5134</v>
      </c>
      <c r="C5135">
        <v>345597.2084</v>
      </c>
    </row>
    <row r="5136" spans="1:3" x14ac:dyDescent="0.3">
      <c r="A5136" s="5"/>
      <c r="B5136" s="1">
        <v>5135</v>
      </c>
      <c r="C5136">
        <v>281766.20837000001</v>
      </c>
    </row>
    <row r="5137" spans="1:3" x14ac:dyDescent="0.3">
      <c r="A5137" s="5"/>
      <c r="B5137" s="1">
        <v>5136</v>
      </c>
      <c r="C5137">
        <v>254952.20837000001</v>
      </c>
    </row>
    <row r="5138" spans="1:3" x14ac:dyDescent="0.3">
      <c r="A5138" s="5"/>
      <c r="B5138" s="1">
        <v>5137</v>
      </c>
      <c r="C5138">
        <v>215773.7083</v>
      </c>
    </row>
    <row r="5139" spans="1:3" x14ac:dyDescent="0.3">
      <c r="A5139" s="5"/>
      <c r="B5139" s="1">
        <v>5138</v>
      </c>
      <c r="C5139">
        <v>206108.7083</v>
      </c>
    </row>
    <row r="5140" spans="1:3" x14ac:dyDescent="0.3">
      <c r="A5140" s="5"/>
      <c r="B5140" s="1">
        <v>5139</v>
      </c>
      <c r="C5140">
        <v>208325.7083</v>
      </c>
    </row>
    <row r="5141" spans="1:3" x14ac:dyDescent="0.3">
      <c r="A5141" s="5"/>
      <c r="B5141" s="1">
        <v>5140</v>
      </c>
      <c r="C5141">
        <v>215256.7083</v>
      </c>
    </row>
    <row r="5142" spans="1:3" x14ac:dyDescent="0.3">
      <c r="A5142" s="5"/>
      <c r="B5142" s="1">
        <v>5141</v>
      </c>
      <c r="C5142">
        <v>232337.7083</v>
      </c>
    </row>
    <row r="5143" spans="1:3" x14ac:dyDescent="0.3">
      <c r="A5143" s="5"/>
      <c r="B5143" s="1">
        <v>5142</v>
      </c>
      <c r="C5143">
        <v>261668.7083</v>
      </c>
    </row>
    <row r="5144" spans="1:3" x14ac:dyDescent="0.3">
      <c r="A5144" s="5"/>
      <c r="B5144" s="1">
        <v>5143</v>
      </c>
      <c r="C5144">
        <v>258033.7083</v>
      </c>
    </row>
    <row r="5145" spans="1:3" x14ac:dyDescent="0.3">
      <c r="A5145" s="5"/>
      <c r="B5145" s="1">
        <v>5144</v>
      </c>
      <c r="C5145">
        <v>278480.7083</v>
      </c>
    </row>
    <row r="5146" spans="1:3" x14ac:dyDescent="0.3">
      <c r="A5146" s="5"/>
      <c r="B5146" s="1">
        <v>5145</v>
      </c>
      <c r="C5146">
        <v>285503.7083</v>
      </c>
    </row>
    <row r="5147" spans="1:3" x14ac:dyDescent="0.3">
      <c r="A5147" s="5"/>
      <c r="B5147" s="1">
        <v>5146</v>
      </c>
      <c r="C5147">
        <v>281248.7083</v>
      </c>
    </row>
    <row r="5148" spans="1:3" x14ac:dyDescent="0.3">
      <c r="A5148" s="5"/>
      <c r="B5148" s="1">
        <v>5147</v>
      </c>
      <c r="C5148">
        <v>280643.40830000001</v>
      </c>
    </row>
    <row r="5149" spans="1:3" x14ac:dyDescent="0.3">
      <c r="A5149" s="5"/>
      <c r="B5149" s="1">
        <v>5148</v>
      </c>
      <c r="C5149">
        <v>288076.7083</v>
      </c>
    </row>
    <row r="5150" spans="1:3" x14ac:dyDescent="0.3">
      <c r="A5150" s="5"/>
      <c r="B5150" s="1">
        <v>5149</v>
      </c>
      <c r="C5150">
        <v>289643.7083</v>
      </c>
    </row>
    <row r="5151" spans="1:3" x14ac:dyDescent="0.3">
      <c r="A5151" s="5"/>
      <c r="B5151" s="1">
        <v>5150</v>
      </c>
      <c r="C5151">
        <v>282205.7083</v>
      </c>
    </row>
    <row r="5152" spans="1:3" x14ac:dyDescent="0.3">
      <c r="A5152" s="5"/>
      <c r="B5152" s="1">
        <v>5151</v>
      </c>
      <c r="C5152">
        <v>284725.7083</v>
      </c>
    </row>
    <row r="5153" spans="1:3" x14ac:dyDescent="0.3">
      <c r="A5153" s="5"/>
      <c r="B5153" s="1">
        <v>5152</v>
      </c>
      <c r="C5153">
        <v>293831.7083</v>
      </c>
    </row>
    <row r="5154" spans="1:3" x14ac:dyDescent="0.3">
      <c r="A5154" s="5"/>
      <c r="B5154" s="1">
        <v>5153</v>
      </c>
      <c r="C5154">
        <v>291850.7083</v>
      </c>
    </row>
    <row r="5155" spans="1:3" x14ac:dyDescent="0.3">
      <c r="A5155" s="5"/>
      <c r="B5155" s="1">
        <v>5154</v>
      </c>
      <c r="C5155">
        <v>301898.7083</v>
      </c>
    </row>
    <row r="5156" spans="1:3" x14ac:dyDescent="0.3">
      <c r="A5156" s="5"/>
      <c r="B5156" s="1">
        <v>5155</v>
      </c>
      <c r="C5156">
        <v>315190.7083</v>
      </c>
    </row>
    <row r="5157" spans="1:3" x14ac:dyDescent="0.3">
      <c r="A5157" s="5"/>
      <c r="B5157" s="1">
        <v>5156</v>
      </c>
      <c r="C5157">
        <v>408172.7083</v>
      </c>
    </row>
    <row r="5158" spans="1:3" x14ac:dyDescent="0.3">
      <c r="A5158" s="5"/>
      <c r="B5158" s="1">
        <v>5157</v>
      </c>
      <c r="C5158">
        <v>428925.7083</v>
      </c>
    </row>
    <row r="5159" spans="1:3" x14ac:dyDescent="0.3">
      <c r="A5159" s="5"/>
      <c r="B5159" s="1">
        <v>5158</v>
      </c>
      <c r="C5159">
        <v>389716.7083</v>
      </c>
    </row>
    <row r="5160" spans="1:3" x14ac:dyDescent="0.3">
      <c r="A5160" s="5"/>
      <c r="B5160" s="1">
        <v>5159</v>
      </c>
      <c r="C5160">
        <v>332113.7083</v>
      </c>
    </row>
    <row r="5161" spans="1:3" x14ac:dyDescent="0.3">
      <c r="A5161" s="5"/>
      <c r="B5161" s="1">
        <v>5160</v>
      </c>
      <c r="C5161">
        <v>287416.7083</v>
      </c>
    </row>
    <row r="5162" spans="1:3" x14ac:dyDescent="0.3">
      <c r="A5162" s="5"/>
      <c r="B5162" s="1">
        <v>5161</v>
      </c>
      <c r="C5162">
        <v>259186.95832999999</v>
      </c>
    </row>
    <row r="5163" spans="1:3" x14ac:dyDescent="0.3">
      <c r="A5163" s="5"/>
      <c r="B5163" s="1">
        <v>5162</v>
      </c>
      <c r="C5163">
        <v>249212.95832999999</v>
      </c>
    </row>
    <row r="5164" spans="1:3" x14ac:dyDescent="0.3">
      <c r="A5164" s="5"/>
      <c r="B5164" s="1">
        <v>5163</v>
      </c>
      <c r="C5164">
        <v>244899.95832999999</v>
      </c>
    </row>
    <row r="5165" spans="1:3" x14ac:dyDescent="0.3">
      <c r="A5165" s="5"/>
      <c r="B5165" s="1">
        <v>5164</v>
      </c>
      <c r="C5165">
        <v>245212.95832999999</v>
      </c>
    </row>
    <row r="5166" spans="1:3" x14ac:dyDescent="0.3">
      <c r="A5166" s="5"/>
      <c r="B5166" s="1">
        <v>5165</v>
      </c>
      <c r="C5166">
        <v>252954.95832999999</v>
      </c>
    </row>
    <row r="5167" spans="1:3" x14ac:dyDescent="0.3">
      <c r="A5167" s="5"/>
      <c r="B5167" s="1">
        <v>5166</v>
      </c>
      <c r="C5167">
        <v>283145.95832999999</v>
      </c>
    </row>
    <row r="5168" spans="1:3" x14ac:dyDescent="0.3">
      <c r="A5168" s="5"/>
      <c r="B5168" s="1">
        <v>5167</v>
      </c>
      <c r="C5168">
        <v>320018.95832999999</v>
      </c>
    </row>
    <row r="5169" spans="1:3" x14ac:dyDescent="0.3">
      <c r="A5169" s="5"/>
      <c r="B5169" s="1">
        <v>5168</v>
      </c>
      <c r="C5169">
        <v>337388.9583</v>
      </c>
    </row>
    <row r="5170" spans="1:3" x14ac:dyDescent="0.3">
      <c r="A5170" s="5"/>
      <c r="B5170" s="1">
        <v>5169</v>
      </c>
      <c r="C5170">
        <v>354507.9583</v>
      </c>
    </row>
    <row r="5171" spans="1:3" x14ac:dyDescent="0.3">
      <c r="A5171" s="5"/>
      <c r="B5171" s="1">
        <v>5170</v>
      </c>
      <c r="C5171">
        <v>343716.9583</v>
      </c>
    </row>
    <row r="5172" spans="1:3" x14ac:dyDescent="0.3">
      <c r="A5172" s="5"/>
      <c r="B5172" s="1">
        <v>5171</v>
      </c>
      <c r="C5172">
        <v>345489.9583</v>
      </c>
    </row>
    <row r="5173" spans="1:3" x14ac:dyDescent="0.3">
      <c r="A5173" s="5"/>
      <c r="B5173" s="1">
        <v>5172</v>
      </c>
      <c r="C5173">
        <v>342888.9583</v>
      </c>
    </row>
    <row r="5174" spans="1:3" x14ac:dyDescent="0.3">
      <c r="A5174" s="5"/>
      <c r="B5174" s="1">
        <v>5173</v>
      </c>
      <c r="C5174">
        <v>336220.9583</v>
      </c>
    </row>
    <row r="5175" spans="1:3" x14ac:dyDescent="0.3">
      <c r="A5175" s="5"/>
      <c r="B5175" s="1">
        <v>5174</v>
      </c>
      <c r="C5175">
        <v>315745.95832999999</v>
      </c>
    </row>
    <row r="5176" spans="1:3" x14ac:dyDescent="0.3">
      <c r="A5176" s="5"/>
      <c r="B5176" s="1">
        <v>5175</v>
      </c>
      <c r="C5176">
        <v>336599.9583</v>
      </c>
    </row>
    <row r="5177" spans="1:3" x14ac:dyDescent="0.3">
      <c r="A5177" s="5"/>
      <c r="B5177" s="1">
        <v>5176</v>
      </c>
      <c r="C5177">
        <v>333358.95832999999</v>
      </c>
    </row>
    <row r="5178" spans="1:3" x14ac:dyDescent="0.3">
      <c r="A5178" s="5"/>
      <c r="B5178" s="1">
        <v>5177</v>
      </c>
      <c r="C5178">
        <v>332448.95832999999</v>
      </c>
    </row>
    <row r="5179" spans="1:3" x14ac:dyDescent="0.3">
      <c r="A5179" s="5"/>
      <c r="B5179" s="1">
        <v>5178</v>
      </c>
      <c r="C5179">
        <v>338752.95832999999</v>
      </c>
    </row>
    <row r="5180" spans="1:3" x14ac:dyDescent="0.3">
      <c r="A5180" s="5"/>
      <c r="B5180" s="1">
        <v>5179</v>
      </c>
      <c r="C5180">
        <v>383788.9583</v>
      </c>
    </row>
    <row r="5181" spans="1:3" x14ac:dyDescent="0.3">
      <c r="A5181" s="5"/>
      <c r="B5181" s="1">
        <v>5180</v>
      </c>
      <c r="C5181">
        <v>454080.9583</v>
      </c>
    </row>
    <row r="5182" spans="1:3" x14ac:dyDescent="0.3">
      <c r="A5182" s="5"/>
      <c r="B5182" s="1">
        <v>5181</v>
      </c>
      <c r="C5182">
        <v>438888.9583</v>
      </c>
    </row>
    <row r="5183" spans="1:3" x14ac:dyDescent="0.3">
      <c r="A5183" s="5"/>
      <c r="B5183" s="1">
        <v>5182</v>
      </c>
      <c r="C5183">
        <v>401519.9583</v>
      </c>
    </row>
    <row r="5184" spans="1:3" x14ac:dyDescent="0.3">
      <c r="A5184" s="5"/>
      <c r="B5184" s="1">
        <v>5183</v>
      </c>
      <c r="C5184">
        <v>350149.9583</v>
      </c>
    </row>
    <row r="5185" spans="1:3" x14ac:dyDescent="0.3">
      <c r="A5185" s="5"/>
      <c r="B5185" s="1">
        <v>5184</v>
      </c>
      <c r="C5185">
        <v>295564.95832999999</v>
      </c>
    </row>
    <row r="5186" spans="1:3" x14ac:dyDescent="0.3">
      <c r="A5186" s="5"/>
      <c r="B5186" s="1">
        <v>5185</v>
      </c>
      <c r="C5186">
        <v>252331.1667</v>
      </c>
    </row>
    <row r="5187" spans="1:3" x14ac:dyDescent="0.3">
      <c r="A5187" s="5"/>
      <c r="B5187" s="1">
        <v>5186</v>
      </c>
      <c r="C5187">
        <v>238642.1667</v>
      </c>
    </row>
    <row r="5188" spans="1:3" x14ac:dyDescent="0.3">
      <c r="A5188" s="5"/>
      <c r="B5188" s="1">
        <v>5187</v>
      </c>
      <c r="C5188">
        <v>235162.1667</v>
      </c>
    </row>
    <row r="5189" spans="1:3" x14ac:dyDescent="0.3">
      <c r="A5189" s="5"/>
      <c r="B5189" s="1">
        <v>5188</v>
      </c>
      <c r="C5189">
        <v>235660.1667</v>
      </c>
    </row>
    <row r="5190" spans="1:3" x14ac:dyDescent="0.3">
      <c r="A5190" s="5"/>
      <c r="B5190" s="1">
        <v>5189</v>
      </c>
      <c r="C5190">
        <v>242453.1667</v>
      </c>
    </row>
    <row r="5191" spans="1:3" x14ac:dyDescent="0.3">
      <c r="A5191" s="5"/>
      <c r="B5191" s="1">
        <v>5190</v>
      </c>
      <c r="C5191">
        <v>267995.1667</v>
      </c>
    </row>
    <row r="5192" spans="1:3" x14ac:dyDescent="0.3">
      <c r="A5192" s="5"/>
      <c r="B5192" s="1">
        <v>5191</v>
      </c>
      <c r="C5192">
        <v>312466.1667</v>
      </c>
    </row>
    <row r="5193" spans="1:3" x14ac:dyDescent="0.3">
      <c r="A5193" s="5"/>
      <c r="B5193" s="1">
        <v>5192</v>
      </c>
      <c r="C5193">
        <v>336744.1667</v>
      </c>
    </row>
    <row r="5194" spans="1:3" x14ac:dyDescent="0.3">
      <c r="A5194" s="5"/>
      <c r="B5194" s="1">
        <v>5193</v>
      </c>
      <c r="C5194">
        <v>349754.1667</v>
      </c>
    </row>
    <row r="5195" spans="1:3" x14ac:dyDescent="0.3">
      <c r="A5195" s="5"/>
      <c r="B5195" s="1">
        <v>5194</v>
      </c>
      <c r="C5195">
        <v>347896.1667</v>
      </c>
    </row>
    <row r="5196" spans="1:3" x14ac:dyDescent="0.3">
      <c r="A5196" s="5"/>
      <c r="B5196" s="1">
        <v>5195</v>
      </c>
      <c r="C5196">
        <v>345506.1667</v>
      </c>
    </row>
    <row r="5197" spans="1:3" x14ac:dyDescent="0.3">
      <c r="A5197" s="5"/>
      <c r="B5197" s="1">
        <v>5196</v>
      </c>
      <c r="C5197">
        <v>344173.1667</v>
      </c>
    </row>
    <row r="5198" spans="1:3" x14ac:dyDescent="0.3">
      <c r="A5198" s="5"/>
      <c r="B5198" s="1">
        <v>5197</v>
      </c>
      <c r="C5198">
        <v>348853.1667</v>
      </c>
    </row>
    <row r="5199" spans="1:3" x14ac:dyDescent="0.3">
      <c r="A5199" s="5"/>
      <c r="B5199" s="1">
        <v>5198</v>
      </c>
      <c r="C5199">
        <v>337890.1667</v>
      </c>
    </row>
    <row r="5200" spans="1:3" x14ac:dyDescent="0.3">
      <c r="A5200" s="5"/>
      <c r="B5200" s="1">
        <v>5199</v>
      </c>
      <c r="C5200">
        <v>336090.1667</v>
      </c>
    </row>
    <row r="5201" spans="1:3" x14ac:dyDescent="0.3">
      <c r="A5201" s="5"/>
      <c r="B5201" s="1">
        <v>5200</v>
      </c>
      <c r="C5201">
        <v>331954.1667</v>
      </c>
    </row>
    <row r="5202" spans="1:3" x14ac:dyDescent="0.3">
      <c r="A5202" s="5"/>
      <c r="B5202" s="1">
        <v>5201</v>
      </c>
      <c r="C5202">
        <v>332286.1667</v>
      </c>
    </row>
    <row r="5203" spans="1:3" x14ac:dyDescent="0.3">
      <c r="A5203" s="5"/>
      <c r="B5203" s="1">
        <v>5202</v>
      </c>
      <c r="C5203">
        <v>335228.1667</v>
      </c>
    </row>
    <row r="5204" spans="1:3" x14ac:dyDescent="0.3">
      <c r="A5204" s="5"/>
      <c r="B5204" s="1">
        <v>5203</v>
      </c>
      <c r="C5204">
        <v>362554.1667</v>
      </c>
    </row>
    <row r="5205" spans="1:3" x14ac:dyDescent="0.3">
      <c r="A5205" s="5"/>
      <c r="B5205" s="1">
        <v>5204</v>
      </c>
      <c r="C5205">
        <v>446613.1667</v>
      </c>
    </row>
    <row r="5206" spans="1:3" x14ac:dyDescent="0.3">
      <c r="A5206" s="5"/>
      <c r="B5206" s="1">
        <v>5205</v>
      </c>
      <c r="C5206">
        <v>439432.1667</v>
      </c>
    </row>
    <row r="5207" spans="1:3" x14ac:dyDescent="0.3">
      <c r="A5207" s="5"/>
      <c r="B5207" s="1">
        <v>5206</v>
      </c>
      <c r="C5207">
        <v>388773.1667</v>
      </c>
    </row>
    <row r="5208" spans="1:3" x14ac:dyDescent="0.3">
      <c r="A5208" s="5"/>
      <c r="B5208" s="1">
        <v>5207</v>
      </c>
      <c r="C5208">
        <v>316141.1667</v>
      </c>
    </row>
    <row r="5209" spans="1:3" x14ac:dyDescent="0.3">
      <c r="A5209" s="5"/>
      <c r="B5209" s="1">
        <v>5208</v>
      </c>
      <c r="C5209">
        <v>272031.1667</v>
      </c>
    </row>
    <row r="5210" spans="1:3" x14ac:dyDescent="0.3">
      <c r="A5210" s="5"/>
      <c r="B5210" s="1">
        <v>5209</v>
      </c>
      <c r="C5210">
        <v>256469.25</v>
      </c>
    </row>
    <row r="5211" spans="1:3" x14ac:dyDescent="0.3">
      <c r="A5211" s="5"/>
      <c r="B5211" s="1">
        <v>5210</v>
      </c>
      <c r="C5211">
        <v>241127.25</v>
      </c>
    </row>
    <row r="5212" spans="1:3" x14ac:dyDescent="0.3">
      <c r="A5212" s="5"/>
      <c r="B5212" s="1">
        <v>5211</v>
      </c>
      <c r="C5212">
        <v>232667.25</v>
      </c>
    </row>
    <row r="5213" spans="1:3" x14ac:dyDescent="0.3">
      <c r="A5213" s="5"/>
      <c r="B5213" s="1">
        <v>5212</v>
      </c>
      <c r="C5213">
        <v>239361.25</v>
      </c>
    </row>
    <row r="5214" spans="1:3" x14ac:dyDescent="0.3">
      <c r="A5214" s="5"/>
      <c r="B5214" s="1">
        <v>5213</v>
      </c>
      <c r="C5214">
        <v>263393.25</v>
      </c>
    </row>
    <row r="5215" spans="1:3" x14ac:dyDescent="0.3">
      <c r="A5215" s="5"/>
      <c r="B5215" s="1">
        <v>5214</v>
      </c>
      <c r="C5215">
        <v>273552.25</v>
      </c>
    </row>
    <row r="5216" spans="1:3" x14ac:dyDescent="0.3">
      <c r="A5216" s="5"/>
      <c r="B5216" s="1">
        <v>5215</v>
      </c>
      <c r="C5216">
        <v>307797.25</v>
      </c>
    </row>
    <row r="5217" spans="1:3" x14ac:dyDescent="0.3">
      <c r="A5217" s="5"/>
      <c r="B5217" s="1">
        <v>5216</v>
      </c>
      <c r="C5217">
        <v>321857.25</v>
      </c>
    </row>
    <row r="5218" spans="1:3" x14ac:dyDescent="0.3">
      <c r="A5218" s="5"/>
      <c r="B5218" s="1">
        <v>5217</v>
      </c>
      <c r="C5218">
        <v>348342.25</v>
      </c>
    </row>
    <row r="5219" spans="1:3" x14ac:dyDescent="0.3">
      <c r="A5219" s="5"/>
      <c r="B5219" s="1">
        <v>5218</v>
      </c>
      <c r="C5219">
        <v>349539.25</v>
      </c>
    </row>
    <row r="5220" spans="1:3" x14ac:dyDescent="0.3">
      <c r="A5220" s="5"/>
      <c r="B5220" s="1">
        <v>5219</v>
      </c>
      <c r="C5220">
        <v>343286.25</v>
      </c>
    </row>
    <row r="5221" spans="1:3" x14ac:dyDescent="0.3">
      <c r="A5221" s="5"/>
      <c r="B5221" s="1">
        <v>5220</v>
      </c>
      <c r="C5221">
        <v>343141.25</v>
      </c>
    </row>
    <row r="5222" spans="1:3" x14ac:dyDescent="0.3">
      <c r="A5222" s="5"/>
      <c r="B5222" s="1">
        <v>5221</v>
      </c>
      <c r="C5222">
        <v>342025.25</v>
      </c>
    </row>
    <row r="5223" spans="1:3" x14ac:dyDescent="0.3">
      <c r="A5223" s="5"/>
      <c r="B5223" s="1">
        <v>5222</v>
      </c>
      <c r="C5223">
        <v>340028.25</v>
      </c>
    </row>
    <row r="5224" spans="1:3" x14ac:dyDescent="0.3">
      <c r="A5224" s="5"/>
      <c r="B5224" s="1">
        <v>5223</v>
      </c>
      <c r="C5224">
        <v>331630.25</v>
      </c>
    </row>
    <row r="5225" spans="1:3" x14ac:dyDescent="0.3">
      <c r="A5225" s="5"/>
      <c r="B5225" s="1">
        <v>5224</v>
      </c>
      <c r="C5225">
        <v>340733.25</v>
      </c>
    </row>
    <row r="5226" spans="1:3" x14ac:dyDescent="0.3">
      <c r="A5226" s="5"/>
      <c r="B5226" s="1">
        <v>5225</v>
      </c>
      <c r="C5226">
        <v>330003.25</v>
      </c>
    </row>
    <row r="5227" spans="1:3" x14ac:dyDescent="0.3">
      <c r="A5227" s="5"/>
      <c r="B5227" s="1">
        <v>5226</v>
      </c>
      <c r="C5227">
        <v>326278.25</v>
      </c>
    </row>
    <row r="5228" spans="1:3" x14ac:dyDescent="0.3">
      <c r="A5228" s="5"/>
      <c r="B5228" s="1">
        <v>5227</v>
      </c>
      <c r="C5228">
        <v>382701.25</v>
      </c>
    </row>
    <row r="5229" spans="1:3" x14ac:dyDescent="0.3">
      <c r="A5229" s="5"/>
      <c r="B5229" s="1">
        <v>5228</v>
      </c>
      <c r="C5229">
        <v>445108.25</v>
      </c>
    </row>
    <row r="5230" spans="1:3" x14ac:dyDescent="0.3">
      <c r="A5230" s="5"/>
      <c r="B5230" s="1">
        <v>5229</v>
      </c>
      <c r="C5230">
        <v>430160.25</v>
      </c>
    </row>
    <row r="5231" spans="1:3" x14ac:dyDescent="0.3">
      <c r="A5231" s="5"/>
      <c r="B5231" s="1">
        <v>5230</v>
      </c>
      <c r="C5231">
        <v>390812.25</v>
      </c>
    </row>
    <row r="5232" spans="1:3" x14ac:dyDescent="0.3">
      <c r="A5232" s="5"/>
      <c r="B5232" s="1">
        <v>5231</v>
      </c>
      <c r="C5232">
        <v>309392.25</v>
      </c>
    </row>
    <row r="5233" spans="1:3" x14ac:dyDescent="0.3">
      <c r="A5233" s="5"/>
      <c r="B5233" s="1">
        <v>5232</v>
      </c>
      <c r="C5233">
        <v>276597.25</v>
      </c>
    </row>
    <row r="5234" spans="1:3" x14ac:dyDescent="0.3">
      <c r="A5234" s="5"/>
      <c r="B5234" s="1">
        <v>5233</v>
      </c>
      <c r="C5234">
        <v>242804.9583</v>
      </c>
    </row>
    <row r="5235" spans="1:3" x14ac:dyDescent="0.3">
      <c r="A5235" s="5"/>
      <c r="B5235" s="1">
        <v>5234</v>
      </c>
      <c r="C5235">
        <v>223080.9583</v>
      </c>
    </row>
    <row r="5236" spans="1:3" x14ac:dyDescent="0.3">
      <c r="A5236" s="5"/>
      <c r="B5236" s="1">
        <v>5235</v>
      </c>
      <c r="C5236">
        <v>217553.9583</v>
      </c>
    </row>
    <row r="5237" spans="1:3" x14ac:dyDescent="0.3">
      <c r="A5237" s="5"/>
      <c r="B5237" s="1">
        <v>5236</v>
      </c>
      <c r="C5237">
        <v>229131.9583</v>
      </c>
    </row>
    <row r="5238" spans="1:3" x14ac:dyDescent="0.3">
      <c r="A5238" s="5"/>
      <c r="B5238" s="1">
        <v>5237</v>
      </c>
      <c r="C5238">
        <v>234994.9583</v>
      </c>
    </row>
    <row r="5239" spans="1:3" x14ac:dyDescent="0.3">
      <c r="A5239" s="5"/>
      <c r="B5239" s="1">
        <v>5238</v>
      </c>
      <c r="C5239">
        <v>257654.9583</v>
      </c>
    </row>
    <row r="5240" spans="1:3" x14ac:dyDescent="0.3">
      <c r="A5240" s="5"/>
      <c r="B5240" s="1">
        <v>5239</v>
      </c>
      <c r="C5240">
        <v>307979.9583</v>
      </c>
    </row>
    <row r="5241" spans="1:3" x14ac:dyDescent="0.3">
      <c r="A5241" s="5"/>
      <c r="B5241" s="1">
        <v>5240</v>
      </c>
      <c r="C5241">
        <v>330972.9583</v>
      </c>
    </row>
    <row r="5242" spans="1:3" x14ac:dyDescent="0.3">
      <c r="A5242" s="5"/>
      <c r="B5242" s="1">
        <v>5241</v>
      </c>
      <c r="C5242">
        <v>351392.9583</v>
      </c>
    </row>
    <row r="5243" spans="1:3" x14ac:dyDescent="0.3">
      <c r="A5243" s="5"/>
      <c r="B5243" s="1">
        <v>5242</v>
      </c>
      <c r="C5243">
        <v>338917.9583</v>
      </c>
    </row>
    <row r="5244" spans="1:3" x14ac:dyDescent="0.3">
      <c r="A5244" s="5"/>
      <c r="B5244" s="1">
        <v>5243</v>
      </c>
      <c r="C5244">
        <v>336093.9583</v>
      </c>
    </row>
    <row r="5245" spans="1:3" x14ac:dyDescent="0.3">
      <c r="A5245" s="5"/>
      <c r="B5245" s="1">
        <v>5244</v>
      </c>
      <c r="C5245">
        <v>337627.4583</v>
      </c>
    </row>
    <row r="5246" spans="1:3" x14ac:dyDescent="0.3">
      <c r="A5246" s="5"/>
      <c r="B5246" s="1">
        <v>5245</v>
      </c>
      <c r="C5246">
        <v>338167.9583</v>
      </c>
    </row>
    <row r="5247" spans="1:3" x14ac:dyDescent="0.3">
      <c r="A5247" s="5"/>
      <c r="B5247" s="1">
        <v>5246</v>
      </c>
      <c r="C5247">
        <v>334532.9583</v>
      </c>
    </row>
    <row r="5248" spans="1:3" x14ac:dyDescent="0.3">
      <c r="A5248" s="5"/>
      <c r="B5248" s="1">
        <v>5247</v>
      </c>
      <c r="C5248">
        <v>331226.9583</v>
      </c>
    </row>
    <row r="5249" spans="1:3" x14ac:dyDescent="0.3">
      <c r="A5249" s="5"/>
      <c r="B5249" s="1">
        <v>5248</v>
      </c>
      <c r="C5249">
        <v>326040.9583</v>
      </c>
    </row>
    <row r="5250" spans="1:3" x14ac:dyDescent="0.3">
      <c r="A5250" s="5"/>
      <c r="B5250" s="1">
        <v>5249</v>
      </c>
      <c r="C5250">
        <v>325244.9583</v>
      </c>
    </row>
    <row r="5251" spans="1:3" x14ac:dyDescent="0.3">
      <c r="A5251" s="5"/>
      <c r="B5251" s="1">
        <v>5250</v>
      </c>
      <c r="C5251">
        <v>330560.9583</v>
      </c>
    </row>
    <row r="5252" spans="1:3" x14ac:dyDescent="0.3">
      <c r="A5252" s="5"/>
      <c r="B5252" s="1">
        <v>5251</v>
      </c>
      <c r="C5252">
        <v>378592.9583</v>
      </c>
    </row>
    <row r="5253" spans="1:3" x14ac:dyDescent="0.3">
      <c r="A5253" s="5"/>
      <c r="B5253" s="1">
        <v>5252</v>
      </c>
      <c r="C5253">
        <v>394655.9583</v>
      </c>
    </row>
    <row r="5254" spans="1:3" x14ac:dyDescent="0.3">
      <c r="A5254" s="5"/>
      <c r="B5254" s="1">
        <v>5253</v>
      </c>
      <c r="C5254">
        <v>424056.9583</v>
      </c>
    </row>
    <row r="5255" spans="1:3" x14ac:dyDescent="0.3">
      <c r="A5255" s="5"/>
      <c r="B5255" s="1">
        <v>5254</v>
      </c>
      <c r="C5255">
        <v>386616.9583</v>
      </c>
    </row>
    <row r="5256" spans="1:3" x14ac:dyDescent="0.3">
      <c r="A5256" s="5"/>
      <c r="B5256" s="1">
        <v>5255</v>
      </c>
      <c r="C5256">
        <v>319520.9583</v>
      </c>
    </row>
    <row r="5257" spans="1:3" x14ac:dyDescent="0.3">
      <c r="A5257" s="5"/>
      <c r="B5257" s="1">
        <v>5256</v>
      </c>
      <c r="C5257">
        <v>273323.9583</v>
      </c>
    </row>
    <row r="5258" spans="1:3" x14ac:dyDescent="0.3">
      <c r="A5258" s="5"/>
      <c r="B5258" s="1">
        <v>5257</v>
      </c>
      <c r="C5258">
        <v>248310.2083</v>
      </c>
    </row>
    <row r="5259" spans="1:3" x14ac:dyDescent="0.3">
      <c r="A5259" s="5"/>
      <c r="B5259" s="1">
        <v>5258</v>
      </c>
      <c r="C5259">
        <v>238410.7083</v>
      </c>
    </row>
    <row r="5260" spans="1:3" x14ac:dyDescent="0.3">
      <c r="A5260" s="5"/>
      <c r="B5260" s="1">
        <v>5259</v>
      </c>
      <c r="C5260">
        <v>227234.7083</v>
      </c>
    </row>
    <row r="5261" spans="1:3" x14ac:dyDescent="0.3">
      <c r="A5261" s="5"/>
      <c r="B5261" s="1">
        <v>5260</v>
      </c>
      <c r="C5261">
        <v>229083.7083</v>
      </c>
    </row>
    <row r="5262" spans="1:3" x14ac:dyDescent="0.3">
      <c r="A5262" s="5"/>
      <c r="B5262" s="1">
        <v>5261</v>
      </c>
      <c r="C5262">
        <v>231130.7083</v>
      </c>
    </row>
    <row r="5263" spans="1:3" x14ac:dyDescent="0.3">
      <c r="A5263" s="5"/>
      <c r="B5263" s="1">
        <v>5262</v>
      </c>
      <c r="C5263">
        <v>249943.7083</v>
      </c>
    </row>
    <row r="5264" spans="1:3" x14ac:dyDescent="0.3">
      <c r="A5264" s="5"/>
      <c r="B5264" s="1">
        <v>5263</v>
      </c>
      <c r="C5264">
        <v>290309.7083</v>
      </c>
    </row>
    <row r="5265" spans="1:3" x14ac:dyDescent="0.3">
      <c r="A5265" s="5"/>
      <c r="B5265" s="1">
        <v>5264</v>
      </c>
      <c r="C5265">
        <v>313963.7083</v>
      </c>
    </row>
    <row r="5266" spans="1:3" x14ac:dyDescent="0.3">
      <c r="A5266" s="5"/>
      <c r="B5266" s="1">
        <v>5265</v>
      </c>
      <c r="C5266">
        <v>336682.7083</v>
      </c>
    </row>
    <row r="5267" spans="1:3" x14ac:dyDescent="0.3">
      <c r="A5267" s="5"/>
      <c r="B5267" s="1">
        <v>5266</v>
      </c>
      <c r="C5267">
        <v>343969.7083</v>
      </c>
    </row>
    <row r="5268" spans="1:3" x14ac:dyDescent="0.3">
      <c r="A5268" s="5"/>
      <c r="B5268" s="1">
        <v>5267</v>
      </c>
      <c r="C5268">
        <v>347019.7083</v>
      </c>
    </row>
    <row r="5269" spans="1:3" x14ac:dyDescent="0.3">
      <c r="A5269" s="5"/>
      <c r="B5269" s="1">
        <v>5268</v>
      </c>
      <c r="C5269">
        <v>343210.7083</v>
      </c>
    </row>
    <row r="5270" spans="1:3" x14ac:dyDescent="0.3">
      <c r="A5270" s="5"/>
      <c r="B5270" s="1">
        <v>5269</v>
      </c>
      <c r="C5270">
        <v>345395.7083</v>
      </c>
    </row>
    <row r="5271" spans="1:3" x14ac:dyDescent="0.3">
      <c r="A5271" s="5"/>
      <c r="B5271" s="1">
        <v>5270</v>
      </c>
      <c r="C5271">
        <v>332880.7083</v>
      </c>
    </row>
    <row r="5272" spans="1:3" x14ac:dyDescent="0.3">
      <c r="A5272" s="5"/>
      <c r="B5272" s="1">
        <v>5271</v>
      </c>
      <c r="C5272">
        <v>320145.2083</v>
      </c>
    </row>
    <row r="5273" spans="1:3" x14ac:dyDescent="0.3">
      <c r="A5273" s="5"/>
      <c r="B5273" s="1">
        <v>5272</v>
      </c>
      <c r="C5273">
        <v>320060.7083</v>
      </c>
    </row>
    <row r="5274" spans="1:3" x14ac:dyDescent="0.3">
      <c r="A5274" s="5"/>
      <c r="B5274" s="1">
        <v>5273</v>
      </c>
      <c r="C5274">
        <v>320180.7083</v>
      </c>
    </row>
    <row r="5275" spans="1:3" x14ac:dyDescent="0.3">
      <c r="A5275" s="5"/>
      <c r="B5275" s="1">
        <v>5274</v>
      </c>
      <c r="C5275">
        <v>327587.7083</v>
      </c>
    </row>
    <row r="5276" spans="1:3" x14ac:dyDescent="0.3">
      <c r="A5276" s="5"/>
      <c r="B5276" s="1">
        <v>5275</v>
      </c>
      <c r="C5276">
        <v>362036.7083</v>
      </c>
    </row>
    <row r="5277" spans="1:3" x14ac:dyDescent="0.3">
      <c r="A5277" s="5"/>
      <c r="B5277" s="1">
        <v>5276</v>
      </c>
      <c r="C5277">
        <v>428141.7083</v>
      </c>
    </row>
    <row r="5278" spans="1:3" x14ac:dyDescent="0.3">
      <c r="A5278" s="5"/>
      <c r="B5278" s="1">
        <v>5277</v>
      </c>
      <c r="C5278">
        <v>420071.7083</v>
      </c>
    </row>
    <row r="5279" spans="1:3" x14ac:dyDescent="0.3">
      <c r="A5279" s="5"/>
      <c r="B5279" s="1">
        <v>5278</v>
      </c>
      <c r="C5279">
        <v>394453.7083</v>
      </c>
    </row>
    <row r="5280" spans="1:3" x14ac:dyDescent="0.3">
      <c r="A5280" s="5"/>
      <c r="B5280" s="1">
        <v>5279</v>
      </c>
      <c r="C5280">
        <v>325780.7083</v>
      </c>
    </row>
    <row r="5281" spans="1:3" x14ac:dyDescent="0.3">
      <c r="A5281" s="5"/>
      <c r="B5281" s="1">
        <v>5280</v>
      </c>
      <c r="C5281">
        <v>279915.7083</v>
      </c>
    </row>
    <row r="5282" spans="1:3" x14ac:dyDescent="0.3">
      <c r="A5282" s="5"/>
      <c r="B5282" s="1">
        <v>5281</v>
      </c>
      <c r="C5282">
        <v>254725.29162999999</v>
      </c>
    </row>
    <row r="5283" spans="1:3" x14ac:dyDescent="0.3">
      <c r="A5283" s="5"/>
      <c r="B5283" s="1">
        <v>5282</v>
      </c>
      <c r="C5283">
        <v>236613.29162999999</v>
      </c>
    </row>
    <row r="5284" spans="1:3" x14ac:dyDescent="0.3">
      <c r="A5284" s="5"/>
      <c r="B5284" s="1">
        <v>5283</v>
      </c>
      <c r="C5284">
        <v>239128.29162999999</v>
      </c>
    </row>
    <row r="5285" spans="1:3" x14ac:dyDescent="0.3">
      <c r="A5285" s="5"/>
      <c r="B5285" s="1">
        <v>5284</v>
      </c>
      <c r="C5285">
        <v>235726.29162999999</v>
      </c>
    </row>
    <row r="5286" spans="1:3" x14ac:dyDescent="0.3">
      <c r="A5286" s="5"/>
      <c r="B5286" s="1">
        <v>5285</v>
      </c>
      <c r="C5286">
        <v>236012.29162999999</v>
      </c>
    </row>
    <row r="5287" spans="1:3" x14ac:dyDescent="0.3">
      <c r="A5287" s="5"/>
      <c r="B5287" s="1">
        <v>5286</v>
      </c>
      <c r="C5287">
        <v>250347.29162999999</v>
      </c>
    </row>
    <row r="5288" spans="1:3" x14ac:dyDescent="0.3">
      <c r="A5288" s="5"/>
      <c r="B5288" s="1">
        <v>5287</v>
      </c>
      <c r="C5288">
        <v>269797.29162999999</v>
      </c>
    </row>
    <row r="5289" spans="1:3" x14ac:dyDescent="0.3">
      <c r="A5289" s="5"/>
      <c r="B5289" s="1">
        <v>5288</v>
      </c>
      <c r="C5289">
        <v>302639.29162999999</v>
      </c>
    </row>
    <row r="5290" spans="1:3" x14ac:dyDescent="0.3">
      <c r="A5290" s="5"/>
      <c r="B5290" s="1">
        <v>5289</v>
      </c>
      <c r="C5290">
        <v>316691.29162999999</v>
      </c>
    </row>
    <row r="5291" spans="1:3" x14ac:dyDescent="0.3">
      <c r="A5291" s="5"/>
      <c r="B5291" s="1">
        <v>5290</v>
      </c>
      <c r="C5291">
        <v>311510.29162999999</v>
      </c>
    </row>
    <row r="5292" spans="1:3" x14ac:dyDescent="0.3">
      <c r="A5292" s="5"/>
      <c r="B5292" s="1">
        <v>5291</v>
      </c>
      <c r="C5292">
        <v>301000.29162999999</v>
      </c>
    </row>
    <row r="5293" spans="1:3" x14ac:dyDescent="0.3">
      <c r="A5293" s="5"/>
      <c r="B5293" s="1">
        <v>5292</v>
      </c>
      <c r="C5293">
        <v>283013.29162999999</v>
      </c>
    </row>
    <row r="5294" spans="1:3" x14ac:dyDescent="0.3">
      <c r="A5294" s="5"/>
      <c r="B5294" s="1">
        <v>5293</v>
      </c>
      <c r="C5294">
        <v>277568.29162999999</v>
      </c>
    </row>
    <row r="5295" spans="1:3" x14ac:dyDescent="0.3">
      <c r="A5295" s="5"/>
      <c r="B5295" s="1">
        <v>5294</v>
      </c>
      <c r="C5295">
        <v>278930.29162999999</v>
      </c>
    </row>
    <row r="5296" spans="1:3" x14ac:dyDescent="0.3">
      <c r="A5296" s="5"/>
      <c r="B5296" s="1">
        <v>5295</v>
      </c>
      <c r="C5296">
        <v>287806.29162999999</v>
      </c>
    </row>
    <row r="5297" spans="1:3" x14ac:dyDescent="0.3">
      <c r="A5297" s="5"/>
      <c r="B5297" s="1">
        <v>5296</v>
      </c>
      <c r="C5297">
        <v>286994.29162999999</v>
      </c>
    </row>
    <row r="5298" spans="1:3" x14ac:dyDescent="0.3">
      <c r="A5298" s="5"/>
      <c r="B5298" s="1">
        <v>5297</v>
      </c>
      <c r="C5298">
        <v>283544.29162999999</v>
      </c>
    </row>
    <row r="5299" spans="1:3" x14ac:dyDescent="0.3">
      <c r="A5299" s="5"/>
      <c r="B5299" s="1">
        <v>5298</v>
      </c>
      <c r="C5299">
        <v>287777.29162999999</v>
      </c>
    </row>
    <row r="5300" spans="1:3" x14ac:dyDescent="0.3">
      <c r="A5300" s="5"/>
      <c r="B5300" s="1">
        <v>5299</v>
      </c>
      <c r="C5300">
        <v>335117.2916</v>
      </c>
    </row>
    <row r="5301" spans="1:3" x14ac:dyDescent="0.3">
      <c r="A5301" s="5"/>
      <c r="B5301" s="1">
        <v>5300</v>
      </c>
      <c r="C5301">
        <v>398534.2916</v>
      </c>
    </row>
    <row r="5302" spans="1:3" x14ac:dyDescent="0.3">
      <c r="A5302" s="5"/>
      <c r="B5302" s="1">
        <v>5301</v>
      </c>
      <c r="C5302">
        <v>400211.2916</v>
      </c>
    </row>
    <row r="5303" spans="1:3" x14ac:dyDescent="0.3">
      <c r="A5303" s="5"/>
      <c r="B5303" s="1">
        <v>5302</v>
      </c>
      <c r="C5303">
        <v>363300.2916</v>
      </c>
    </row>
    <row r="5304" spans="1:3" x14ac:dyDescent="0.3">
      <c r="A5304" s="5"/>
      <c r="B5304" s="1">
        <v>5303</v>
      </c>
      <c r="C5304">
        <v>299547.29162999999</v>
      </c>
    </row>
    <row r="5305" spans="1:3" x14ac:dyDescent="0.3">
      <c r="A5305" s="5"/>
      <c r="B5305" s="1">
        <v>5304</v>
      </c>
      <c r="C5305">
        <v>252478.29162999999</v>
      </c>
    </row>
    <row r="5306" spans="1:3" x14ac:dyDescent="0.3">
      <c r="A5306" s="5"/>
      <c r="B5306" s="1">
        <v>5305</v>
      </c>
      <c r="C5306">
        <v>230905.91667000001</v>
      </c>
    </row>
    <row r="5307" spans="1:3" x14ac:dyDescent="0.3">
      <c r="A5307" s="5"/>
      <c r="B5307" s="1">
        <v>5306</v>
      </c>
      <c r="C5307">
        <v>225303.41667000001</v>
      </c>
    </row>
    <row r="5308" spans="1:3" x14ac:dyDescent="0.3">
      <c r="A5308" s="5"/>
      <c r="B5308" s="1">
        <v>5307</v>
      </c>
      <c r="C5308">
        <v>218122.41667000001</v>
      </c>
    </row>
    <row r="5309" spans="1:3" x14ac:dyDescent="0.3">
      <c r="A5309" s="5"/>
      <c r="B5309" s="1">
        <v>5308</v>
      </c>
      <c r="C5309">
        <v>218076.41667000001</v>
      </c>
    </row>
    <row r="5310" spans="1:3" x14ac:dyDescent="0.3">
      <c r="A5310" s="5"/>
      <c r="B5310" s="1">
        <v>5309</v>
      </c>
      <c r="C5310">
        <v>219316.41667000001</v>
      </c>
    </row>
    <row r="5311" spans="1:3" x14ac:dyDescent="0.3">
      <c r="A5311" s="5"/>
      <c r="B5311" s="1">
        <v>5310</v>
      </c>
      <c r="C5311">
        <v>237739.41667000001</v>
      </c>
    </row>
    <row r="5312" spans="1:3" x14ac:dyDescent="0.3">
      <c r="A5312" s="5"/>
      <c r="B5312" s="1">
        <v>5311</v>
      </c>
      <c r="C5312">
        <v>278677.41667000001</v>
      </c>
    </row>
    <row r="5313" spans="1:3" x14ac:dyDescent="0.3">
      <c r="A5313" s="5"/>
      <c r="B5313" s="1">
        <v>5312</v>
      </c>
      <c r="C5313">
        <v>293171.41667000001</v>
      </c>
    </row>
    <row r="5314" spans="1:3" x14ac:dyDescent="0.3">
      <c r="A5314" s="5"/>
      <c r="B5314" s="1">
        <v>5313</v>
      </c>
      <c r="C5314">
        <v>310227.41667000001</v>
      </c>
    </row>
    <row r="5315" spans="1:3" x14ac:dyDescent="0.3">
      <c r="A5315" s="5"/>
      <c r="B5315" s="1">
        <v>5314</v>
      </c>
      <c r="C5315">
        <v>315607.41667000001</v>
      </c>
    </row>
    <row r="5316" spans="1:3" x14ac:dyDescent="0.3">
      <c r="A5316" s="5"/>
      <c r="B5316" s="1">
        <v>5315</v>
      </c>
      <c r="C5316">
        <v>325503.41667000001</v>
      </c>
    </row>
    <row r="5317" spans="1:3" x14ac:dyDescent="0.3">
      <c r="A5317" s="5"/>
      <c r="B5317" s="1">
        <v>5316</v>
      </c>
      <c r="C5317">
        <v>321631.41667000001</v>
      </c>
    </row>
    <row r="5318" spans="1:3" x14ac:dyDescent="0.3">
      <c r="A5318" s="5"/>
      <c r="B5318" s="1">
        <v>5317</v>
      </c>
      <c r="C5318">
        <v>330102.41667000001</v>
      </c>
    </row>
    <row r="5319" spans="1:3" x14ac:dyDescent="0.3">
      <c r="A5319" s="5"/>
      <c r="B5319" s="1">
        <v>5318</v>
      </c>
      <c r="C5319">
        <v>318738.41667000001</v>
      </c>
    </row>
    <row r="5320" spans="1:3" x14ac:dyDescent="0.3">
      <c r="A5320" s="5"/>
      <c r="B5320" s="1">
        <v>5319</v>
      </c>
      <c r="C5320">
        <v>317343.41667000001</v>
      </c>
    </row>
    <row r="5321" spans="1:3" x14ac:dyDescent="0.3">
      <c r="A5321" s="5"/>
      <c r="B5321" s="1">
        <v>5320</v>
      </c>
      <c r="C5321">
        <v>306058.41667000001</v>
      </c>
    </row>
    <row r="5322" spans="1:3" x14ac:dyDescent="0.3">
      <c r="A5322" s="5"/>
      <c r="B5322" s="1">
        <v>5321</v>
      </c>
      <c r="C5322">
        <v>317421.41667000001</v>
      </c>
    </row>
    <row r="5323" spans="1:3" x14ac:dyDescent="0.3">
      <c r="A5323" s="5"/>
      <c r="B5323" s="1">
        <v>5322</v>
      </c>
      <c r="C5323">
        <v>325974.41667000001</v>
      </c>
    </row>
    <row r="5324" spans="1:3" x14ac:dyDescent="0.3">
      <c r="A5324" s="5"/>
      <c r="B5324" s="1">
        <v>5323</v>
      </c>
      <c r="C5324">
        <v>367145.4167</v>
      </c>
    </row>
    <row r="5325" spans="1:3" x14ac:dyDescent="0.3">
      <c r="A5325" s="5"/>
      <c r="B5325" s="1">
        <v>5324</v>
      </c>
      <c r="C5325">
        <v>439008.4167</v>
      </c>
    </row>
    <row r="5326" spans="1:3" x14ac:dyDescent="0.3">
      <c r="A5326" s="5"/>
      <c r="B5326" s="1">
        <v>5325</v>
      </c>
      <c r="C5326">
        <v>428936.4167</v>
      </c>
    </row>
    <row r="5327" spans="1:3" x14ac:dyDescent="0.3">
      <c r="A5327" s="5"/>
      <c r="B5327" s="1">
        <v>5326</v>
      </c>
      <c r="C5327">
        <v>395946.4167</v>
      </c>
    </row>
    <row r="5328" spans="1:3" x14ac:dyDescent="0.3">
      <c r="A5328" s="5"/>
      <c r="B5328" s="1">
        <v>5327</v>
      </c>
      <c r="C5328">
        <v>334911.4167</v>
      </c>
    </row>
    <row r="5329" spans="1:3" x14ac:dyDescent="0.3">
      <c r="A5329" s="5"/>
      <c r="B5329" s="1">
        <v>5328</v>
      </c>
      <c r="C5329">
        <v>257303.41667000001</v>
      </c>
    </row>
    <row r="5330" spans="1:3" x14ac:dyDescent="0.3">
      <c r="A5330" s="5"/>
      <c r="B5330" s="1">
        <v>5329</v>
      </c>
      <c r="C5330">
        <v>251659.62503</v>
      </c>
    </row>
    <row r="5331" spans="1:3" x14ac:dyDescent="0.3">
      <c r="A5331" s="5"/>
      <c r="B5331" s="1">
        <v>5330</v>
      </c>
      <c r="C5331">
        <v>252503.62503</v>
      </c>
    </row>
    <row r="5332" spans="1:3" x14ac:dyDescent="0.3">
      <c r="A5332" s="5"/>
      <c r="B5332" s="1">
        <v>5331</v>
      </c>
      <c r="C5332">
        <v>246826.62503</v>
      </c>
    </row>
    <row r="5333" spans="1:3" x14ac:dyDescent="0.3">
      <c r="A5333" s="5"/>
      <c r="B5333" s="1">
        <v>5332</v>
      </c>
      <c r="C5333">
        <v>251599.62503</v>
      </c>
    </row>
    <row r="5334" spans="1:3" x14ac:dyDescent="0.3">
      <c r="A5334" s="5"/>
      <c r="B5334" s="1">
        <v>5333</v>
      </c>
      <c r="C5334">
        <v>257636.62503</v>
      </c>
    </row>
    <row r="5335" spans="1:3" x14ac:dyDescent="0.3">
      <c r="A5335" s="5"/>
      <c r="B5335" s="1">
        <v>5334</v>
      </c>
      <c r="C5335">
        <v>274696.62503</v>
      </c>
    </row>
    <row r="5336" spans="1:3" x14ac:dyDescent="0.3">
      <c r="A5336" s="5"/>
      <c r="B5336" s="1">
        <v>5335</v>
      </c>
      <c r="C5336">
        <v>309577.62503</v>
      </c>
    </row>
    <row r="5337" spans="1:3" x14ac:dyDescent="0.3">
      <c r="A5337" s="5"/>
      <c r="B5337" s="1">
        <v>5336</v>
      </c>
      <c r="C5337">
        <v>336673.625</v>
      </c>
    </row>
    <row r="5338" spans="1:3" x14ac:dyDescent="0.3">
      <c r="A5338" s="5"/>
      <c r="B5338" s="1">
        <v>5337</v>
      </c>
      <c r="C5338">
        <v>343132.625</v>
      </c>
    </row>
    <row r="5339" spans="1:3" x14ac:dyDescent="0.3">
      <c r="A5339" s="5"/>
      <c r="B5339" s="1">
        <v>5338</v>
      </c>
      <c r="C5339">
        <v>356308.625</v>
      </c>
    </row>
    <row r="5340" spans="1:3" x14ac:dyDescent="0.3">
      <c r="A5340" s="5"/>
      <c r="B5340" s="1">
        <v>5339</v>
      </c>
      <c r="C5340">
        <v>351103.625</v>
      </c>
    </row>
    <row r="5341" spans="1:3" x14ac:dyDescent="0.3">
      <c r="A5341" s="5"/>
      <c r="B5341" s="1">
        <v>5340</v>
      </c>
      <c r="C5341">
        <v>350460.625</v>
      </c>
    </row>
    <row r="5342" spans="1:3" x14ac:dyDescent="0.3">
      <c r="A5342" s="5"/>
      <c r="B5342" s="1">
        <v>5341</v>
      </c>
      <c r="C5342">
        <v>347413.625</v>
      </c>
    </row>
    <row r="5343" spans="1:3" x14ac:dyDescent="0.3">
      <c r="A5343" s="5"/>
      <c r="B5343" s="1">
        <v>5342</v>
      </c>
      <c r="C5343">
        <v>337399.625</v>
      </c>
    </row>
    <row r="5344" spans="1:3" x14ac:dyDescent="0.3">
      <c r="A5344" s="5"/>
      <c r="B5344" s="1">
        <v>5343</v>
      </c>
      <c r="C5344">
        <v>341067.625</v>
      </c>
    </row>
    <row r="5345" spans="1:3" x14ac:dyDescent="0.3">
      <c r="A5345" s="5"/>
      <c r="B5345" s="1">
        <v>5344</v>
      </c>
      <c r="C5345">
        <v>345071.625</v>
      </c>
    </row>
    <row r="5346" spans="1:3" x14ac:dyDescent="0.3">
      <c r="A5346" s="5"/>
      <c r="B5346" s="1">
        <v>5345</v>
      </c>
      <c r="C5346">
        <v>338050.625</v>
      </c>
    </row>
    <row r="5347" spans="1:3" x14ac:dyDescent="0.3">
      <c r="A5347" s="5"/>
      <c r="B5347" s="1">
        <v>5346</v>
      </c>
      <c r="C5347">
        <v>337268.62503</v>
      </c>
    </row>
    <row r="5348" spans="1:3" x14ac:dyDescent="0.3">
      <c r="A5348" s="5"/>
      <c r="B5348" s="1">
        <v>5347</v>
      </c>
      <c r="C5348">
        <v>387574.625</v>
      </c>
    </row>
    <row r="5349" spans="1:3" x14ac:dyDescent="0.3">
      <c r="A5349" s="5"/>
      <c r="B5349" s="1">
        <v>5348</v>
      </c>
      <c r="C5349">
        <v>445325.625</v>
      </c>
    </row>
    <row r="5350" spans="1:3" x14ac:dyDescent="0.3">
      <c r="A5350" s="5"/>
      <c r="B5350" s="1">
        <v>5349</v>
      </c>
      <c r="C5350">
        <v>441064.625</v>
      </c>
    </row>
    <row r="5351" spans="1:3" x14ac:dyDescent="0.3">
      <c r="A5351" s="5"/>
      <c r="B5351" s="1">
        <v>5350</v>
      </c>
      <c r="C5351">
        <v>404089.625</v>
      </c>
    </row>
    <row r="5352" spans="1:3" x14ac:dyDescent="0.3">
      <c r="A5352" s="5"/>
      <c r="B5352" s="1">
        <v>5351</v>
      </c>
      <c r="C5352">
        <v>336248.625</v>
      </c>
    </row>
    <row r="5353" spans="1:3" x14ac:dyDescent="0.3">
      <c r="A5353" s="5"/>
      <c r="B5353" s="1">
        <v>5352</v>
      </c>
      <c r="C5353">
        <v>286740.62503</v>
      </c>
    </row>
    <row r="5354" spans="1:3" x14ac:dyDescent="0.3">
      <c r="A5354" s="5"/>
      <c r="B5354" s="1">
        <v>5353</v>
      </c>
      <c r="C5354">
        <v>258985.4583</v>
      </c>
    </row>
    <row r="5355" spans="1:3" x14ac:dyDescent="0.3">
      <c r="A5355" s="5"/>
      <c r="B5355" s="1">
        <v>5354</v>
      </c>
      <c r="C5355">
        <v>247989.4583</v>
      </c>
    </row>
    <row r="5356" spans="1:3" x14ac:dyDescent="0.3">
      <c r="A5356" s="5"/>
      <c r="B5356" s="1">
        <v>5355</v>
      </c>
      <c r="C5356">
        <v>242164.4583</v>
      </c>
    </row>
    <row r="5357" spans="1:3" x14ac:dyDescent="0.3">
      <c r="A5357" s="5"/>
      <c r="B5357" s="1">
        <v>5356</v>
      </c>
      <c r="C5357">
        <v>244594.4583</v>
      </c>
    </row>
    <row r="5358" spans="1:3" x14ac:dyDescent="0.3">
      <c r="A5358" s="5"/>
      <c r="B5358" s="1">
        <v>5357</v>
      </c>
      <c r="C5358">
        <v>250682.4583</v>
      </c>
    </row>
    <row r="5359" spans="1:3" x14ac:dyDescent="0.3">
      <c r="A5359" s="5"/>
      <c r="B5359" s="1">
        <v>5358</v>
      </c>
      <c r="C5359">
        <v>273441.4583</v>
      </c>
    </row>
    <row r="5360" spans="1:3" x14ac:dyDescent="0.3">
      <c r="A5360" s="5"/>
      <c r="B5360" s="1">
        <v>5359</v>
      </c>
      <c r="C5360">
        <v>315067.4583</v>
      </c>
    </row>
    <row r="5361" spans="1:3" x14ac:dyDescent="0.3">
      <c r="A5361" s="5"/>
      <c r="B5361" s="1">
        <v>5360</v>
      </c>
      <c r="C5361">
        <v>336779.4583</v>
      </c>
    </row>
    <row r="5362" spans="1:3" x14ac:dyDescent="0.3">
      <c r="A5362" s="5"/>
      <c r="B5362" s="1">
        <v>5361</v>
      </c>
      <c r="C5362">
        <v>345338.4583</v>
      </c>
    </row>
    <row r="5363" spans="1:3" x14ac:dyDescent="0.3">
      <c r="A5363" s="5"/>
      <c r="B5363" s="1">
        <v>5362</v>
      </c>
      <c r="C5363">
        <v>357212.4583</v>
      </c>
    </row>
    <row r="5364" spans="1:3" x14ac:dyDescent="0.3">
      <c r="A5364" s="5"/>
      <c r="B5364" s="1">
        <v>5363</v>
      </c>
      <c r="C5364">
        <v>341265.4583</v>
      </c>
    </row>
    <row r="5365" spans="1:3" x14ac:dyDescent="0.3">
      <c r="A5365" s="5"/>
      <c r="B5365" s="1">
        <v>5364</v>
      </c>
      <c r="C5365">
        <v>335996.4583</v>
      </c>
    </row>
    <row r="5366" spans="1:3" x14ac:dyDescent="0.3">
      <c r="A5366" s="5"/>
      <c r="B5366" s="1">
        <v>5365</v>
      </c>
      <c r="C5366">
        <v>348083.4583</v>
      </c>
    </row>
    <row r="5367" spans="1:3" x14ac:dyDescent="0.3">
      <c r="A5367" s="5"/>
      <c r="B5367" s="1">
        <v>5366</v>
      </c>
      <c r="C5367">
        <v>339404.4583</v>
      </c>
    </row>
    <row r="5368" spans="1:3" x14ac:dyDescent="0.3">
      <c r="A5368" s="5"/>
      <c r="B5368" s="1">
        <v>5367</v>
      </c>
      <c r="C5368">
        <v>336174.4583</v>
      </c>
    </row>
    <row r="5369" spans="1:3" x14ac:dyDescent="0.3">
      <c r="A5369" s="5"/>
      <c r="B5369" s="1">
        <v>5368</v>
      </c>
      <c r="C5369">
        <v>329576.4583</v>
      </c>
    </row>
    <row r="5370" spans="1:3" x14ac:dyDescent="0.3">
      <c r="A5370" s="5"/>
      <c r="B5370" s="1">
        <v>5369</v>
      </c>
      <c r="C5370">
        <v>323731.4583</v>
      </c>
    </row>
    <row r="5371" spans="1:3" x14ac:dyDescent="0.3">
      <c r="A5371" s="5"/>
      <c r="B5371" s="1">
        <v>5370</v>
      </c>
      <c r="C5371">
        <v>329623.4583</v>
      </c>
    </row>
    <row r="5372" spans="1:3" x14ac:dyDescent="0.3">
      <c r="A5372" s="5"/>
      <c r="B5372" s="1">
        <v>5371</v>
      </c>
      <c r="C5372">
        <v>361366.4583</v>
      </c>
    </row>
    <row r="5373" spans="1:3" x14ac:dyDescent="0.3">
      <c r="A5373" s="5"/>
      <c r="B5373" s="1">
        <v>5372</v>
      </c>
      <c r="C5373">
        <v>440726.4583</v>
      </c>
    </row>
    <row r="5374" spans="1:3" x14ac:dyDescent="0.3">
      <c r="A5374" s="5"/>
      <c r="B5374" s="1">
        <v>5373</v>
      </c>
      <c r="C5374">
        <v>439443.4583</v>
      </c>
    </row>
    <row r="5375" spans="1:3" x14ac:dyDescent="0.3">
      <c r="A5375" s="5"/>
      <c r="B5375" s="1">
        <v>5374</v>
      </c>
      <c r="C5375">
        <v>399395.4583</v>
      </c>
    </row>
    <row r="5376" spans="1:3" x14ac:dyDescent="0.3">
      <c r="A5376" s="5"/>
      <c r="B5376" s="1">
        <v>5375</v>
      </c>
      <c r="C5376">
        <v>326353.4583</v>
      </c>
    </row>
    <row r="5377" spans="1:3" x14ac:dyDescent="0.3">
      <c r="A5377" s="5"/>
      <c r="B5377" s="1">
        <v>5376</v>
      </c>
      <c r="C5377">
        <v>280488.4583</v>
      </c>
    </row>
    <row r="5378" spans="1:3" x14ac:dyDescent="0.3">
      <c r="A5378" s="5"/>
      <c r="B5378" s="1">
        <v>5377</v>
      </c>
      <c r="C5378">
        <v>258442.20832999999</v>
      </c>
    </row>
    <row r="5379" spans="1:3" x14ac:dyDescent="0.3">
      <c r="A5379" s="5"/>
      <c r="B5379" s="1">
        <v>5378</v>
      </c>
      <c r="C5379">
        <v>243631.20832999999</v>
      </c>
    </row>
    <row r="5380" spans="1:3" x14ac:dyDescent="0.3">
      <c r="A5380" s="5"/>
      <c r="B5380" s="1">
        <v>5379</v>
      </c>
      <c r="C5380">
        <v>239221.20832999999</v>
      </c>
    </row>
    <row r="5381" spans="1:3" x14ac:dyDescent="0.3">
      <c r="A5381" s="5"/>
      <c r="B5381" s="1">
        <v>5380</v>
      </c>
      <c r="C5381">
        <v>242640.20832999999</v>
      </c>
    </row>
    <row r="5382" spans="1:3" x14ac:dyDescent="0.3">
      <c r="A5382" s="5"/>
      <c r="B5382" s="1">
        <v>5381</v>
      </c>
      <c r="C5382">
        <v>250425.20832999999</v>
      </c>
    </row>
    <row r="5383" spans="1:3" x14ac:dyDescent="0.3">
      <c r="A5383" s="5"/>
      <c r="B5383" s="1">
        <v>5382</v>
      </c>
      <c r="C5383">
        <v>271653.20832999999</v>
      </c>
    </row>
    <row r="5384" spans="1:3" x14ac:dyDescent="0.3">
      <c r="A5384" s="5"/>
      <c r="B5384" s="1">
        <v>5383</v>
      </c>
      <c r="C5384">
        <v>311521.20832999999</v>
      </c>
    </row>
    <row r="5385" spans="1:3" x14ac:dyDescent="0.3">
      <c r="A5385" s="5"/>
      <c r="B5385" s="1">
        <v>5384</v>
      </c>
      <c r="C5385">
        <v>326847.20832999999</v>
      </c>
    </row>
    <row r="5386" spans="1:3" x14ac:dyDescent="0.3">
      <c r="A5386" s="5"/>
      <c r="B5386" s="1">
        <v>5385</v>
      </c>
      <c r="C5386">
        <v>349864.20832999999</v>
      </c>
    </row>
    <row r="5387" spans="1:3" x14ac:dyDescent="0.3">
      <c r="A5387" s="5"/>
      <c r="B5387" s="1">
        <v>5386</v>
      </c>
      <c r="C5387">
        <v>354530.20832999999</v>
      </c>
    </row>
    <row r="5388" spans="1:3" x14ac:dyDescent="0.3">
      <c r="A5388" s="5"/>
      <c r="B5388" s="1">
        <v>5387</v>
      </c>
      <c r="C5388">
        <v>347620.2083</v>
      </c>
    </row>
    <row r="5389" spans="1:3" x14ac:dyDescent="0.3">
      <c r="A5389" s="5"/>
      <c r="B5389" s="1">
        <v>5388</v>
      </c>
      <c r="C5389">
        <v>348419.2083</v>
      </c>
    </row>
    <row r="5390" spans="1:3" x14ac:dyDescent="0.3">
      <c r="A5390" s="5"/>
      <c r="B5390" s="1">
        <v>5389</v>
      </c>
      <c r="C5390">
        <v>346012.20832999999</v>
      </c>
    </row>
    <row r="5391" spans="1:3" x14ac:dyDescent="0.3">
      <c r="A5391" s="5"/>
      <c r="B5391" s="1">
        <v>5390</v>
      </c>
      <c r="C5391">
        <v>341483.20832999999</v>
      </c>
    </row>
    <row r="5392" spans="1:3" x14ac:dyDescent="0.3">
      <c r="A5392" s="5"/>
      <c r="B5392" s="1">
        <v>5391</v>
      </c>
      <c r="C5392">
        <v>339684.20832999999</v>
      </c>
    </row>
    <row r="5393" spans="1:3" x14ac:dyDescent="0.3">
      <c r="A5393" s="5"/>
      <c r="B5393" s="1">
        <v>5392</v>
      </c>
      <c r="C5393">
        <v>339420.20832999999</v>
      </c>
    </row>
    <row r="5394" spans="1:3" x14ac:dyDescent="0.3">
      <c r="A5394" s="5"/>
      <c r="B5394" s="1">
        <v>5393</v>
      </c>
      <c r="C5394">
        <v>337163.20832999999</v>
      </c>
    </row>
    <row r="5395" spans="1:3" x14ac:dyDescent="0.3">
      <c r="A5395" s="5"/>
      <c r="B5395" s="1">
        <v>5394</v>
      </c>
      <c r="C5395">
        <v>330442.20832999999</v>
      </c>
    </row>
    <row r="5396" spans="1:3" x14ac:dyDescent="0.3">
      <c r="A5396" s="5"/>
      <c r="B5396" s="1">
        <v>5395</v>
      </c>
      <c r="C5396">
        <v>373619.2083</v>
      </c>
    </row>
    <row r="5397" spans="1:3" x14ac:dyDescent="0.3">
      <c r="A5397" s="5"/>
      <c r="B5397" s="1">
        <v>5396</v>
      </c>
      <c r="C5397">
        <v>419365.2083</v>
      </c>
    </row>
    <row r="5398" spans="1:3" x14ac:dyDescent="0.3">
      <c r="A5398" s="5"/>
      <c r="B5398" s="1">
        <v>5397</v>
      </c>
      <c r="C5398">
        <v>424252.2083</v>
      </c>
    </row>
    <row r="5399" spans="1:3" x14ac:dyDescent="0.3">
      <c r="A5399" s="5"/>
      <c r="B5399" s="1">
        <v>5398</v>
      </c>
      <c r="C5399">
        <v>389166.2083</v>
      </c>
    </row>
    <row r="5400" spans="1:3" x14ac:dyDescent="0.3">
      <c r="A5400" s="5"/>
      <c r="B5400" s="1">
        <v>5399</v>
      </c>
      <c r="C5400">
        <v>309028.2083</v>
      </c>
    </row>
    <row r="5401" spans="1:3" x14ac:dyDescent="0.3">
      <c r="A5401" s="5"/>
      <c r="B5401" s="1">
        <v>5400</v>
      </c>
      <c r="C5401">
        <v>262637.20832999999</v>
      </c>
    </row>
    <row r="5402" spans="1:3" x14ac:dyDescent="0.3">
      <c r="A5402" s="5"/>
      <c r="B5402" s="1">
        <v>5401</v>
      </c>
      <c r="C5402">
        <v>258126.37503</v>
      </c>
    </row>
    <row r="5403" spans="1:3" x14ac:dyDescent="0.3">
      <c r="A5403" s="5"/>
      <c r="B5403" s="1">
        <v>5402</v>
      </c>
      <c r="C5403">
        <v>253240.87503</v>
      </c>
    </row>
    <row r="5404" spans="1:3" x14ac:dyDescent="0.3">
      <c r="A5404" s="5"/>
      <c r="B5404" s="1">
        <v>5403</v>
      </c>
      <c r="C5404">
        <v>237860.87503</v>
      </c>
    </row>
    <row r="5405" spans="1:3" x14ac:dyDescent="0.3">
      <c r="A5405" s="5"/>
      <c r="B5405" s="1">
        <v>5404</v>
      </c>
      <c r="C5405">
        <v>243040.87503</v>
      </c>
    </row>
    <row r="5406" spans="1:3" x14ac:dyDescent="0.3">
      <c r="A5406" s="5"/>
      <c r="B5406" s="1">
        <v>5405</v>
      </c>
      <c r="C5406">
        <v>248419.87503</v>
      </c>
    </row>
    <row r="5407" spans="1:3" x14ac:dyDescent="0.3">
      <c r="A5407" s="5"/>
      <c r="B5407" s="1">
        <v>5406</v>
      </c>
      <c r="C5407">
        <v>270556.87503</v>
      </c>
    </row>
    <row r="5408" spans="1:3" x14ac:dyDescent="0.3">
      <c r="A5408" s="5"/>
      <c r="B5408" s="1">
        <v>5407</v>
      </c>
      <c r="C5408">
        <v>310920.87503</v>
      </c>
    </row>
    <row r="5409" spans="1:3" x14ac:dyDescent="0.3">
      <c r="A5409" s="5"/>
      <c r="B5409" s="1">
        <v>5408</v>
      </c>
      <c r="C5409">
        <v>334727.87503</v>
      </c>
    </row>
    <row r="5410" spans="1:3" x14ac:dyDescent="0.3">
      <c r="A5410" s="5"/>
      <c r="B5410" s="1">
        <v>5409</v>
      </c>
      <c r="C5410">
        <v>356656.875</v>
      </c>
    </row>
    <row r="5411" spans="1:3" x14ac:dyDescent="0.3">
      <c r="A5411" s="5"/>
      <c r="B5411" s="1">
        <v>5410</v>
      </c>
      <c r="C5411">
        <v>356083.875</v>
      </c>
    </row>
    <row r="5412" spans="1:3" x14ac:dyDescent="0.3">
      <c r="A5412" s="5"/>
      <c r="B5412" s="1">
        <v>5411</v>
      </c>
      <c r="C5412">
        <v>347997.875</v>
      </c>
    </row>
    <row r="5413" spans="1:3" x14ac:dyDescent="0.3">
      <c r="A5413" s="5"/>
      <c r="B5413" s="1">
        <v>5412</v>
      </c>
      <c r="C5413">
        <v>342546.87503</v>
      </c>
    </row>
    <row r="5414" spans="1:3" x14ac:dyDescent="0.3">
      <c r="A5414" s="5"/>
      <c r="B5414" s="1">
        <v>5413</v>
      </c>
      <c r="C5414">
        <v>344037.875</v>
      </c>
    </row>
    <row r="5415" spans="1:3" x14ac:dyDescent="0.3">
      <c r="A5415" s="5"/>
      <c r="B5415" s="1">
        <v>5414</v>
      </c>
      <c r="C5415">
        <v>341571.87503</v>
      </c>
    </row>
    <row r="5416" spans="1:3" x14ac:dyDescent="0.3">
      <c r="A5416" s="5"/>
      <c r="B5416" s="1">
        <v>5415</v>
      </c>
      <c r="C5416">
        <v>336565.87503</v>
      </c>
    </row>
    <row r="5417" spans="1:3" x14ac:dyDescent="0.3">
      <c r="A5417" s="5"/>
      <c r="B5417" s="1">
        <v>5416</v>
      </c>
      <c r="C5417">
        <v>332420.87503</v>
      </c>
    </row>
    <row r="5418" spans="1:3" x14ac:dyDescent="0.3">
      <c r="A5418" s="5"/>
      <c r="B5418" s="1">
        <v>5417</v>
      </c>
      <c r="C5418">
        <v>333976.87503</v>
      </c>
    </row>
    <row r="5419" spans="1:3" x14ac:dyDescent="0.3">
      <c r="A5419" s="5"/>
      <c r="B5419" s="1">
        <v>5418</v>
      </c>
      <c r="C5419">
        <v>332398.87503</v>
      </c>
    </row>
    <row r="5420" spans="1:3" x14ac:dyDescent="0.3">
      <c r="A5420" s="5"/>
      <c r="B5420" s="1">
        <v>5419</v>
      </c>
      <c r="C5420">
        <v>374916.875</v>
      </c>
    </row>
    <row r="5421" spans="1:3" x14ac:dyDescent="0.3">
      <c r="A5421" s="5"/>
      <c r="B5421" s="1">
        <v>5420</v>
      </c>
      <c r="C5421">
        <v>431822.875</v>
      </c>
    </row>
    <row r="5422" spans="1:3" x14ac:dyDescent="0.3">
      <c r="A5422" s="5"/>
      <c r="B5422" s="1">
        <v>5421</v>
      </c>
      <c r="C5422">
        <v>400115.875</v>
      </c>
    </row>
    <row r="5423" spans="1:3" x14ac:dyDescent="0.3">
      <c r="A5423" s="5"/>
      <c r="B5423" s="1">
        <v>5422</v>
      </c>
      <c r="C5423">
        <v>381539.875</v>
      </c>
    </row>
    <row r="5424" spans="1:3" x14ac:dyDescent="0.3">
      <c r="A5424" s="5"/>
      <c r="B5424" s="1">
        <v>5423</v>
      </c>
      <c r="C5424">
        <v>330095.87503</v>
      </c>
    </row>
    <row r="5425" spans="1:3" x14ac:dyDescent="0.3">
      <c r="A5425" s="5"/>
      <c r="B5425" s="1">
        <v>5424</v>
      </c>
      <c r="C5425">
        <v>285396.87503</v>
      </c>
    </row>
    <row r="5426" spans="1:3" x14ac:dyDescent="0.3">
      <c r="A5426" s="5"/>
      <c r="B5426" s="1">
        <v>5425</v>
      </c>
      <c r="C5426">
        <v>260313.16667000001</v>
      </c>
    </row>
    <row r="5427" spans="1:3" x14ac:dyDescent="0.3">
      <c r="A5427" s="5"/>
      <c r="B5427" s="1">
        <v>5426</v>
      </c>
      <c r="C5427">
        <v>259889.16667000001</v>
      </c>
    </row>
    <row r="5428" spans="1:3" x14ac:dyDescent="0.3">
      <c r="A5428" s="5"/>
      <c r="B5428" s="1">
        <v>5427</v>
      </c>
      <c r="C5428">
        <v>244066.16667000001</v>
      </c>
    </row>
    <row r="5429" spans="1:3" x14ac:dyDescent="0.3">
      <c r="A5429" s="5"/>
      <c r="B5429" s="1">
        <v>5428</v>
      </c>
      <c r="C5429">
        <v>246831.16667000001</v>
      </c>
    </row>
    <row r="5430" spans="1:3" x14ac:dyDescent="0.3">
      <c r="A5430" s="5"/>
      <c r="B5430" s="1">
        <v>5429</v>
      </c>
      <c r="C5430">
        <v>251829.16667000001</v>
      </c>
    </row>
    <row r="5431" spans="1:3" x14ac:dyDescent="0.3">
      <c r="A5431" s="5"/>
      <c r="B5431" s="1">
        <v>5430</v>
      </c>
      <c r="C5431">
        <v>264375.16667000001</v>
      </c>
    </row>
    <row r="5432" spans="1:3" x14ac:dyDescent="0.3">
      <c r="A5432" s="5"/>
      <c r="B5432" s="1">
        <v>5431</v>
      </c>
      <c r="C5432">
        <v>292130.16667000001</v>
      </c>
    </row>
    <row r="5433" spans="1:3" x14ac:dyDescent="0.3">
      <c r="A5433" s="5"/>
      <c r="B5433" s="1">
        <v>5432</v>
      </c>
      <c r="C5433">
        <v>314707.16667000001</v>
      </c>
    </row>
    <row r="5434" spans="1:3" x14ac:dyDescent="0.3">
      <c r="A5434" s="5"/>
      <c r="B5434" s="1">
        <v>5433</v>
      </c>
      <c r="C5434">
        <v>333722.16667000001</v>
      </c>
    </row>
    <row r="5435" spans="1:3" x14ac:dyDescent="0.3">
      <c r="A5435" s="5"/>
      <c r="B5435" s="1">
        <v>5434</v>
      </c>
      <c r="C5435">
        <v>350945.1667</v>
      </c>
    </row>
    <row r="5436" spans="1:3" x14ac:dyDescent="0.3">
      <c r="A5436" s="5"/>
      <c r="B5436" s="1">
        <v>5435</v>
      </c>
      <c r="C5436">
        <v>350978.1667</v>
      </c>
    </row>
    <row r="5437" spans="1:3" x14ac:dyDescent="0.3">
      <c r="A5437" s="5"/>
      <c r="B5437" s="1">
        <v>5436</v>
      </c>
      <c r="C5437">
        <v>350304.1667</v>
      </c>
    </row>
    <row r="5438" spans="1:3" x14ac:dyDescent="0.3">
      <c r="A5438" s="5"/>
      <c r="B5438" s="1">
        <v>5437</v>
      </c>
      <c r="C5438">
        <v>335352.16667000001</v>
      </c>
    </row>
    <row r="5439" spans="1:3" x14ac:dyDescent="0.3">
      <c r="A5439" s="5"/>
      <c r="B5439" s="1">
        <v>5438</v>
      </c>
      <c r="C5439">
        <v>330108.16667000001</v>
      </c>
    </row>
    <row r="5440" spans="1:3" x14ac:dyDescent="0.3">
      <c r="A5440" s="5"/>
      <c r="B5440" s="1">
        <v>5439</v>
      </c>
      <c r="C5440">
        <v>324136.16667000001</v>
      </c>
    </row>
    <row r="5441" spans="1:3" x14ac:dyDescent="0.3">
      <c r="A5441" s="5"/>
      <c r="B5441" s="1">
        <v>5440</v>
      </c>
      <c r="C5441">
        <v>315926.16667000001</v>
      </c>
    </row>
    <row r="5442" spans="1:3" x14ac:dyDescent="0.3">
      <c r="A5442" s="5"/>
      <c r="B5442" s="1">
        <v>5441</v>
      </c>
      <c r="C5442">
        <v>316550.16667000001</v>
      </c>
    </row>
    <row r="5443" spans="1:3" x14ac:dyDescent="0.3">
      <c r="A5443" s="5"/>
      <c r="B5443" s="1">
        <v>5442</v>
      </c>
      <c r="C5443">
        <v>312688.16667000001</v>
      </c>
    </row>
    <row r="5444" spans="1:3" x14ac:dyDescent="0.3">
      <c r="A5444" s="5"/>
      <c r="B5444" s="1">
        <v>5443</v>
      </c>
      <c r="C5444">
        <v>357224.16667000001</v>
      </c>
    </row>
    <row r="5445" spans="1:3" x14ac:dyDescent="0.3">
      <c r="A5445" s="5"/>
      <c r="B5445" s="1">
        <v>5444</v>
      </c>
      <c r="C5445">
        <v>421123.1667</v>
      </c>
    </row>
    <row r="5446" spans="1:3" x14ac:dyDescent="0.3">
      <c r="A5446" s="5"/>
      <c r="B5446" s="1">
        <v>5445</v>
      </c>
      <c r="C5446">
        <v>413215.1667</v>
      </c>
    </row>
    <row r="5447" spans="1:3" x14ac:dyDescent="0.3">
      <c r="A5447" s="5"/>
      <c r="B5447" s="1">
        <v>5446</v>
      </c>
      <c r="C5447">
        <v>374344.1667</v>
      </c>
    </row>
    <row r="5448" spans="1:3" x14ac:dyDescent="0.3">
      <c r="A5448" s="5"/>
      <c r="B5448" s="1">
        <v>5447</v>
      </c>
      <c r="C5448">
        <v>319740.16667000001</v>
      </c>
    </row>
    <row r="5449" spans="1:3" x14ac:dyDescent="0.3">
      <c r="A5449" s="5"/>
      <c r="B5449" s="1">
        <v>5448</v>
      </c>
      <c r="C5449">
        <v>264117.16667000001</v>
      </c>
    </row>
    <row r="5450" spans="1:3" x14ac:dyDescent="0.3">
      <c r="A5450" s="5"/>
      <c r="B5450" s="1">
        <v>5449</v>
      </c>
      <c r="C5450">
        <v>244850.33332999999</v>
      </c>
    </row>
    <row r="5451" spans="1:3" x14ac:dyDescent="0.3">
      <c r="A5451" s="5"/>
      <c r="B5451" s="1">
        <v>5450</v>
      </c>
      <c r="C5451">
        <v>234363.33332999999</v>
      </c>
    </row>
    <row r="5452" spans="1:3" x14ac:dyDescent="0.3">
      <c r="A5452" s="5"/>
      <c r="B5452" s="1">
        <v>5451</v>
      </c>
      <c r="C5452">
        <v>232438.33332999999</v>
      </c>
    </row>
    <row r="5453" spans="1:3" x14ac:dyDescent="0.3">
      <c r="A5453" s="5"/>
      <c r="B5453" s="1">
        <v>5452</v>
      </c>
      <c r="C5453">
        <v>235469.33332999999</v>
      </c>
    </row>
    <row r="5454" spans="1:3" x14ac:dyDescent="0.3">
      <c r="A5454" s="5"/>
      <c r="B5454" s="1">
        <v>5453</v>
      </c>
      <c r="C5454">
        <v>234428.33332999999</v>
      </c>
    </row>
    <row r="5455" spans="1:3" x14ac:dyDescent="0.3">
      <c r="A5455" s="5"/>
      <c r="B5455" s="1">
        <v>5454</v>
      </c>
      <c r="C5455">
        <v>243634.33332999999</v>
      </c>
    </row>
    <row r="5456" spans="1:3" x14ac:dyDescent="0.3">
      <c r="A5456" s="5"/>
      <c r="B5456" s="1">
        <v>5455</v>
      </c>
      <c r="C5456">
        <v>261865.33332999999</v>
      </c>
    </row>
    <row r="5457" spans="1:3" x14ac:dyDescent="0.3">
      <c r="A5457" s="5"/>
      <c r="B5457" s="1">
        <v>5456</v>
      </c>
      <c r="C5457">
        <v>289569.33332999999</v>
      </c>
    </row>
    <row r="5458" spans="1:3" x14ac:dyDescent="0.3">
      <c r="A5458" s="5"/>
      <c r="B5458" s="1">
        <v>5457</v>
      </c>
      <c r="C5458">
        <v>310829.33332999999</v>
      </c>
    </row>
    <row r="5459" spans="1:3" x14ac:dyDescent="0.3">
      <c r="A5459" s="5"/>
      <c r="B5459" s="1">
        <v>5458</v>
      </c>
      <c r="C5459">
        <v>310493.33332999999</v>
      </c>
    </row>
    <row r="5460" spans="1:3" x14ac:dyDescent="0.3">
      <c r="A5460" s="5"/>
      <c r="B5460" s="1">
        <v>5459</v>
      </c>
      <c r="C5460">
        <v>293740.33332999999</v>
      </c>
    </row>
    <row r="5461" spans="1:3" x14ac:dyDescent="0.3">
      <c r="A5461" s="5"/>
      <c r="B5461" s="1">
        <v>5460</v>
      </c>
      <c r="C5461">
        <v>287260.33332999999</v>
      </c>
    </row>
    <row r="5462" spans="1:3" x14ac:dyDescent="0.3">
      <c r="A5462" s="5"/>
      <c r="B5462" s="1">
        <v>5461</v>
      </c>
      <c r="C5462">
        <v>284992.33332999999</v>
      </c>
    </row>
    <row r="5463" spans="1:3" x14ac:dyDescent="0.3">
      <c r="A5463" s="5"/>
      <c r="B5463" s="1">
        <v>5462</v>
      </c>
      <c r="C5463">
        <v>279697.33332999999</v>
      </c>
    </row>
    <row r="5464" spans="1:3" x14ac:dyDescent="0.3">
      <c r="A5464" s="5"/>
      <c r="B5464" s="1">
        <v>5463</v>
      </c>
      <c r="C5464">
        <v>274142.33332999999</v>
      </c>
    </row>
    <row r="5465" spans="1:3" x14ac:dyDescent="0.3">
      <c r="A5465" s="5"/>
      <c r="B5465" s="1">
        <v>5464</v>
      </c>
      <c r="C5465">
        <v>269147.33332999999</v>
      </c>
    </row>
    <row r="5466" spans="1:3" x14ac:dyDescent="0.3">
      <c r="A5466" s="5"/>
      <c r="B5466" s="1">
        <v>5465</v>
      </c>
      <c r="C5466">
        <v>264707.33332999999</v>
      </c>
    </row>
    <row r="5467" spans="1:3" x14ac:dyDescent="0.3">
      <c r="A5467" s="5"/>
      <c r="B5467" s="1">
        <v>5466</v>
      </c>
      <c r="C5467">
        <v>273320.33332999999</v>
      </c>
    </row>
    <row r="5468" spans="1:3" x14ac:dyDescent="0.3">
      <c r="A5468" s="5"/>
      <c r="B5468" s="1">
        <v>5467</v>
      </c>
      <c r="C5468">
        <v>324980.33332999999</v>
      </c>
    </row>
    <row r="5469" spans="1:3" x14ac:dyDescent="0.3">
      <c r="A5469" s="5"/>
      <c r="B5469" s="1">
        <v>5468</v>
      </c>
      <c r="C5469">
        <v>404727.3333</v>
      </c>
    </row>
    <row r="5470" spans="1:3" x14ac:dyDescent="0.3">
      <c r="A5470" s="5"/>
      <c r="B5470" s="1">
        <v>5469</v>
      </c>
      <c r="C5470">
        <v>395511.3333</v>
      </c>
    </row>
    <row r="5471" spans="1:3" x14ac:dyDescent="0.3">
      <c r="A5471" s="5"/>
      <c r="B5471" s="1">
        <v>5470</v>
      </c>
      <c r="C5471">
        <v>354975.3333</v>
      </c>
    </row>
    <row r="5472" spans="1:3" x14ac:dyDescent="0.3">
      <c r="A5472" s="5"/>
      <c r="B5472" s="1">
        <v>5471</v>
      </c>
      <c r="C5472">
        <v>287416.33332999999</v>
      </c>
    </row>
    <row r="5473" spans="1:3" x14ac:dyDescent="0.3">
      <c r="A5473" s="5"/>
      <c r="B5473" s="1">
        <v>5472</v>
      </c>
      <c r="C5473">
        <v>248141.33332999999</v>
      </c>
    </row>
    <row r="5474" spans="1:3" x14ac:dyDescent="0.3">
      <c r="A5474" s="5"/>
      <c r="B5474" s="1">
        <v>5473</v>
      </c>
      <c r="C5474">
        <v>225304.20832999999</v>
      </c>
    </row>
    <row r="5475" spans="1:3" x14ac:dyDescent="0.3">
      <c r="A5475" s="5"/>
      <c r="B5475" s="1">
        <v>5474</v>
      </c>
      <c r="C5475">
        <v>216936.20832999999</v>
      </c>
    </row>
    <row r="5476" spans="1:3" x14ac:dyDescent="0.3">
      <c r="A5476" s="5"/>
      <c r="B5476" s="1">
        <v>5475</v>
      </c>
      <c r="C5476">
        <v>219612.20832999999</v>
      </c>
    </row>
    <row r="5477" spans="1:3" x14ac:dyDescent="0.3">
      <c r="A5477" s="5"/>
      <c r="B5477" s="1">
        <v>5476</v>
      </c>
      <c r="C5477">
        <v>231753.20832999999</v>
      </c>
    </row>
    <row r="5478" spans="1:3" x14ac:dyDescent="0.3">
      <c r="A5478" s="5"/>
      <c r="B5478" s="1">
        <v>5477</v>
      </c>
      <c r="C5478">
        <v>242408.20832999999</v>
      </c>
    </row>
    <row r="5479" spans="1:3" x14ac:dyDescent="0.3">
      <c r="A5479" s="5"/>
      <c r="B5479" s="1">
        <v>5478</v>
      </c>
      <c r="C5479">
        <v>258230.20832999999</v>
      </c>
    </row>
    <row r="5480" spans="1:3" x14ac:dyDescent="0.3">
      <c r="A5480" s="5"/>
      <c r="B5480" s="1">
        <v>5479</v>
      </c>
      <c r="C5480">
        <v>262239.20832999999</v>
      </c>
    </row>
    <row r="5481" spans="1:3" x14ac:dyDescent="0.3">
      <c r="A5481" s="5"/>
      <c r="B5481" s="1">
        <v>5480</v>
      </c>
      <c r="C5481">
        <v>280631.20832999999</v>
      </c>
    </row>
    <row r="5482" spans="1:3" x14ac:dyDescent="0.3">
      <c r="A5482" s="5"/>
      <c r="B5482" s="1">
        <v>5481</v>
      </c>
      <c r="C5482">
        <v>284621.20832999999</v>
      </c>
    </row>
    <row r="5483" spans="1:3" x14ac:dyDescent="0.3">
      <c r="A5483" s="5"/>
      <c r="B5483" s="1">
        <v>5482</v>
      </c>
      <c r="C5483">
        <v>295111.20832999999</v>
      </c>
    </row>
    <row r="5484" spans="1:3" x14ac:dyDescent="0.3">
      <c r="A5484" s="5"/>
      <c r="B5484" s="1">
        <v>5483</v>
      </c>
      <c r="C5484">
        <v>295957.20832999999</v>
      </c>
    </row>
    <row r="5485" spans="1:3" x14ac:dyDescent="0.3">
      <c r="A5485" s="5"/>
      <c r="B5485" s="1">
        <v>5484</v>
      </c>
      <c r="C5485">
        <v>310849.20832999999</v>
      </c>
    </row>
    <row r="5486" spans="1:3" x14ac:dyDescent="0.3">
      <c r="A5486" s="5"/>
      <c r="B5486" s="1">
        <v>5485</v>
      </c>
      <c r="C5486">
        <v>302743.20832999999</v>
      </c>
    </row>
    <row r="5487" spans="1:3" x14ac:dyDescent="0.3">
      <c r="A5487" s="5"/>
      <c r="B5487" s="1">
        <v>5486</v>
      </c>
      <c r="C5487">
        <v>302717.20832999999</v>
      </c>
    </row>
    <row r="5488" spans="1:3" x14ac:dyDescent="0.3">
      <c r="A5488" s="5"/>
      <c r="B5488" s="1">
        <v>5487</v>
      </c>
      <c r="C5488">
        <v>297177.20832999999</v>
      </c>
    </row>
    <row r="5489" spans="1:3" x14ac:dyDescent="0.3">
      <c r="A5489" s="5"/>
      <c r="B5489" s="1">
        <v>5488</v>
      </c>
      <c r="C5489">
        <v>303400.20832999999</v>
      </c>
    </row>
    <row r="5490" spans="1:3" x14ac:dyDescent="0.3">
      <c r="A5490" s="5"/>
      <c r="B5490" s="1">
        <v>5489</v>
      </c>
      <c r="C5490">
        <v>297021.20832999999</v>
      </c>
    </row>
    <row r="5491" spans="1:3" x14ac:dyDescent="0.3">
      <c r="A5491" s="5"/>
      <c r="B5491" s="1">
        <v>5490</v>
      </c>
      <c r="C5491">
        <v>304652.20832999999</v>
      </c>
    </row>
    <row r="5492" spans="1:3" x14ac:dyDescent="0.3">
      <c r="A5492" s="5"/>
      <c r="B5492" s="1">
        <v>5491</v>
      </c>
      <c r="C5492">
        <v>320123.20832999999</v>
      </c>
    </row>
    <row r="5493" spans="1:3" x14ac:dyDescent="0.3">
      <c r="A5493" s="5"/>
      <c r="B5493" s="1">
        <v>5492</v>
      </c>
      <c r="C5493">
        <v>422244.2083</v>
      </c>
    </row>
    <row r="5494" spans="1:3" x14ac:dyDescent="0.3">
      <c r="A5494" s="5"/>
      <c r="B5494" s="1">
        <v>5493</v>
      </c>
      <c r="C5494">
        <v>416044.2083</v>
      </c>
    </row>
    <row r="5495" spans="1:3" x14ac:dyDescent="0.3">
      <c r="A5495" s="5"/>
      <c r="B5495" s="1">
        <v>5494</v>
      </c>
      <c r="C5495">
        <v>390886.2083</v>
      </c>
    </row>
    <row r="5496" spans="1:3" x14ac:dyDescent="0.3">
      <c r="A5496" s="5"/>
      <c r="B5496" s="1">
        <v>5495</v>
      </c>
      <c r="C5496">
        <v>334215.2083</v>
      </c>
    </row>
    <row r="5497" spans="1:3" x14ac:dyDescent="0.3">
      <c r="A5497" s="5"/>
      <c r="B5497" s="1">
        <v>5496</v>
      </c>
      <c r="C5497">
        <v>277564.20832999999</v>
      </c>
    </row>
    <row r="5498" spans="1:3" x14ac:dyDescent="0.3">
      <c r="A5498" s="5"/>
      <c r="B5498" s="1">
        <v>5497</v>
      </c>
      <c r="C5498">
        <v>264517.75003</v>
      </c>
    </row>
    <row r="5499" spans="1:3" x14ac:dyDescent="0.3">
      <c r="A5499" s="5"/>
      <c r="B5499" s="1">
        <v>5498</v>
      </c>
      <c r="C5499">
        <v>244564.75003</v>
      </c>
    </row>
    <row r="5500" spans="1:3" x14ac:dyDescent="0.3">
      <c r="A5500" s="5"/>
      <c r="B5500" s="1">
        <v>5499</v>
      </c>
      <c r="C5500">
        <v>218192.75003</v>
      </c>
    </row>
    <row r="5501" spans="1:3" x14ac:dyDescent="0.3">
      <c r="A5501" s="5"/>
      <c r="B5501" s="1">
        <v>5500</v>
      </c>
      <c r="C5501">
        <v>225719.25003</v>
      </c>
    </row>
    <row r="5502" spans="1:3" x14ac:dyDescent="0.3">
      <c r="A5502" s="5"/>
      <c r="B5502" s="1">
        <v>5501</v>
      </c>
      <c r="C5502">
        <v>242085.75003</v>
      </c>
    </row>
    <row r="5503" spans="1:3" x14ac:dyDescent="0.3">
      <c r="A5503" s="5"/>
      <c r="B5503" s="1">
        <v>5502</v>
      </c>
      <c r="C5503">
        <v>264442.75003</v>
      </c>
    </row>
    <row r="5504" spans="1:3" x14ac:dyDescent="0.3">
      <c r="A5504" s="5"/>
      <c r="B5504" s="1">
        <v>5503</v>
      </c>
      <c r="C5504">
        <v>303405.75003</v>
      </c>
    </row>
    <row r="5505" spans="1:3" x14ac:dyDescent="0.3">
      <c r="A5505" s="5"/>
      <c r="B5505" s="1">
        <v>5504</v>
      </c>
      <c r="C5505">
        <v>327542.75003</v>
      </c>
    </row>
    <row r="5506" spans="1:3" x14ac:dyDescent="0.3">
      <c r="A5506" s="5"/>
      <c r="B5506" s="1">
        <v>5505</v>
      </c>
      <c r="C5506">
        <v>352595.75</v>
      </c>
    </row>
    <row r="5507" spans="1:3" x14ac:dyDescent="0.3">
      <c r="A5507" s="5"/>
      <c r="B5507" s="1">
        <v>5506</v>
      </c>
      <c r="C5507">
        <v>333615.75</v>
      </c>
    </row>
    <row r="5508" spans="1:3" x14ac:dyDescent="0.3">
      <c r="A5508" s="5"/>
      <c r="B5508" s="1">
        <v>5507</v>
      </c>
      <c r="C5508">
        <v>338155.75</v>
      </c>
    </row>
    <row r="5509" spans="1:3" x14ac:dyDescent="0.3">
      <c r="A5509" s="5"/>
      <c r="B5509" s="1">
        <v>5508</v>
      </c>
      <c r="C5509">
        <v>338528.75</v>
      </c>
    </row>
    <row r="5510" spans="1:3" x14ac:dyDescent="0.3">
      <c r="A5510" s="5"/>
      <c r="B5510" s="1">
        <v>5509</v>
      </c>
      <c r="C5510">
        <v>337191.75</v>
      </c>
    </row>
    <row r="5511" spans="1:3" x14ac:dyDescent="0.3">
      <c r="A5511" s="5"/>
      <c r="B5511" s="1">
        <v>5510</v>
      </c>
      <c r="C5511">
        <v>333934.75</v>
      </c>
    </row>
    <row r="5512" spans="1:3" x14ac:dyDescent="0.3">
      <c r="A5512" s="5"/>
      <c r="B5512" s="1">
        <v>5511</v>
      </c>
      <c r="C5512">
        <v>327611.75003</v>
      </c>
    </row>
    <row r="5513" spans="1:3" x14ac:dyDescent="0.3">
      <c r="A5513" s="5"/>
      <c r="B5513" s="1">
        <v>5512</v>
      </c>
      <c r="C5513">
        <v>328608.75003</v>
      </c>
    </row>
    <row r="5514" spans="1:3" x14ac:dyDescent="0.3">
      <c r="A5514" s="5"/>
      <c r="B5514" s="1">
        <v>5513</v>
      </c>
      <c r="C5514">
        <v>338172.75003</v>
      </c>
    </row>
    <row r="5515" spans="1:3" x14ac:dyDescent="0.3">
      <c r="A5515" s="5"/>
      <c r="B5515" s="1">
        <v>5514</v>
      </c>
      <c r="C5515">
        <v>332363.75</v>
      </c>
    </row>
    <row r="5516" spans="1:3" x14ac:dyDescent="0.3">
      <c r="A5516" s="5"/>
      <c r="B5516" s="1">
        <v>5515</v>
      </c>
      <c r="C5516">
        <v>376235.75</v>
      </c>
    </row>
    <row r="5517" spans="1:3" x14ac:dyDescent="0.3">
      <c r="A5517" s="5"/>
      <c r="B5517" s="1">
        <v>5516</v>
      </c>
      <c r="C5517">
        <v>435359.75</v>
      </c>
    </row>
    <row r="5518" spans="1:3" x14ac:dyDescent="0.3">
      <c r="A5518" s="5"/>
      <c r="B5518" s="1">
        <v>5517</v>
      </c>
      <c r="C5518">
        <v>430125.75</v>
      </c>
    </row>
    <row r="5519" spans="1:3" x14ac:dyDescent="0.3">
      <c r="A5519" s="5"/>
      <c r="B5519" s="1">
        <v>5518</v>
      </c>
      <c r="C5519">
        <v>395996.75</v>
      </c>
    </row>
    <row r="5520" spans="1:3" x14ac:dyDescent="0.3">
      <c r="A5520" s="5"/>
      <c r="B5520" s="1">
        <v>5519</v>
      </c>
      <c r="C5520">
        <v>333593.75003</v>
      </c>
    </row>
    <row r="5521" spans="1:3" x14ac:dyDescent="0.3">
      <c r="A5521" s="5"/>
      <c r="B5521" s="1">
        <v>5520</v>
      </c>
      <c r="C5521">
        <v>285684.75003</v>
      </c>
    </row>
    <row r="5522" spans="1:3" x14ac:dyDescent="0.3">
      <c r="A5522" s="5"/>
      <c r="B5522" s="1">
        <v>5521</v>
      </c>
      <c r="C5522">
        <v>263263</v>
      </c>
    </row>
    <row r="5523" spans="1:3" x14ac:dyDescent="0.3">
      <c r="A5523" s="5"/>
      <c r="B5523" s="1">
        <v>5522</v>
      </c>
      <c r="C5523">
        <v>249645</v>
      </c>
    </row>
    <row r="5524" spans="1:3" x14ac:dyDescent="0.3">
      <c r="A5524" s="5"/>
      <c r="B5524" s="1">
        <v>5523</v>
      </c>
      <c r="C5524">
        <v>242635</v>
      </c>
    </row>
    <row r="5525" spans="1:3" x14ac:dyDescent="0.3">
      <c r="A5525" s="5"/>
      <c r="B5525" s="1">
        <v>5524</v>
      </c>
      <c r="C5525">
        <v>244204</v>
      </c>
    </row>
    <row r="5526" spans="1:3" x14ac:dyDescent="0.3">
      <c r="A5526" s="5"/>
      <c r="B5526" s="1">
        <v>5525</v>
      </c>
      <c r="C5526">
        <v>253671</v>
      </c>
    </row>
    <row r="5527" spans="1:3" x14ac:dyDescent="0.3">
      <c r="A5527" s="5"/>
      <c r="B5527" s="1">
        <v>5526</v>
      </c>
      <c r="C5527">
        <v>275534</v>
      </c>
    </row>
    <row r="5528" spans="1:3" x14ac:dyDescent="0.3">
      <c r="A5528" s="5"/>
      <c r="B5528" s="1">
        <v>5527</v>
      </c>
      <c r="C5528">
        <v>307535</v>
      </c>
    </row>
    <row r="5529" spans="1:3" x14ac:dyDescent="0.3">
      <c r="A5529" s="5"/>
      <c r="B5529" s="1">
        <v>5528</v>
      </c>
      <c r="C5529">
        <v>332570</v>
      </c>
    </row>
    <row r="5530" spans="1:3" x14ac:dyDescent="0.3">
      <c r="A5530" s="5"/>
      <c r="B5530" s="1">
        <v>5529</v>
      </c>
      <c r="C5530">
        <v>342934</v>
      </c>
    </row>
    <row r="5531" spans="1:3" x14ac:dyDescent="0.3">
      <c r="A5531" s="5"/>
      <c r="B5531" s="1">
        <v>5530</v>
      </c>
      <c r="C5531">
        <v>343008</v>
      </c>
    </row>
    <row r="5532" spans="1:3" x14ac:dyDescent="0.3">
      <c r="A5532" s="5"/>
      <c r="B5532" s="1">
        <v>5531</v>
      </c>
      <c r="C5532">
        <v>343069.2</v>
      </c>
    </row>
    <row r="5533" spans="1:3" x14ac:dyDescent="0.3">
      <c r="A5533" s="5"/>
      <c r="B5533" s="1">
        <v>5532</v>
      </c>
      <c r="C5533">
        <v>338332</v>
      </c>
    </row>
    <row r="5534" spans="1:3" x14ac:dyDescent="0.3">
      <c r="A5534" s="5"/>
      <c r="B5534" s="1">
        <v>5533</v>
      </c>
      <c r="C5534">
        <v>344570</v>
      </c>
    </row>
    <row r="5535" spans="1:3" x14ac:dyDescent="0.3">
      <c r="A5535" s="5"/>
      <c r="B5535" s="1">
        <v>5534</v>
      </c>
      <c r="C5535">
        <v>339942</v>
      </c>
    </row>
    <row r="5536" spans="1:3" x14ac:dyDescent="0.3">
      <c r="A5536" s="5"/>
      <c r="B5536" s="1">
        <v>5535</v>
      </c>
      <c r="C5536">
        <v>343468</v>
      </c>
    </row>
    <row r="5537" spans="1:3" x14ac:dyDescent="0.3">
      <c r="A5537" s="5"/>
      <c r="B5537" s="1">
        <v>5536</v>
      </c>
      <c r="C5537">
        <v>326008</v>
      </c>
    </row>
    <row r="5538" spans="1:3" x14ac:dyDescent="0.3">
      <c r="A5538" s="5"/>
      <c r="B5538" s="1">
        <v>5537</v>
      </c>
      <c r="C5538">
        <v>331879</v>
      </c>
    </row>
    <row r="5539" spans="1:3" x14ac:dyDescent="0.3">
      <c r="A5539" s="5"/>
      <c r="B5539" s="1">
        <v>5538</v>
      </c>
      <c r="C5539">
        <v>331527</v>
      </c>
    </row>
    <row r="5540" spans="1:3" x14ac:dyDescent="0.3">
      <c r="A5540" s="5"/>
      <c r="B5540" s="1">
        <v>5539</v>
      </c>
      <c r="C5540">
        <v>356186</v>
      </c>
    </row>
    <row r="5541" spans="1:3" x14ac:dyDescent="0.3">
      <c r="A5541" s="5"/>
      <c r="B5541" s="1">
        <v>5540</v>
      </c>
      <c r="C5541">
        <v>429570</v>
      </c>
    </row>
    <row r="5542" spans="1:3" x14ac:dyDescent="0.3">
      <c r="A5542" s="5"/>
      <c r="B5542" s="1">
        <v>5541</v>
      </c>
      <c r="C5542">
        <v>414178</v>
      </c>
    </row>
    <row r="5543" spans="1:3" x14ac:dyDescent="0.3">
      <c r="A5543" s="5"/>
      <c r="B5543" s="1">
        <v>5542</v>
      </c>
      <c r="C5543">
        <v>371545</v>
      </c>
    </row>
    <row r="5544" spans="1:3" x14ac:dyDescent="0.3">
      <c r="A5544" s="5"/>
      <c r="B5544" s="1">
        <v>5543</v>
      </c>
      <c r="C5544">
        <v>315719</v>
      </c>
    </row>
    <row r="5545" spans="1:3" x14ac:dyDescent="0.3">
      <c r="A5545" s="5"/>
      <c r="B5545" s="1">
        <v>5544</v>
      </c>
      <c r="C5545">
        <v>267552</v>
      </c>
    </row>
    <row r="5546" spans="1:3" x14ac:dyDescent="0.3">
      <c r="A5546" s="5"/>
      <c r="B5546" s="1">
        <v>5545</v>
      </c>
      <c r="C5546">
        <v>249850.66667000001</v>
      </c>
    </row>
    <row r="5547" spans="1:3" x14ac:dyDescent="0.3">
      <c r="A5547" s="5"/>
      <c r="B5547" s="1">
        <v>5546</v>
      </c>
      <c r="C5547">
        <v>240261.66667000001</v>
      </c>
    </row>
    <row r="5548" spans="1:3" x14ac:dyDescent="0.3">
      <c r="A5548" s="5"/>
      <c r="B5548" s="1">
        <v>5547</v>
      </c>
      <c r="C5548">
        <v>237967.66667000001</v>
      </c>
    </row>
    <row r="5549" spans="1:3" x14ac:dyDescent="0.3">
      <c r="A5549" s="5"/>
      <c r="B5549" s="1">
        <v>5548</v>
      </c>
      <c r="C5549">
        <v>237732.66667000001</v>
      </c>
    </row>
    <row r="5550" spans="1:3" x14ac:dyDescent="0.3">
      <c r="A5550" s="5"/>
      <c r="B5550" s="1">
        <v>5549</v>
      </c>
      <c r="C5550">
        <v>239840.66667000001</v>
      </c>
    </row>
    <row r="5551" spans="1:3" x14ac:dyDescent="0.3">
      <c r="A5551" s="5"/>
      <c r="B5551" s="1">
        <v>5550</v>
      </c>
      <c r="C5551">
        <v>255759.66667000001</v>
      </c>
    </row>
    <row r="5552" spans="1:3" x14ac:dyDescent="0.3">
      <c r="A5552" s="5"/>
      <c r="B5552" s="1">
        <v>5551</v>
      </c>
      <c r="C5552">
        <v>303023.66667000001</v>
      </c>
    </row>
    <row r="5553" spans="1:3" x14ac:dyDescent="0.3">
      <c r="A5553" s="5"/>
      <c r="B5553" s="1">
        <v>5552</v>
      </c>
      <c r="C5553">
        <v>320812.66667000001</v>
      </c>
    </row>
    <row r="5554" spans="1:3" x14ac:dyDescent="0.3">
      <c r="A5554" s="5"/>
      <c r="B5554" s="1">
        <v>5553</v>
      </c>
      <c r="C5554">
        <v>339563.6667</v>
      </c>
    </row>
    <row r="5555" spans="1:3" x14ac:dyDescent="0.3">
      <c r="A5555" s="5"/>
      <c r="B5555" s="1">
        <v>5554</v>
      </c>
      <c r="C5555">
        <v>342695.6667</v>
      </c>
    </row>
    <row r="5556" spans="1:3" x14ac:dyDescent="0.3">
      <c r="A5556" s="5"/>
      <c r="B5556" s="1">
        <v>5555</v>
      </c>
      <c r="C5556">
        <v>343805.6667</v>
      </c>
    </row>
    <row r="5557" spans="1:3" x14ac:dyDescent="0.3">
      <c r="A5557" s="5"/>
      <c r="B5557" s="1">
        <v>5556</v>
      </c>
      <c r="C5557">
        <v>341707.6667</v>
      </c>
    </row>
    <row r="5558" spans="1:3" x14ac:dyDescent="0.3">
      <c r="A5558" s="5"/>
      <c r="B5558" s="1">
        <v>5557</v>
      </c>
      <c r="C5558">
        <v>343988.6667</v>
      </c>
    </row>
    <row r="5559" spans="1:3" x14ac:dyDescent="0.3">
      <c r="A5559" s="5"/>
      <c r="B5559" s="1">
        <v>5558</v>
      </c>
      <c r="C5559">
        <v>327406.66667000001</v>
      </c>
    </row>
    <row r="5560" spans="1:3" x14ac:dyDescent="0.3">
      <c r="A5560" s="5"/>
      <c r="B5560" s="1">
        <v>5559</v>
      </c>
      <c r="C5560">
        <v>321232.66667000001</v>
      </c>
    </row>
    <row r="5561" spans="1:3" x14ac:dyDescent="0.3">
      <c r="A5561" s="5"/>
      <c r="B5561" s="1">
        <v>5560</v>
      </c>
      <c r="C5561">
        <v>334730.6667</v>
      </c>
    </row>
    <row r="5562" spans="1:3" x14ac:dyDescent="0.3">
      <c r="A5562" s="5"/>
      <c r="B5562" s="1">
        <v>5561</v>
      </c>
      <c r="C5562">
        <v>332963.66667000001</v>
      </c>
    </row>
    <row r="5563" spans="1:3" x14ac:dyDescent="0.3">
      <c r="A5563" s="5"/>
      <c r="B5563" s="1">
        <v>5562</v>
      </c>
      <c r="C5563">
        <v>354832.66667000001</v>
      </c>
    </row>
    <row r="5564" spans="1:3" x14ac:dyDescent="0.3">
      <c r="A5564" s="5"/>
      <c r="B5564" s="1">
        <v>5563</v>
      </c>
      <c r="C5564">
        <v>384810.6667</v>
      </c>
    </row>
    <row r="5565" spans="1:3" x14ac:dyDescent="0.3">
      <c r="A5565" s="5"/>
      <c r="B5565" s="1">
        <v>5564</v>
      </c>
      <c r="C5565">
        <v>441586.6667</v>
      </c>
    </row>
    <row r="5566" spans="1:3" x14ac:dyDescent="0.3">
      <c r="A5566" s="5"/>
      <c r="B5566" s="1">
        <v>5565</v>
      </c>
      <c r="C5566">
        <v>412434.1667</v>
      </c>
    </row>
    <row r="5567" spans="1:3" x14ac:dyDescent="0.3">
      <c r="A5567" s="5"/>
      <c r="B5567" s="1">
        <v>5566</v>
      </c>
      <c r="C5567">
        <v>388815.6667</v>
      </c>
    </row>
    <row r="5568" spans="1:3" x14ac:dyDescent="0.3">
      <c r="A5568" s="5"/>
      <c r="B5568" s="1">
        <v>5567</v>
      </c>
      <c r="C5568">
        <v>322329.66667000001</v>
      </c>
    </row>
    <row r="5569" spans="1:3" x14ac:dyDescent="0.3">
      <c r="A5569" s="5"/>
      <c r="B5569" s="1">
        <v>5568</v>
      </c>
      <c r="C5569">
        <v>266837.66667000001</v>
      </c>
    </row>
    <row r="5570" spans="1:3" x14ac:dyDescent="0.3">
      <c r="A5570" s="5"/>
      <c r="B5570" s="1">
        <v>5569</v>
      </c>
      <c r="C5570">
        <v>254417.49997</v>
      </c>
    </row>
    <row r="5571" spans="1:3" x14ac:dyDescent="0.3">
      <c r="A5571" s="5"/>
      <c r="B5571" s="1">
        <v>5570</v>
      </c>
      <c r="C5571">
        <v>228683.49997</v>
      </c>
    </row>
    <row r="5572" spans="1:3" x14ac:dyDescent="0.3">
      <c r="A5572" s="5"/>
      <c r="B5572" s="1">
        <v>5571</v>
      </c>
      <c r="C5572">
        <v>226373.49997</v>
      </c>
    </row>
    <row r="5573" spans="1:3" x14ac:dyDescent="0.3">
      <c r="A5573" s="5"/>
      <c r="B5573" s="1">
        <v>5572</v>
      </c>
      <c r="C5573">
        <v>221426.49997</v>
      </c>
    </row>
    <row r="5574" spans="1:3" x14ac:dyDescent="0.3">
      <c r="A5574" s="5"/>
      <c r="B5574" s="1">
        <v>5573</v>
      </c>
      <c r="C5574">
        <v>229991.49997</v>
      </c>
    </row>
    <row r="5575" spans="1:3" x14ac:dyDescent="0.3">
      <c r="A5575" s="5"/>
      <c r="B5575" s="1">
        <v>5574</v>
      </c>
      <c r="C5575">
        <v>249683.49997</v>
      </c>
    </row>
    <row r="5576" spans="1:3" x14ac:dyDescent="0.3">
      <c r="A5576" s="5"/>
      <c r="B5576" s="1">
        <v>5575</v>
      </c>
      <c r="C5576">
        <v>301474.49997</v>
      </c>
    </row>
    <row r="5577" spans="1:3" x14ac:dyDescent="0.3">
      <c r="A5577" s="5"/>
      <c r="B5577" s="1">
        <v>5576</v>
      </c>
      <c r="C5577">
        <v>324376.49997</v>
      </c>
    </row>
    <row r="5578" spans="1:3" x14ac:dyDescent="0.3">
      <c r="A5578" s="5"/>
      <c r="B5578" s="1">
        <v>5577</v>
      </c>
      <c r="C5578">
        <v>340052.5</v>
      </c>
    </row>
    <row r="5579" spans="1:3" x14ac:dyDescent="0.3">
      <c r="A5579" s="5"/>
      <c r="B5579" s="1">
        <v>5578</v>
      </c>
      <c r="C5579">
        <v>340536.5</v>
      </c>
    </row>
    <row r="5580" spans="1:3" x14ac:dyDescent="0.3">
      <c r="A5580" s="5"/>
      <c r="B5580" s="1">
        <v>5579</v>
      </c>
      <c r="C5580">
        <v>358414.5</v>
      </c>
    </row>
    <row r="5581" spans="1:3" x14ac:dyDescent="0.3">
      <c r="A5581" s="5"/>
      <c r="B5581" s="1">
        <v>5580</v>
      </c>
      <c r="C5581">
        <v>359290.5</v>
      </c>
    </row>
    <row r="5582" spans="1:3" x14ac:dyDescent="0.3">
      <c r="A5582" s="5"/>
      <c r="B5582" s="1">
        <v>5581</v>
      </c>
      <c r="C5582">
        <v>353999.5</v>
      </c>
    </row>
    <row r="5583" spans="1:3" x14ac:dyDescent="0.3">
      <c r="A5583" s="5"/>
      <c r="B5583" s="1">
        <v>5582</v>
      </c>
      <c r="C5583">
        <v>336400</v>
      </c>
    </row>
    <row r="5584" spans="1:3" x14ac:dyDescent="0.3">
      <c r="A5584" s="5"/>
      <c r="B5584" s="1">
        <v>5583</v>
      </c>
      <c r="C5584">
        <v>335360.5</v>
      </c>
    </row>
    <row r="5585" spans="1:3" x14ac:dyDescent="0.3">
      <c r="A5585" s="5"/>
      <c r="B5585" s="1">
        <v>5584</v>
      </c>
      <c r="C5585">
        <v>337829.5</v>
      </c>
    </row>
    <row r="5586" spans="1:3" x14ac:dyDescent="0.3">
      <c r="A5586" s="5"/>
      <c r="B5586" s="1">
        <v>5585</v>
      </c>
      <c r="C5586">
        <v>342671.5</v>
      </c>
    </row>
    <row r="5587" spans="1:3" x14ac:dyDescent="0.3">
      <c r="A5587" s="5"/>
      <c r="B5587" s="1">
        <v>5586</v>
      </c>
      <c r="C5587">
        <v>340383.49997</v>
      </c>
    </row>
    <row r="5588" spans="1:3" x14ac:dyDescent="0.3">
      <c r="A5588" s="5"/>
      <c r="B5588" s="1">
        <v>5587</v>
      </c>
      <c r="C5588">
        <v>372640.5</v>
      </c>
    </row>
    <row r="5589" spans="1:3" x14ac:dyDescent="0.3">
      <c r="A5589" s="5"/>
      <c r="B5589" s="1">
        <v>5588</v>
      </c>
      <c r="C5589">
        <v>442415.5</v>
      </c>
    </row>
    <row r="5590" spans="1:3" x14ac:dyDescent="0.3">
      <c r="A5590" s="5"/>
      <c r="B5590" s="1">
        <v>5589</v>
      </c>
      <c r="C5590">
        <v>424957.5</v>
      </c>
    </row>
    <row r="5591" spans="1:3" x14ac:dyDescent="0.3">
      <c r="A5591" s="5"/>
      <c r="B5591" s="1">
        <v>5590</v>
      </c>
      <c r="C5591">
        <v>384384.5</v>
      </c>
    </row>
    <row r="5592" spans="1:3" x14ac:dyDescent="0.3">
      <c r="A5592" s="5"/>
      <c r="B5592" s="1">
        <v>5591</v>
      </c>
      <c r="C5592">
        <v>327992.49997</v>
      </c>
    </row>
    <row r="5593" spans="1:3" x14ac:dyDescent="0.3">
      <c r="A5593" s="5"/>
      <c r="B5593" s="1">
        <v>5592</v>
      </c>
      <c r="C5593">
        <v>276500.49997</v>
      </c>
    </row>
    <row r="5594" spans="1:3" x14ac:dyDescent="0.3">
      <c r="A5594" s="5"/>
      <c r="B5594" s="1">
        <v>5593</v>
      </c>
      <c r="C5594">
        <v>262090.00003</v>
      </c>
    </row>
    <row r="5595" spans="1:3" x14ac:dyDescent="0.3">
      <c r="A5595" s="5"/>
      <c r="B5595" s="1">
        <v>5594</v>
      </c>
      <c r="C5595">
        <v>244467.00003</v>
      </c>
    </row>
    <row r="5596" spans="1:3" x14ac:dyDescent="0.3">
      <c r="A5596" s="5"/>
      <c r="B5596" s="1">
        <v>5595</v>
      </c>
      <c r="C5596">
        <v>237914.50003</v>
      </c>
    </row>
    <row r="5597" spans="1:3" x14ac:dyDescent="0.3">
      <c r="A5597" s="5"/>
      <c r="B5597" s="1">
        <v>5596</v>
      </c>
      <c r="C5597">
        <v>235204.00003</v>
      </c>
    </row>
    <row r="5598" spans="1:3" x14ac:dyDescent="0.3">
      <c r="A5598" s="5"/>
      <c r="B5598" s="1">
        <v>5597</v>
      </c>
      <c r="C5598">
        <v>240601.00003</v>
      </c>
    </row>
    <row r="5599" spans="1:3" x14ac:dyDescent="0.3">
      <c r="A5599" s="5"/>
      <c r="B5599" s="1">
        <v>5598</v>
      </c>
      <c r="C5599">
        <v>256341.00003</v>
      </c>
    </row>
    <row r="5600" spans="1:3" x14ac:dyDescent="0.3">
      <c r="A5600" s="5"/>
      <c r="B5600" s="1">
        <v>5599</v>
      </c>
      <c r="C5600">
        <v>287459.00003</v>
      </c>
    </row>
    <row r="5601" spans="1:3" x14ac:dyDescent="0.3">
      <c r="A5601" s="5"/>
      <c r="B5601" s="1">
        <v>5600</v>
      </c>
      <c r="C5601">
        <v>315751.00003</v>
      </c>
    </row>
    <row r="5602" spans="1:3" x14ac:dyDescent="0.3">
      <c r="A5602" s="5"/>
      <c r="B5602" s="1">
        <v>5601</v>
      </c>
      <c r="C5602">
        <v>325962.00003</v>
      </c>
    </row>
    <row r="5603" spans="1:3" x14ac:dyDescent="0.3">
      <c r="A5603" s="5"/>
      <c r="B5603" s="1">
        <v>5602</v>
      </c>
      <c r="C5603">
        <v>355271.00003</v>
      </c>
    </row>
    <row r="5604" spans="1:3" x14ac:dyDescent="0.3">
      <c r="A5604" s="5"/>
      <c r="B5604" s="1">
        <v>5603</v>
      </c>
      <c r="C5604">
        <v>326344</v>
      </c>
    </row>
    <row r="5605" spans="1:3" x14ac:dyDescent="0.3">
      <c r="A5605" s="5"/>
      <c r="B5605" s="1">
        <v>5604</v>
      </c>
      <c r="C5605">
        <v>330441</v>
      </c>
    </row>
    <row r="5606" spans="1:3" x14ac:dyDescent="0.3">
      <c r="A5606" s="5"/>
      <c r="B5606" s="1">
        <v>5605</v>
      </c>
      <c r="C5606">
        <v>331651.00003</v>
      </c>
    </row>
    <row r="5607" spans="1:3" x14ac:dyDescent="0.3">
      <c r="A5607" s="5"/>
      <c r="B5607" s="1">
        <v>5606</v>
      </c>
      <c r="C5607">
        <v>321486.00003</v>
      </c>
    </row>
    <row r="5608" spans="1:3" x14ac:dyDescent="0.3">
      <c r="A5608" s="5"/>
      <c r="B5608" s="1">
        <v>5607</v>
      </c>
      <c r="C5608">
        <v>314129.00003</v>
      </c>
    </row>
    <row r="5609" spans="1:3" x14ac:dyDescent="0.3">
      <c r="A5609" s="5"/>
      <c r="B5609" s="1">
        <v>5608</v>
      </c>
      <c r="C5609">
        <v>302278.00003</v>
      </c>
    </row>
    <row r="5610" spans="1:3" x14ac:dyDescent="0.3">
      <c r="A5610" s="5"/>
      <c r="B5610" s="1">
        <v>5609</v>
      </c>
      <c r="C5610">
        <v>311116.00003</v>
      </c>
    </row>
    <row r="5611" spans="1:3" x14ac:dyDescent="0.3">
      <c r="A5611" s="5"/>
      <c r="B5611" s="1">
        <v>5610</v>
      </c>
      <c r="C5611">
        <v>320212.00003</v>
      </c>
    </row>
    <row r="5612" spans="1:3" x14ac:dyDescent="0.3">
      <c r="A5612" s="5"/>
      <c r="B5612" s="1">
        <v>5611</v>
      </c>
      <c r="C5612">
        <v>350417.00003</v>
      </c>
    </row>
    <row r="5613" spans="1:3" x14ac:dyDescent="0.3">
      <c r="A5613" s="5"/>
      <c r="B5613" s="1">
        <v>5612</v>
      </c>
      <c r="C5613">
        <v>426026</v>
      </c>
    </row>
    <row r="5614" spans="1:3" x14ac:dyDescent="0.3">
      <c r="A5614" s="5"/>
      <c r="B5614" s="1">
        <v>5613</v>
      </c>
      <c r="C5614">
        <v>412298</v>
      </c>
    </row>
    <row r="5615" spans="1:3" x14ac:dyDescent="0.3">
      <c r="A5615" s="5"/>
      <c r="B5615" s="1">
        <v>5614</v>
      </c>
      <c r="C5615">
        <v>380595</v>
      </c>
    </row>
    <row r="5616" spans="1:3" x14ac:dyDescent="0.3">
      <c r="A5616" s="5"/>
      <c r="B5616" s="1">
        <v>5615</v>
      </c>
      <c r="C5616">
        <v>318664.00003</v>
      </c>
    </row>
    <row r="5617" spans="1:3" x14ac:dyDescent="0.3">
      <c r="A5617" s="5"/>
      <c r="B5617" s="1">
        <v>5616</v>
      </c>
      <c r="C5617">
        <v>271457.00003</v>
      </c>
    </row>
    <row r="5618" spans="1:3" x14ac:dyDescent="0.3">
      <c r="A5618" s="5"/>
      <c r="B5618" s="1">
        <v>5617</v>
      </c>
      <c r="C5618">
        <v>249507.4167</v>
      </c>
    </row>
    <row r="5619" spans="1:3" x14ac:dyDescent="0.3">
      <c r="A5619" s="5"/>
      <c r="B5619" s="1">
        <v>5618</v>
      </c>
      <c r="C5619">
        <v>239499.4167</v>
      </c>
    </row>
    <row r="5620" spans="1:3" x14ac:dyDescent="0.3">
      <c r="A5620" s="5"/>
      <c r="B5620" s="1">
        <v>5619</v>
      </c>
      <c r="C5620">
        <v>231087.4167</v>
      </c>
    </row>
    <row r="5621" spans="1:3" x14ac:dyDescent="0.3">
      <c r="A5621" s="5"/>
      <c r="B5621" s="1">
        <v>5620</v>
      </c>
      <c r="C5621">
        <v>229430.4167</v>
      </c>
    </row>
    <row r="5622" spans="1:3" x14ac:dyDescent="0.3">
      <c r="A5622" s="5"/>
      <c r="B5622" s="1">
        <v>5621</v>
      </c>
      <c r="C5622">
        <v>233338.4167</v>
      </c>
    </row>
    <row r="5623" spans="1:3" x14ac:dyDescent="0.3">
      <c r="A5623" s="5"/>
      <c r="B5623" s="1">
        <v>5622</v>
      </c>
      <c r="C5623">
        <v>247741.4167</v>
      </c>
    </row>
    <row r="5624" spans="1:3" x14ac:dyDescent="0.3">
      <c r="A5624" s="5"/>
      <c r="B5624" s="1">
        <v>5623</v>
      </c>
      <c r="C5624">
        <v>273407.4167</v>
      </c>
    </row>
    <row r="5625" spans="1:3" x14ac:dyDescent="0.3">
      <c r="A5625" s="5"/>
      <c r="B5625" s="1">
        <v>5624</v>
      </c>
      <c r="C5625">
        <v>291040.4167</v>
      </c>
    </row>
    <row r="5626" spans="1:3" x14ac:dyDescent="0.3">
      <c r="A5626" s="5"/>
      <c r="B5626" s="1">
        <v>5625</v>
      </c>
      <c r="C5626">
        <v>304251.4167</v>
      </c>
    </row>
    <row r="5627" spans="1:3" x14ac:dyDescent="0.3">
      <c r="A5627" s="5"/>
      <c r="B5627" s="1">
        <v>5626</v>
      </c>
      <c r="C5627">
        <v>293510.4167</v>
      </c>
    </row>
    <row r="5628" spans="1:3" x14ac:dyDescent="0.3">
      <c r="A5628" s="5"/>
      <c r="B5628" s="1">
        <v>5627</v>
      </c>
      <c r="C5628">
        <v>285512.4167</v>
      </c>
    </row>
    <row r="5629" spans="1:3" x14ac:dyDescent="0.3">
      <c r="A5629" s="5"/>
      <c r="B5629" s="1">
        <v>5628</v>
      </c>
      <c r="C5629">
        <v>274352.4167</v>
      </c>
    </row>
    <row r="5630" spans="1:3" x14ac:dyDescent="0.3">
      <c r="A5630" s="5"/>
      <c r="B5630" s="1">
        <v>5629</v>
      </c>
      <c r="C5630">
        <v>280488.4167</v>
      </c>
    </row>
    <row r="5631" spans="1:3" x14ac:dyDescent="0.3">
      <c r="A5631" s="5"/>
      <c r="B5631" s="1">
        <v>5630</v>
      </c>
      <c r="C5631">
        <v>283333.4167</v>
      </c>
    </row>
    <row r="5632" spans="1:3" x14ac:dyDescent="0.3">
      <c r="A5632" s="5"/>
      <c r="B5632" s="1">
        <v>5631</v>
      </c>
      <c r="C5632">
        <v>276869.4167</v>
      </c>
    </row>
    <row r="5633" spans="1:3" x14ac:dyDescent="0.3">
      <c r="A5633" s="5"/>
      <c r="B5633" s="1">
        <v>5632</v>
      </c>
      <c r="C5633">
        <v>268981.4167</v>
      </c>
    </row>
    <row r="5634" spans="1:3" x14ac:dyDescent="0.3">
      <c r="A5634" s="5"/>
      <c r="B5634" s="1">
        <v>5633</v>
      </c>
      <c r="C5634">
        <v>262485.4167</v>
      </c>
    </row>
    <row r="5635" spans="1:3" x14ac:dyDescent="0.3">
      <c r="A5635" s="5"/>
      <c r="B5635" s="1">
        <v>5634</v>
      </c>
      <c r="C5635">
        <v>270224.4167</v>
      </c>
    </row>
    <row r="5636" spans="1:3" x14ac:dyDescent="0.3">
      <c r="A5636" s="5"/>
      <c r="B5636" s="1">
        <v>5635</v>
      </c>
      <c r="C5636">
        <v>319505.4167</v>
      </c>
    </row>
    <row r="5637" spans="1:3" x14ac:dyDescent="0.3">
      <c r="A5637" s="5"/>
      <c r="B5637" s="1">
        <v>5636</v>
      </c>
      <c r="C5637">
        <v>387710.4167</v>
      </c>
    </row>
    <row r="5638" spans="1:3" x14ac:dyDescent="0.3">
      <c r="A5638" s="5"/>
      <c r="B5638" s="1">
        <v>5637</v>
      </c>
      <c r="C5638">
        <v>387529.4167</v>
      </c>
    </row>
    <row r="5639" spans="1:3" x14ac:dyDescent="0.3">
      <c r="A5639" s="5"/>
      <c r="B5639" s="1">
        <v>5638</v>
      </c>
      <c r="C5639">
        <v>354706.4167</v>
      </c>
    </row>
    <row r="5640" spans="1:3" x14ac:dyDescent="0.3">
      <c r="A5640" s="5"/>
      <c r="B5640" s="1">
        <v>5639</v>
      </c>
      <c r="C5640">
        <v>275941.4167</v>
      </c>
    </row>
    <row r="5641" spans="1:3" x14ac:dyDescent="0.3">
      <c r="A5641" s="5"/>
      <c r="B5641" s="1">
        <v>5640</v>
      </c>
      <c r="C5641">
        <v>218833.4167</v>
      </c>
    </row>
    <row r="5642" spans="1:3" x14ac:dyDescent="0.3">
      <c r="A5642" s="5"/>
      <c r="B5642" s="1">
        <v>5641</v>
      </c>
      <c r="C5642">
        <v>207178.625</v>
      </c>
    </row>
    <row r="5643" spans="1:3" x14ac:dyDescent="0.3">
      <c r="A5643" s="5"/>
      <c r="B5643" s="1">
        <v>5642</v>
      </c>
      <c r="C5643">
        <v>202678.625</v>
      </c>
    </row>
    <row r="5644" spans="1:3" x14ac:dyDescent="0.3">
      <c r="A5644" s="5"/>
      <c r="B5644" s="1">
        <v>5643</v>
      </c>
      <c r="C5644">
        <v>206715.625</v>
      </c>
    </row>
    <row r="5645" spans="1:3" x14ac:dyDescent="0.3">
      <c r="A5645" s="5"/>
      <c r="B5645" s="1">
        <v>5644</v>
      </c>
      <c r="C5645">
        <v>215981.625</v>
      </c>
    </row>
    <row r="5646" spans="1:3" x14ac:dyDescent="0.3">
      <c r="A5646" s="5"/>
      <c r="B5646" s="1">
        <v>5645</v>
      </c>
      <c r="C5646">
        <v>229862.625</v>
      </c>
    </row>
    <row r="5647" spans="1:3" x14ac:dyDescent="0.3">
      <c r="A5647" s="5"/>
      <c r="B5647" s="1">
        <v>5646</v>
      </c>
      <c r="C5647">
        <v>238331.625</v>
      </c>
    </row>
    <row r="5648" spans="1:3" x14ac:dyDescent="0.3">
      <c r="A5648" s="5"/>
      <c r="B5648" s="1">
        <v>5647</v>
      </c>
      <c r="C5648">
        <v>264982.625</v>
      </c>
    </row>
    <row r="5649" spans="1:3" x14ac:dyDescent="0.3">
      <c r="A5649" s="5"/>
      <c r="B5649" s="1">
        <v>5648</v>
      </c>
      <c r="C5649">
        <v>281177.625</v>
      </c>
    </row>
    <row r="5650" spans="1:3" x14ac:dyDescent="0.3">
      <c r="A5650" s="5"/>
      <c r="B5650" s="1">
        <v>5649</v>
      </c>
      <c r="C5650">
        <v>301069.625</v>
      </c>
    </row>
    <row r="5651" spans="1:3" x14ac:dyDescent="0.3">
      <c r="A5651" s="5"/>
      <c r="B5651" s="1">
        <v>5650</v>
      </c>
      <c r="C5651">
        <v>312853.625</v>
      </c>
    </row>
    <row r="5652" spans="1:3" x14ac:dyDescent="0.3">
      <c r="A5652" s="5"/>
      <c r="B5652" s="1">
        <v>5651</v>
      </c>
      <c r="C5652">
        <v>317496.625</v>
      </c>
    </row>
    <row r="5653" spans="1:3" x14ac:dyDescent="0.3">
      <c r="A5653" s="5"/>
      <c r="B5653" s="1">
        <v>5652</v>
      </c>
      <c r="C5653">
        <v>318586.625</v>
      </c>
    </row>
    <row r="5654" spans="1:3" x14ac:dyDescent="0.3">
      <c r="A5654" s="5"/>
      <c r="B5654" s="1">
        <v>5653</v>
      </c>
      <c r="C5654">
        <v>325186.625</v>
      </c>
    </row>
    <row r="5655" spans="1:3" x14ac:dyDescent="0.3">
      <c r="A5655" s="5"/>
      <c r="B5655" s="1">
        <v>5654</v>
      </c>
      <c r="C5655">
        <v>323280.625</v>
      </c>
    </row>
    <row r="5656" spans="1:3" x14ac:dyDescent="0.3">
      <c r="A5656" s="5"/>
      <c r="B5656" s="1">
        <v>5655</v>
      </c>
      <c r="C5656">
        <v>319504.625</v>
      </c>
    </row>
    <row r="5657" spans="1:3" x14ac:dyDescent="0.3">
      <c r="A5657" s="5"/>
      <c r="B5657" s="1">
        <v>5656</v>
      </c>
      <c r="C5657">
        <v>323941.625</v>
      </c>
    </row>
    <row r="5658" spans="1:3" x14ac:dyDescent="0.3">
      <c r="A5658" s="5"/>
      <c r="B5658" s="1">
        <v>5657</v>
      </c>
      <c r="C5658">
        <v>324932.625</v>
      </c>
    </row>
    <row r="5659" spans="1:3" x14ac:dyDescent="0.3">
      <c r="A5659" s="5"/>
      <c r="B5659" s="1">
        <v>5658</v>
      </c>
      <c r="C5659">
        <v>322193.625</v>
      </c>
    </row>
    <row r="5660" spans="1:3" x14ac:dyDescent="0.3">
      <c r="A5660" s="5"/>
      <c r="B5660" s="1">
        <v>5659</v>
      </c>
      <c r="C5660">
        <v>333827.625</v>
      </c>
    </row>
    <row r="5661" spans="1:3" x14ac:dyDescent="0.3">
      <c r="A5661" s="5"/>
      <c r="B5661" s="1">
        <v>5660</v>
      </c>
      <c r="C5661">
        <v>406242.625</v>
      </c>
    </row>
    <row r="5662" spans="1:3" x14ac:dyDescent="0.3">
      <c r="A5662" s="5"/>
      <c r="B5662" s="1">
        <v>5661</v>
      </c>
      <c r="C5662">
        <v>402364.625</v>
      </c>
    </row>
    <row r="5663" spans="1:3" x14ac:dyDescent="0.3">
      <c r="A5663" s="5"/>
      <c r="B5663" s="1">
        <v>5662</v>
      </c>
      <c r="C5663">
        <v>376834.625</v>
      </c>
    </row>
    <row r="5664" spans="1:3" x14ac:dyDescent="0.3">
      <c r="A5664" s="5"/>
      <c r="B5664" s="1">
        <v>5663</v>
      </c>
      <c r="C5664">
        <v>308892.625</v>
      </c>
    </row>
    <row r="5665" spans="1:3" x14ac:dyDescent="0.3">
      <c r="A5665" s="5"/>
      <c r="B5665" s="1">
        <v>5664</v>
      </c>
      <c r="C5665">
        <v>253240.625</v>
      </c>
    </row>
    <row r="5666" spans="1:3" x14ac:dyDescent="0.3">
      <c r="A5666" s="5"/>
      <c r="B5666" s="1">
        <v>5665</v>
      </c>
      <c r="C5666">
        <v>241050.5417</v>
      </c>
    </row>
    <row r="5667" spans="1:3" x14ac:dyDescent="0.3">
      <c r="A5667" s="5"/>
      <c r="B5667" s="1">
        <v>5666</v>
      </c>
      <c r="C5667">
        <v>223831.5417</v>
      </c>
    </row>
    <row r="5668" spans="1:3" x14ac:dyDescent="0.3">
      <c r="A5668" s="5"/>
      <c r="B5668" s="1">
        <v>5667</v>
      </c>
      <c r="C5668">
        <v>218470.5417</v>
      </c>
    </row>
    <row r="5669" spans="1:3" x14ac:dyDescent="0.3">
      <c r="A5669" s="5"/>
      <c r="B5669" s="1">
        <v>5668</v>
      </c>
      <c r="C5669">
        <v>219494.5417</v>
      </c>
    </row>
    <row r="5670" spans="1:3" x14ac:dyDescent="0.3">
      <c r="A5670" s="5"/>
      <c r="B5670" s="1">
        <v>5669</v>
      </c>
      <c r="C5670">
        <v>238475.5417</v>
      </c>
    </row>
    <row r="5671" spans="1:3" x14ac:dyDescent="0.3">
      <c r="A5671" s="5"/>
      <c r="B5671" s="1">
        <v>5670</v>
      </c>
      <c r="C5671">
        <v>260236.5417</v>
      </c>
    </row>
    <row r="5672" spans="1:3" x14ac:dyDescent="0.3">
      <c r="A5672" s="5"/>
      <c r="B5672" s="1">
        <v>5671</v>
      </c>
      <c r="C5672">
        <v>304263.5417</v>
      </c>
    </row>
    <row r="5673" spans="1:3" x14ac:dyDescent="0.3">
      <c r="A5673" s="5"/>
      <c r="B5673" s="1">
        <v>5672</v>
      </c>
      <c r="C5673">
        <v>331358.5417</v>
      </c>
    </row>
    <row r="5674" spans="1:3" x14ac:dyDescent="0.3">
      <c r="A5674" s="5"/>
      <c r="B5674" s="1">
        <v>5673</v>
      </c>
      <c r="C5674">
        <v>342997.5417</v>
      </c>
    </row>
    <row r="5675" spans="1:3" x14ac:dyDescent="0.3">
      <c r="A5675" s="5"/>
      <c r="B5675" s="1">
        <v>5674</v>
      </c>
      <c r="C5675">
        <v>331854.5417</v>
      </c>
    </row>
    <row r="5676" spans="1:3" x14ac:dyDescent="0.3">
      <c r="A5676" s="5"/>
      <c r="B5676" s="1">
        <v>5675</v>
      </c>
      <c r="C5676">
        <v>345005.5417</v>
      </c>
    </row>
    <row r="5677" spans="1:3" x14ac:dyDescent="0.3">
      <c r="A5677" s="5"/>
      <c r="B5677" s="1">
        <v>5676</v>
      </c>
      <c r="C5677">
        <v>353924.5417</v>
      </c>
    </row>
    <row r="5678" spans="1:3" x14ac:dyDescent="0.3">
      <c r="A5678" s="5"/>
      <c r="B5678" s="1">
        <v>5677</v>
      </c>
      <c r="C5678">
        <v>357515.5417</v>
      </c>
    </row>
    <row r="5679" spans="1:3" x14ac:dyDescent="0.3">
      <c r="A5679" s="5"/>
      <c r="B5679" s="1">
        <v>5678</v>
      </c>
      <c r="C5679">
        <v>345189.5417</v>
      </c>
    </row>
    <row r="5680" spans="1:3" x14ac:dyDescent="0.3">
      <c r="A5680" s="5"/>
      <c r="B5680" s="1">
        <v>5679</v>
      </c>
      <c r="C5680">
        <v>340836.5417</v>
      </c>
    </row>
    <row r="5681" spans="1:3" x14ac:dyDescent="0.3">
      <c r="A5681" s="5"/>
      <c r="B5681" s="1">
        <v>5680</v>
      </c>
      <c r="C5681">
        <v>348419.5417</v>
      </c>
    </row>
    <row r="5682" spans="1:3" x14ac:dyDescent="0.3">
      <c r="A5682" s="5"/>
      <c r="B5682" s="1">
        <v>5681</v>
      </c>
      <c r="C5682">
        <v>351645.5417</v>
      </c>
    </row>
    <row r="5683" spans="1:3" x14ac:dyDescent="0.3">
      <c r="A5683" s="5"/>
      <c r="B5683" s="1">
        <v>5682</v>
      </c>
      <c r="C5683">
        <v>349185.5417</v>
      </c>
    </row>
    <row r="5684" spans="1:3" x14ac:dyDescent="0.3">
      <c r="A5684" s="5"/>
      <c r="B5684" s="1">
        <v>5683</v>
      </c>
      <c r="C5684">
        <v>399329.5417</v>
      </c>
    </row>
    <row r="5685" spans="1:3" x14ac:dyDescent="0.3">
      <c r="A5685" s="5"/>
      <c r="B5685" s="1">
        <v>5684</v>
      </c>
      <c r="C5685">
        <v>452610.5417</v>
      </c>
    </row>
    <row r="5686" spans="1:3" x14ac:dyDescent="0.3">
      <c r="A5686" s="5"/>
      <c r="B5686" s="1">
        <v>5685</v>
      </c>
      <c r="C5686">
        <v>439187.5417</v>
      </c>
    </row>
    <row r="5687" spans="1:3" x14ac:dyDescent="0.3">
      <c r="A5687" s="5"/>
      <c r="B5687" s="1">
        <v>5686</v>
      </c>
      <c r="C5687">
        <v>412017.5417</v>
      </c>
    </row>
    <row r="5688" spans="1:3" x14ac:dyDescent="0.3">
      <c r="A5688" s="5"/>
      <c r="B5688" s="1">
        <v>5687</v>
      </c>
      <c r="C5688">
        <v>333046.5417</v>
      </c>
    </row>
    <row r="5689" spans="1:3" x14ac:dyDescent="0.3">
      <c r="A5689" s="5"/>
      <c r="B5689" s="1">
        <v>5688</v>
      </c>
      <c r="C5689">
        <v>276955.5417</v>
      </c>
    </row>
    <row r="5690" spans="1:3" x14ac:dyDescent="0.3">
      <c r="A5690" s="5"/>
      <c r="B5690" s="1">
        <v>5689</v>
      </c>
      <c r="C5690">
        <v>252254.37497</v>
      </c>
    </row>
    <row r="5691" spans="1:3" x14ac:dyDescent="0.3">
      <c r="A5691" s="5"/>
      <c r="B5691" s="1">
        <v>5690</v>
      </c>
      <c r="C5691">
        <v>251453.37497</v>
      </c>
    </row>
    <row r="5692" spans="1:3" x14ac:dyDescent="0.3">
      <c r="A5692" s="5"/>
      <c r="B5692" s="1">
        <v>5691</v>
      </c>
      <c r="C5692">
        <v>242958.37497</v>
      </c>
    </row>
    <row r="5693" spans="1:3" x14ac:dyDescent="0.3">
      <c r="A5693" s="5"/>
      <c r="B5693" s="1">
        <v>5692</v>
      </c>
      <c r="C5693">
        <v>247558.37497</v>
      </c>
    </row>
    <row r="5694" spans="1:3" x14ac:dyDescent="0.3">
      <c r="A5694" s="5"/>
      <c r="B5694" s="1">
        <v>5693</v>
      </c>
      <c r="C5694">
        <v>257479.37497</v>
      </c>
    </row>
    <row r="5695" spans="1:3" x14ac:dyDescent="0.3">
      <c r="A5695" s="5"/>
      <c r="B5695" s="1">
        <v>5694</v>
      </c>
      <c r="C5695">
        <v>278178.37497</v>
      </c>
    </row>
    <row r="5696" spans="1:3" x14ac:dyDescent="0.3">
      <c r="A5696" s="5"/>
      <c r="B5696" s="1">
        <v>5695</v>
      </c>
      <c r="C5696">
        <v>314547.37497</v>
      </c>
    </row>
    <row r="5697" spans="1:3" x14ac:dyDescent="0.3">
      <c r="A5697" s="5"/>
      <c r="B5697" s="1">
        <v>5696</v>
      </c>
      <c r="C5697">
        <v>326991.37497</v>
      </c>
    </row>
    <row r="5698" spans="1:3" x14ac:dyDescent="0.3">
      <c r="A5698" s="5"/>
      <c r="B5698" s="1">
        <v>5697</v>
      </c>
      <c r="C5698">
        <v>353267.375</v>
      </c>
    </row>
    <row r="5699" spans="1:3" x14ac:dyDescent="0.3">
      <c r="A5699" s="5"/>
      <c r="B5699" s="1">
        <v>5698</v>
      </c>
      <c r="C5699">
        <v>357320.375</v>
      </c>
    </row>
    <row r="5700" spans="1:3" x14ac:dyDescent="0.3">
      <c r="A5700" s="5"/>
      <c r="B5700" s="1">
        <v>5699</v>
      </c>
      <c r="C5700">
        <v>360690.375</v>
      </c>
    </row>
    <row r="5701" spans="1:3" x14ac:dyDescent="0.3">
      <c r="A5701" s="5"/>
      <c r="B5701" s="1">
        <v>5700</v>
      </c>
      <c r="C5701">
        <v>363976.375</v>
      </c>
    </row>
    <row r="5702" spans="1:3" x14ac:dyDescent="0.3">
      <c r="A5702" s="5"/>
      <c r="B5702" s="1">
        <v>5701</v>
      </c>
      <c r="C5702">
        <v>359589.375</v>
      </c>
    </row>
    <row r="5703" spans="1:3" x14ac:dyDescent="0.3">
      <c r="A5703" s="5"/>
      <c r="B5703" s="1">
        <v>5702</v>
      </c>
      <c r="C5703">
        <v>347566.375</v>
      </c>
    </row>
    <row r="5704" spans="1:3" x14ac:dyDescent="0.3">
      <c r="A5704" s="5"/>
      <c r="B5704" s="1">
        <v>5703</v>
      </c>
      <c r="C5704">
        <v>353454.37497</v>
      </c>
    </row>
    <row r="5705" spans="1:3" x14ac:dyDescent="0.3">
      <c r="A5705" s="5"/>
      <c r="B5705" s="1">
        <v>5704</v>
      </c>
      <c r="C5705">
        <v>348118.37497</v>
      </c>
    </row>
    <row r="5706" spans="1:3" x14ac:dyDescent="0.3">
      <c r="A5706" s="5"/>
      <c r="B5706" s="1">
        <v>5705</v>
      </c>
      <c r="C5706">
        <v>349371.375</v>
      </c>
    </row>
    <row r="5707" spans="1:3" x14ac:dyDescent="0.3">
      <c r="A5707" s="5"/>
      <c r="B5707" s="1">
        <v>5706</v>
      </c>
      <c r="C5707">
        <v>348069.37497</v>
      </c>
    </row>
    <row r="5708" spans="1:3" x14ac:dyDescent="0.3">
      <c r="A5708" s="5"/>
      <c r="B5708" s="1">
        <v>5707</v>
      </c>
      <c r="C5708">
        <v>375038.375</v>
      </c>
    </row>
    <row r="5709" spans="1:3" x14ac:dyDescent="0.3">
      <c r="A5709" s="5"/>
      <c r="B5709" s="1">
        <v>5708</v>
      </c>
      <c r="C5709">
        <v>440953.375</v>
      </c>
    </row>
    <row r="5710" spans="1:3" x14ac:dyDescent="0.3">
      <c r="A5710" s="5"/>
      <c r="B5710" s="1">
        <v>5709</v>
      </c>
      <c r="C5710">
        <v>429485.375</v>
      </c>
    </row>
    <row r="5711" spans="1:3" x14ac:dyDescent="0.3">
      <c r="A5711" s="5"/>
      <c r="B5711" s="1">
        <v>5710</v>
      </c>
      <c r="C5711">
        <v>400588.375</v>
      </c>
    </row>
    <row r="5712" spans="1:3" x14ac:dyDescent="0.3">
      <c r="A5712" s="5"/>
      <c r="B5712" s="1">
        <v>5711</v>
      </c>
      <c r="C5712">
        <v>332162.37497</v>
      </c>
    </row>
    <row r="5713" spans="1:3" x14ac:dyDescent="0.3">
      <c r="A5713" s="5"/>
      <c r="B5713" s="1">
        <v>5712</v>
      </c>
      <c r="C5713">
        <v>281196.37497</v>
      </c>
    </row>
    <row r="5714" spans="1:3" x14ac:dyDescent="0.3">
      <c r="A5714" s="5"/>
      <c r="B5714" s="1">
        <v>5713</v>
      </c>
      <c r="C5714">
        <v>245997.25</v>
      </c>
    </row>
    <row r="5715" spans="1:3" x14ac:dyDescent="0.3">
      <c r="A5715" s="5"/>
      <c r="B5715" s="1">
        <v>5714</v>
      </c>
      <c r="C5715">
        <v>228535.25</v>
      </c>
    </row>
    <row r="5716" spans="1:3" x14ac:dyDescent="0.3">
      <c r="A5716" s="5"/>
      <c r="B5716" s="1">
        <v>5715</v>
      </c>
      <c r="C5716">
        <v>217850.25</v>
      </c>
    </row>
    <row r="5717" spans="1:3" x14ac:dyDescent="0.3">
      <c r="A5717" s="5"/>
      <c r="B5717" s="1">
        <v>5716</v>
      </c>
      <c r="C5717">
        <v>222833.25</v>
      </c>
    </row>
    <row r="5718" spans="1:3" x14ac:dyDescent="0.3">
      <c r="A5718" s="5"/>
      <c r="B5718" s="1">
        <v>5717</v>
      </c>
      <c r="C5718">
        <v>238215.25</v>
      </c>
    </row>
    <row r="5719" spans="1:3" x14ac:dyDescent="0.3">
      <c r="A5719" s="5"/>
      <c r="B5719" s="1">
        <v>5718</v>
      </c>
      <c r="C5719">
        <v>265064.25</v>
      </c>
    </row>
    <row r="5720" spans="1:3" x14ac:dyDescent="0.3">
      <c r="A5720" s="5"/>
      <c r="B5720" s="1">
        <v>5719</v>
      </c>
      <c r="C5720">
        <v>307390.25</v>
      </c>
    </row>
    <row r="5721" spans="1:3" x14ac:dyDescent="0.3">
      <c r="A5721" s="5"/>
      <c r="B5721" s="1">
        <v>5720</v>
      </c>
      <c r="C5721">
        <v>333702.25</v>
      </c>
    </row>
    <row r="5722" spans="1:3" x14ac:dyDescent="0.3">
      <c r="A5722" s="5"/>
      <c r="B5722" s="1">
        <v>5721</v>
      </c>
      <c r="C5722">
        <v>350076.25</v>
      </c>
    </row>
    <row r="5723" spans="1:3" x14ac:dyDescent="0.3">
      <c r="A5723" s="5"/>
      <c r="B5723" s="1">
        <v>5722</v>
      </c>
      <c r="C5723">
        <v>349057.25</v>
      </c>
    </row>
    <row r="5724" spans="1:3" x14ac:dyDescent="0.3">
      <c r="A5724" s="5"/>
      <c r="B5724" s="1">
        <v>5723</v>
      </c>
      <c r="C5724">
        <v>356834.25</v>
      </c>
    </row>
    <row r="5725" spans="1:3" x14ac:dyDescent="0.3">
      <c r="A5725" s="5"/>
      <c r="B5725" s="1">
        <v>5724</v>
      </c>
      <c r="C5725">
        <v>353826.25</v>
      </c>
    </row>
    <row r="5726" spans="1:3" x14ac:dyDescent="0.3">
      <c r="A5726" s="5"/>
      <c r="B5726" s="1">
        <v>5725</v>
      </c>
      <c r="C5726">
        <v>355741.25</v>
      </c>
    </row>
    <row r="5727" spans="1:3" x14ac:dyDescent="0.3">
      <c r="A5727" s="5"/>
      <c r="B5727" s="1">
        <v>5726</v>
      </c>
      <c r="C5727">
        <v>343491.25</v>
      </c>
    </row>
    <row r="5728" spans="1:3" x14ac:dyDescent="0.3">
      <c r="A5728" s="5"/>
      <c r="B5728" s="1">
        <v>5727</v>
      </c>
      <c r="C5728">
        <v>345823.25</v>
      </c>
    </row>
    <row r="5729" spans="1:3" x14ac:dyDescent="0.3">
      <c r="A5729" s="5"/>
      <c r="B5729" s="1">
        <v>5728</v>
      </c>
      <c r="C5729">
        <v>349785.25</v>
      </c>
    </row>
    <row r="5730" spans="1:3" x14ac:dyDescent="0.3">
      <c r="A5730" s="5"/>
      <c r="B5730" s="1">
        <v>5729</v>
      </c>
      <c r="C5730">
        <v>352624.25</v>
      </c>
    </row>
    <row r="5731" spans="1:3" x14ac:dyDescent="0.3">
      <c r="A5731" s="5"/>
      <c r="B5731" s="1">
        <v>5730</v>
      </c>
      <c r="C5731">
        <v>344719.25</v>
      </c>
    </row>
    <row r="5732" spans="1:3" x14ac:dyDescent="0.3">
      <c r="A5732" s="5"/>
      <c r="B5732" s="1">
        <v>5731</v>
      </c>
      <c r="C5732">
        <v>370182.25</v>
      </c>
    </row>
    <row r="5733" spans="1:3" x14ac:dyDescent="0.3">
      <c r="A5733" s="5"/>
      <c r="B5733" s="1">
        <v>5732</v>
      </c>
      <c r="C5733">
        <v>429816.25</v>
      </c>
    </row>
    <row r="5734" spans="1:3" x14ac:dyDescent="0.3">
      <c r="A5734" s="5"/>
      <c r="B5734" s="1">
        <v>5733</v>
      </c>
      <c r="C5734">
        <v>426364.25</v>
      </c>
    </row>
    <row r="5735" spans="1:3" x14ac:dyDescent="0.3">
      <c r="A5735" s="5"/>
      <c r="B5735" s="1">
        <v>5734</v>
      </c>
      <c r="C5735">
        <v>383946.25</v>
      </c>
    </row>
    <row r="5736" spans="1:3" x14ac:dyDescent="0.3">
      <c r="A5736" s="5"/>
      <c r="B5736" s="1">
        <v>5735</v>
      </c>
      <c r="C5736">
        <v>298814.25</v>
      </c>
    </row>
    <row r="5737" spans="1:3" x14ac:dyDescent="0.3">
      <c r="A5737" s="5"/>
      <c r="B5737" s="1">
        <v>5736</v>
      </c>
      <c r="C5737">
        <v>274303.25</v>
      </c>
    </row>
    <row r="5738" spans="1:3" x14ac:dyDescent="0.3">
      <c r="A5738" s="5"/>
      <c r="B5738" s="1">
        <v>5737</v>
      </c>
      <c r="C5738">
        <v>247797.66662999999</v>
      </c>
    </row>
    <row r="5739" spans="1:3" x14ac:dyDescent="0.3">
      <c r="A5739" s="5"/>
      <c r="B5739" s="1">
        <v>5738</v>
      </c>
      <c r="C5739">
        <v>235563.66662999999</v>
      </c>
    </row>
    <row r="5740" spans="1:3" x14ac:dyDescent="0.3">
      <c r="A5740" s="5"/>
      <c r="B5740" s="1">
        <v>5739</v>
      </c>
      <c r="C5740">
        <v>227031.66662999999</v>
      </c>
    </row>
    <row r="5741" spans="1:3" x14ac:dyDescent="0.3">
      <c r="A5741" s="5"/>
      <c r="B5741" s="1">
        <v>5740</v>
      </c>
      <c r="C5741">
        <v>229610.66662999999</v>
      </c>
    </row>
    <row r="5742" spans="1:3" x14ac:dyDescent="0.3">
      <c r="A5742" s="5"/>
      <c r="B5742" s="1">
        <v>5741</v>
      </c>
      <c r="C5742">
        <v>239299.66662999999</v>
      </c>
    </row>
    <row r="5743" spans="1:3" x14ac:dyDescent="0.3">
      <c r="A5743" s="5"/>
      <c r="B5743" s="1">
        <v>5742</v>
      </c>
      <c r="C5743">
        <v>252648.66662999999</v>
      </c>
    </row>
    <row r="5744" spans="1:3" x14ac:dyDescent="0.3">
      <c r="A5744" s="5"/>
      <c r="B5744" s="1">
        <v>5743</v>
      </c>
      <c r="C5744">
        <v>297391.66662999999</v>
      </c>
    </row>
    <row r="5745" spans="1:3" x14ac:dyDescent="0.3">
      <c r="A5745" s="5"/>
      <c r="B5745" s="1">
        <v>5744</v>
      </c>
      <c r="C5745">
        <v>329806.66662999999</v>
      </c>
    </row>
    <row r="5746" spans="1:3" x14ac:dyDescent="0.3">
      <c r="A5746" s="5"/>
      <c r="B5746" s="1">
        <v>5745</v>
      </c>
      <c r="C5746">
        <v>357530.6666</v>
      </c>
    </row>
    <row r="5747" spans="1:3" x14ac:dyDescent="0.3">
      <c r="A5747" s="5"/>
      <c r="B5747" s="1">
        <v>5746</v>
      </c>
      <c r="C5747">
        <v>352369.6666</v>
      </c>
    </row>
    <row r="5748" spans="1:3" x14ac:dyDescent="0.3">
      <c r="A5748" s="5"/>
      <c r="B5748" s="1">
        <v>5747</v>
      </c>
      <c r="C5748">
        <v>352845.6666</v>
      </c>
    </row>
    <row r="5749" spans="1:3" x14ac:dyDescent="0.3">
      <c r="A5749" s="5"/>
      <c r="B5749" s="1">
        <v>5748</v>
      </c>
      <c r="C5749">
        <v>353704.6666</v>
      </c>
    </row>
    <row r="5750" spans="1:3" x14ac:dyDescent="0.3">
      <c r="A5750" s="5"/>
      <c r="B5750" s="1">
        <v>5749</v>
      </c>
      <c r="C5750">
        <v>351827.6666</v>
      </c>
    </row>
    <row r="5751" spans="1:3" x14ac:dyDescent="0.3">
      <c r="A5751" s="5"/>
      <c r="B5751" s="1">
        <v>5750</v>
      </c>
      <c r="C5751">
        <v>340459.6666</v>
      </c>
    </row>
    <row r="5752" spans="1:3" x14ac:dyDescent="0.3">
      <c r="A5752" s="5"/>
      <c r="B5752" s="1">
        <v>5751</v>
      </c>
      <c r="C5752">
        <v>338117.6666</v>
      </c>
    </row>
    <row r="5753" spans="1:3" x14ac:dyDescent="0.3">
      <c r="A5753" s="5"/>
      <c r="B5753" s="1">
        <v>5752</v>
      </c>
      <c r="C5753">
        <v>343283.6666</v>
      </c>
    </row>
    <row r="5754" spans="1:3" x14ac:dyDescent="0.3">
      <c r="A5754" s="5"/>
      <c r="B5754" s="1">
        <v>5753</v>
      </c>
      <c r="C5754">
        <v>338663.6666</v>
      </c>
    </row>
    <row r="5755" spans="1:3" x14ac:dyDescent="0.3">
      <c r="A5755" s="5"/>
      <c r="B5755" s="1">
        <v>5754</v>
      </c>
      <c r="C5755">
        <v>333011.66662999999</v>
      </c>
    </row>
    <row r="5756" spans="1:3" x14ac:dyDescent="0.3">
      <c r="A5756" s="5"/>
      <c r="B5756" s="1">
        <v>5755</v>
      </c>
      <c r="C5756">
        <v>356489.6666</v>
      </c>
    </row>
    <row r="5757" spans="1:3" x14ac:dyDescent="0.3">
      <c r="A5757" s="5"/>
      <c r="B5757" s="1">
        <v>5756</v>
      </c>
      <c r="C5757">
        <v>430248.6666</v>
      </c>
    </row>
    <row r="5758" spans="1:3" x14ac:dyDescent="0.3">
      <c r="A5758" s="5"/>
      <c r="B5758" s="1">
        <v>5757</v>
      </c>
      <c r="C5758">
        <v>426868.6666</v>
      </c>
    </row>
    <row r="5759" spans="1:3" x14ac:dyDescent="0.3">
      <c r="A5759" s="5"/>
      <c r="B5759" s="1">
        <v>5758</v>
      </c>
      <c r="C5759">
        <v>406329.6666</v>
      </c>
    </row>
    <row r="5760" spans="1:3" x14ac:dyDescent="0.3">
      <c r="A5760" s="5"/>
      <c r="B5760" s="1">
        <v>5759</v>
      </c>
      <c r="C5760">
        <v>325947.66662999999</v>
      </c>
    </row>
    <row r="5761" spans="1:3" x14ac:dyDescent="0.3">
      <c r="A5761" s="5"/>
      <c r="B5761" s="1">
        <v>5760</v>
      </c>
      <c r="C5761">
        <v>271782.66662999999</v>
      </c>
    </row>
    <row r="5762" spans="1:3" x14ac:dyDescent="0.3">
      <c r="A5762" s="5"/>
      <c r="B5762" s="1">
        <v>5761</v>
      </c>
      <c r="C5762">
        <v>247220.25</v>
      </c>
    </row>
    <row r="5763" spans="1:3" x14ac:dyDescent="0.3">
      <c r="A5763" s="5"/>
      <c r="B5763" s="1">
        <v>5762</v>
      </c>
      <c r="C5763">
        <v>229306.25</v>
      </c>
    </row>
    <row r="5764" spans="1:3" x14ac:dyDescent="0.3">
      <c r="A5764" s="5"/>
      <c r="B5764" s="1">
        <v>5763</v>
      </c>
      <c r="C5764">
        <v>234578.25</v>
      </c>
    </row>
    <row r="5765" spans="1:3" x14ac:dyDescent="0.3">
      <c r="A5765" s="5"/>
      <c r="B5765" s="1">
        <v>5764</v>
      </c>
      <c r="C5765">
        <v>228330.25</v>
      </c>
    </row>
    <row r="5766" spans="1:3" x14ac:dyDescent="0.3">
      <c r="A5766" s="5"/>
      <c r="B5766" s="1">
        <v>5765</v>
      </c>
      <c r="C5766">
        <v>227675.25</v>
      </c>
    </row>
    <row r="5767" spans="1:3" x14ac:dyDescent="0.3">
      <c r="A5767" s="5"/>
      <c r="B5767" s="1">
        <v>5766</v>
      </c>
      <c r="C5767">
        <v>260062.25</v>
      </c>
    </row>
    <row r="5768" spans="1:3" x14ac:dyDescent="0.3">
      <c r="A5768" s="5"/>
      <c r="B5768" s="1">
        <v>5767</v>
      </c>
      <c r="C5768">
        <v>288178.25</v>
      </c>
    </row>
    <row r="5769" spans="1:3" x14ac:dyDescent="0.3">
      <c r="A5769" s="5"/>
      <c r="B5769" s="1">
        <v>5768</v>
      </c>
      <c r="C5769">
        <v>316755.25</v>
      </c>
    </row>
    <row r="5770" spans="1:3" x14ac:dyDescent="0.3">
      <c r="A5770" s="5"/>
      <c r="B5770" s="1">
        <v>5769</v>
      </c>
      <c r="C5770">
        <v>330643.25</v>
      </c>
    </row>
    <row r="5771" spans="1:3" x14ac:dyDescent="0.3">
      <c r="A5771" s="5"/>
      <c r="B5771" s="1">
        <v>5770</v>
      </c>
      <c r="C5771">
        <v>345892.25</v>
      </c>
    </row>
    <row r="5772" spans="1:3" x14ac:dyDescent="0.3">
      <c r="A5772" s="5"/>
      <c r="B5772" s="1">
        <v>5771</v>
      </c>
      <c r="C5772">
        <v>343699.25</v>
      </c>
    </row>
    <row r="5773" spans="1:3" x14ac:dyDescent="0.3">
      <c r="A5773" s="5"/>
      <c r="B5773" s="1">
        <v>5772</v>
      </c>
      <c r="C5773">
        <v>347455.25</v>
      </c>
    </row>
    <row r="5774" spans="1:3" x14ac:dyDescent="0.3">
      <c r="A5774" s="5"/>
      <c r="B5774" s="1">
        <v>5773</v>
      </c>
      <c r="C5774">
        <v>342273.75</v>
      </c>
    </row>
    <row r="5775" spans="1:3" x14ac:dyDescent="0.3">
      <c r="A5775" s="5"/>
      <c r="B5775" s="1">
        <v>5774</v>
      </c>
      <c r="C5775">
        <v>321976.25</v>
      </c>
    </row>
    <row r="5776" spans="1:3" x14ac:dyDescent="0.3">
      <c r="A5776" s="5"/>
      <c r="B5776" s="1">
        <v>5775</v>
      </c>
      <c r="C5776">
        <v>313964.25</v>
      </c>
    </row>
    <row r="5777" spans="1:3" x14ac:dyDescent="0.3">
      <c r="A5777" s="5"/>
      <c r="B5777" s="1">
        <v>5776</v>
      </c>
      <c r="C5777">
        <v>318158.25</v>
      </c>
    </row>
    <row r="5778" spans="1:3" x14ac:dyDescent="0.3">
      <c r="A5778" s="5"/>
      <c r="B5778" s="1">
        <v>5777</v>
      </c>
      <c r="C5778">
        <v>309608.25</v>
      </c>
    </row>
    <row r="5779" spans="1:3" x14ac:dyDescent="0.3">
      <c r="A5779" s="5"/>
      <c r="B5779" s="1">
        <v>5778</v>
      </c>
      <c r="C5779">
        <v>306953.25</v>
      </c>
    </row>
    <row r="5780" spans="1:3" x14ac:dyDescent="0.3">
      <c r="A5780" s="5"/>
      <c r="B5780" s="1">
        <v>5779</v>
      </c>
      <c r="C5780">
        <v>338488.25</v>
      </c>
    </row>
    <row r="5781" spans="1:3" x14ac:dyDescent="0.3">
      <c r="A5781" s="5"/>
      <c r="B5781" s="1">
        <v>5780</v>
      </c>
      <c r="C5781">
        <v>426177.25</v>
      </c>
    </row>
    <row r="5782" spans="1:3" x14ac:dyDescent="0.3">
      <c r="A5782" s="5"/>
      <c r="B5782" s="1">
        <v>5781</v>
      </c>
      <c r="C5782">
        <v>419718.25</v>
      </c>
    </row>
    <row r="5783" spans="1:3" x14ac:dyDescent="0.3">
      <c r="A5783" s="5"/>
      <c r="B5783" s="1">
        <v>5782</v>
      </c>
      <c r="C5783">
        <v>377601.25</v>
      </c>
    </row>
    <row r="5784" spans="1:3" x14ac:dyDescent="0.3">
      <c r="A5784" s="5"/>
      <c r="B5784" s="1">
        <v>5783</v>
      </c>
      <c r="C5784">
        <v>317194.25</v>
      </c>
    </row>
    <row r="5785" spans="1:3" x14ac:dyDescent="0.3">
      <c r="A5785" s="5"/>
      <c r="B5785" s="1">
        <v>5784</v>
      </c>
      <c r="C5785">
        <v>259231.25</v>
      </c>
    </row>
    <row r="5786" spans="1:3" x14ac:dyDescent="0.3">
      <c r="A5786" s="5"/>
      <c r="B5786" s="1">
        <v>5785</v>
      </c>
      <c r="C5786">
        <v>239493.4583</v>
      </c>
    </row>
    <row r="5787" spans="1:3" x14ac:dyDescent="0.3">
      <c r="A5787" s="5"/>
      <c r="B5787" s="1">
        <v>5786</v>
      </c>
      <c r="C5787">
        <v>229728.4583</v>
      </c>
    </row>
    <row r="5788" spans="1:3" x14ac:dyDescent="0.3">
      <c r="A5788" s="5"/>
      <c r="B5788" s="1">
        <v>5787</v>
      </c>
      <c r="C5788">
        <v>224466.4583</v>
      </c>
    </row>
    <row r="5789" spans="1:3" x14ac:dyDescent="0.3">
      <c r="A5789" s="5"/>
      <c r="B5789" s="1">
        <v>5788</v>
      </c>
      <c r="C5789">
        <v>225528.4583</v>
      </c>
    </row>
    <row r="5790" spans="1:3" x14ac:dyDescent="0.3">
      <c r="A5790" s="5"/>
      <c r="B5790" s="1">
        <v>5789</v>
      </c>
      <c r="C5790">
        <v>228315.4583</v>
      </c>
    </row>
    <row r="5791" spans="1:3" x14ac:dyDescent="0.3">
      <c r="A5791" s="5"/>
      <c r="B5791" s="1">
        <v>5790</v>
      </c>
      <c r="C5791">
        <v>238913.4583</v>
      </c>
    </row>
    <row r="5792" spans="1:3" x14ac:dyDescent="0.3">
      <c r="A5792" s="5"/>
      <c r="B5792" s="1">
        <v>5791</v>
      </c>
      <c r="C5792">
        <v>258936.4583</v>
      </c>
    </row>
    <row r="5793" spans="1:3" x14ac:dyDescent="0.3">
      <c r="A5793" s="5"/>
      <c r="B5793" s="1">
        <v>5792</v>
      </c>
      <c r="C5793">
        <v>281930.4583</v>
      </c>
    </row>
    <row r="5794" spans="1:3" x14ac:dyDescent="0.3">
      <c r="A5794" s="5"/>
      <c r="B5794" s="1">
        <v>5793</v>
      </c>
      <c r="C5794">
        <v>304562.4583</v>
      </c>
    </row>
    <row r="5795" spans="1:3" x14ac:dyDescent="0.3">
      <c r="A5795" s="5"/>
      <c r="B5795" s="1">
        <v>5794</v>
      </c>
      <c r="C5795">
        <v>306021.4583</v>
      </c>
    </row>
    <row r="5796" spans="1:3" x14ac:dyDescent="0.3">
      <c r="A5796" s="5"/>
      <c r="B5796" s="1">
        <v>5795</v>
      </c>
      <c r="C5796">
        <v>291594.4583</v>
      </c>
    </row>
    <row r="5797" spans="1:3" x14ac:dyDescent="0.3">
      <c r="A5797" s="5"/>
      <c r="B5797" s="1">
        <v>5796</v>
      </c>
      <c r="C5797">
        <v>284718.4583</v>
      </c>
    </row>
    <row r="5798" spans="1:3" x14ac:dyDescent="0.3">
      <c r="A5798" s="5"/>
      <c r="B5798" s="1">
        <v>5797</v>
      </c>
      <c r="C5798">
        <v>284644.05830000003</v>
      </c>
    </row>
    <row r="5799" spans="1:3" x14ac:dyDescent="0.3">
      <c r="A5799" s="5"/>
      <c r="B5799" s="1">
        <v>5798</v>
      </c>
      <c r="C5799">
        <v>283000.4583</v>
      </c>
    </row>
    <row r="5800" spans="1:3" x14ac:dyDescent="0.3">
      <c r="A5800" s="5"/>
      <c r="B5800" s="1">
        <v>5799</v>
      </c>
      <c r="C5800">
        <v>276438.4583</v>
      </c>
    </row>
    <row r="5801" spans="1:3" x14ac:dyDescent="0.3">
      <c r="A5801" s="5"/>
      <c r="B5801" s="1">
        <v>5800</v>
      </c>
      <c r="C5801">
        <v>261767.4583</v>
      </c>
    </row>
    <row r="5802" spans="1:3" x14ac:dyDescent="0.3">
      <c r="A5802" s="5"/>
      <c r="B5802" s="1">
        <v>5801</v>
      </c>
      <c r="C5802">
        <v>268081.4583</v>
      </c>
    </row>
    <row r="5803" spans="1:3" x14ac:dyDescent="0.3">
      <c r="A5803" s="5"/>
      <c r="B5803" s="1">
        <v>5802</v>
      </c>
      <c r="C5803">
        <v>263953.4583</v>
      </c>
    </row>
    <row r="5804" spans="1:3" x14ac:dyDescent="0.3">
      <c r="A5804" s="5"/>
      <c r="B5804" s="1">
        <v>5803</v>
      </c>
      <c r="C5804">
        <v>302479.4583</v>
      </c>
    </row>
    <row r="5805" spans="1:3" x14ac:dyDescent="0.3">
      <c r="A5805" s="5"/>
      <c r="B5805" s="1">
        <v>5804</v>
      </c>
      <c r="C5805">
        <v>391614.4583</v>
      </c>
    </row>
    <row r="5806" spans="1:3" x14ac:dyDescent="0.3">
      <c r="A5806" s="5"/>
      <c r="B5806" s="1">
        <v>5805</v>
      </c>
      <c r="C5806">
        <v>401178.4583</v>
      </c>
    </row>
    <row r="5807" spans="1:3" x14ac:dyDescent="0.3">
      <c r="A5807" s="5"/>
      <c r="B5807" s="1">
        <v>5806</v>
      </c>
      <c r="C5807">
        <v>354546.4583</v>
      </c>
    </row>
    <row r="5808" spans="1:3" x14ac:dyDescent="0.3">
      <c r="A5808" s="5"/>
      <c r="B5808" s="1">
        <v>5807</v>
      </c>
      <c r="C5808">
        <v>277109.4583</v>
      </c>
    </row>
    <row r="5809" spans="1:3" x14ac:dyDescent="0.3">
      <c r="A5809" s="5"/>
      <c r="B5809" s="1">
        <v>5808</v>
      </c>
      <c r="C5809">
        <v>240477.4583</v>
      </c>
    </row>
    <row r="5810" spans="1:3" x14ac:dyDescent="0.3">
      <c r="A5810" s="5"/>
      <c r="B5810" s="1">
        <v>5809</v>
      </c>
      <c r="C5810">
        <v>212437.62503</v>
      </c>
    </row>
    <row r="5811" spans="1:3" x14ac:dyDescent="0.3">
      <c r="A5811" s="5"/>
      <c r="B5811" s="1">
        <v>5810</v>
      </c>
      <c r="C5811">
        <v>202590.12503</v>
      </c>
    </row>
    <row r="5812" spans="1:3" x14ac:dyDescent="0.3">
      <c r="A5812" s="5"/>
      <c r="B5812" s="1">
        <v>5811</v>
      </c>
      <c r="C5812">
        <v>198913.62503</v>
      </c>
    </row>
    <row r="5813" spans="1:3" x14ac:dyDescent="0.3">
      <c r="A5813" s="5"/>
      <c r="B5813" s="1">
        <v>5812</v>
      </c>
      <c r="C5813">
        <v>198887.62503</v>
      </c>
    </row>
    <row r="5814" spans="1:3" x14ac:dyDescent="0.3">
      <c r="A5814" s="5"/>
      <c r="B5814" s="1">
        <v>5813</v>
      </c>
      <c r="C5814">
        <v>205338.62503</v>
      </c>
    </row>
    <row r="5815" spans="1:3" x14ac:dyDescent="0.3">
      <c r="A5815" s="5"/>
      <c r="B5815" s="1">
        <v>5814</v>
      </c>
      <c r="C5815">
        <v>230540.62503</v>
      </c>
    </row>
    <row r="5816" spans="1:3" x14ac:dyDescent="0.3">
      <c r="A5816" s="5"/>
      <c r="B5816" s="1">
        <v>5815</v>
      </c>
      <c r="C5816">
        <v>263761.62503</v>
      </c>
    </row>
    <row r="5817" spans="1:3" x14ac:dyDescent="0.3">
      <c r="A5817" s="5"/>
      <c r="B5817" s="1">
        <v>5816</v>
      </c>
      <c r="C5817">
        <v>285203.62503</v>
      </c>
    </row>
    <row r="5818" spans="1:3" x14ac:dyDescent="0.3">
      <c r="A5818" s="5"/>
      <c r="B5818" s="1">
        <v>5817</v>
      </c>
      <c r="C5818">
        <v>310583.62503</v>
      </c>
    </row>
    <row r="5819" spans="1:3" x14ac:dyDescent="0.3">
      <c r="A5819" s="5"/>
      <c r="B5819" s="1">
        <v>5818</v>
      </c>
      <c r="C5819">
        <v>315161.62503</v>
      </c>
    </row>
    <row r="5820" spans="1:3" x14ac:dyDescent="0.3">
      <c r="A5820" s="5"/>
      <c r="B5820" s="1">
        <v>5819</v>
      </c>
      <c r="C5820">
        <v>321480.62503</v>
      </c>
    </row>
    <row r="5821" spans="1:3" x14ac:dyDescent="0.3">
      <c r="A5821" s="5"/>
      <c r="B5821" s="1">
        <v>5820</v>
      </c>
      <c r="C5821">
        <v>321102.62503</v>
      </c>
    </row>
    <row r="5822" spans="1:3" x14ac:dyDescent="0.3">
      <c r="A5822" s="5"/>
      <c r="B5822" s="1">
        <v>5821</v>
      </c>
      <c r="C5822">
        <v>321943.62503</v>
      </c>
    </row>
    <row r="5823" spans="1:3" x14ac:dyDescent="0.3">
      <c r="A5823" s="5"/>
      <c r="B5823" s="1">
        <v>5822</v>
      </c>
      <c r="C5823">
        <v>318862.62503</v>
      </c>
    </row>
    <row r="5824" spans="1:3" x14ac:dyDescent="0.3">
      <c r="A5824" s="5"/>
      <c r="B5824" s="1">
        <v>5823</v>
      </c>
      <c r="C5824">
        <v>318763.62503</v>
      </c>
    </row>
    <row r="5825" spans="1:3" x14ac:dyDescent="0.3">
      <c r="A5825" s="5"/>
      <c r="B5825" s="1">
        <v>5824</v>
      </c>
      <c r="C5825">
        <v>321762.62503</v>
      </c>
    </row>
    <row r="5826" spans="1:3" x14ac:dyDescent="0.3">
      <c r="A5826" s="5"/>
      <c r="B5826" s="1">
        <v>5825</v>
      </c>
      <c r="C5826">
        <v>322361.62503</v>
      </c>
    </row>
    <row r="5827" spans="1:3" x14ac:dyDescent="0.3">
      <c r="A5827" s="5"/>
      <c r="B5827" s="1">
        <v>5826</v>
      </c>
      <c r="C5827">
        <v>329641.625</v>
      </c>
    </row>
    <row r="5828" spans="1:3" x14ac:dyDescent="0.3">
      <c r="A5828" s="5"/>
      <c r="B5828" s="1">
        <v>5827</v>
      </c>
      <c r="C5828">
        <v>349177.625</v>
      </c>
    </row>
    <row r="5829" spans="1:3" x14ac:dyDescent="0.3">
      <c r="A5829" s="5"/>
      <c r="B5829" s="1">
        <v>5828</v>
      </c>
      <c r="C5829">
        <v>419638.625</v>
      </c>
    </row>
    <row r="5830" spans="1:3" x14ac:dyDescent="0.3">
      <c r="A5830" s="5"/>
      <c r="B5830" s="1">
        <v>5829</v>
      </c>
      <c r="C5830">
        <v>420215.625</v>
      </c>
    </row>
    <row r="5831" spans="1:3" x14ac:dyDescent="0.3">
      <c r="A5831" s="5"/>
      <c r="B5831" s="1">
        <v>5830</v>
      </c>
      <c r="C5831">
        <v>394580.625</v>
      </c>
    </row>
    <row r="5832" spans="1:3" x14ac:dyDescent="0.3">
      <c r="A5832" s="5"/>
      <c r="B5832" s="1">
        <v>5831</v>
      </c>
      <c r="C5832">
        <v>314935.62503</v>
      </c>
    </row>
    <row r="5833" spans="1:3" x14ac:dyDescent="0.3">
      <c r="A5833" s="5"/>
      <c r="B5833" s="1">
        <v>5832</v>
      </c>
      <c r="C5833">
        <v>266683.62503</v>
      </c>
    </row>
    <row r="5834" spans="1:3" x14ac:dyDescent="0.3">
      <c r="A5834" s="5"/>
      <c r="B5834" s="1">
        <v>5833</v>
      </c>
      <c r="C5834">
        <v>240881.95837000001</v>
      </c>
    </row>
    <row r="5835" spans="1:3" x14ac:dyDescent="0.3">
      <c r="A5835" s="5"/>
      <c r="B5835" s="1">
        <v>5834</v>
      </c>
      <c r="C5835">
        <v>233235.95837000001</v>
      </c>
    </row>
    <row r="5836" spans="1:3" x14ac:dyDescent="0.3">
      <c r="A5836" s="5"/>
      <c r="B5836" s="1">
        <v>5835</v>
      </c>
      <c r="C5836">
        <v>230256.95837000001</v>
      </c>
    </row>
    <row r="5837" spans="1:3" x14ac:dyDescent="0.3">
      <c r="A5837" s="5"/>
      <c r="B5837" s="1">
        <v>5836</v>
      </c>
      <c r="C5837">
        <v>231612.45837000001</v>
      </c>
    </row>
    <row r="5838" spans="1:3" x14ac:dyDescent="0.3">
      <c r="A5838" s="5"/>
      <c r="B5838" s="1">
        <v>5837</v>
      </c>
      <c r="C5838">
        <v>244018.45837000001</v>
      </c>
    </row>
    <row r="5839" spans="1:3" x14ac:dyDescent="0.3">
      <c r="A5839" s="5"/>
      <c r="B5839" s="1">
        <v>5838</v>
      </c>
      <c r="C5839">
        <v>277763.45837000001</v>
      </c>
    </row>
    <row r="5840" spans="1:3" x14ac:dyDescent="0.3">
      <c r="A5840" s="5"/>
      <c r="B5840" s="1">
        <v>5839</v>
      </c>
      <c r="C5840">
        <v>314865.45837000001</v>
      </c>
    </row>
    <row r="5841" spans="1:3" x14ac:dyDescent="0.3">
      <c r="A5841" s="5"/>
      <c r="B5841" s="1">
        <v>5840</v>
      </c>
      <c r="C5841">
        <v>336010.9584</v>
      </c>
    </row>
    <row r="5842" spans="1:3" x14ac:dyDescent="0.3">
      <c r="A5842" s="5"/>
      <c r="B5842" s="1">
        <v>5841</v>
      </c>
      <c r="C5842">
        <v>344151.4584</v>
      </c>
    </row>
    <row r="5843" spans="1:3" x14ac:dyDescent="0.3">
      <c r="A5843" s="5"/>
      <c r="B5843" s="1">
        <v>5842</v>
      </c>
      <c r="C5843">
        <v>348297.9584</v>
      </c>
    </row>
    <row r="5844" spans="1:3" x14ac:dyDescent="0.3">
      <c r="A5844" s="5"/>
      <c r="B5844" s="1">
        <v>5843</v>
      </c>
      <c r="C5844">
        <v>348643.4584</v>
      </c>
    </row>
    <row r="5845" spans="1:3" x14ac:dyDescent="0.3">
      <c r="A5845" s="5"/>
      <c r="B5845" s="1">
        <v>5844</v>
      </c>
      <c r="C5845">
        <v>349004.4584</v>
      </c>
    </row>
    <row r="5846" spans="1:3" x14ac:dyDescent="0.3">
      <c r="A5846" s="5"/>
      <c r="B5846" s="1">
        <v>5845</v>
      </c>
      <c r="C5846">
        <v>361015.4584</v>
      </c>
    </row>
    <row r="5847" spans="1:3" x14ac:dyDescent="0.3">
      <c r="A5847" s="5"/>
      <c r="B5847" s="1">
        <v>5846</v>
      </c>
      <c r="C5847">
        <v>349669.4584</v>
      </c>
    </row>
    <row r="5848" spans="1:3" x14ac:dyDescent="0.3">
      <c r="A5848" s="5"/>
      <c r="B5848" s="1">
        <v>5847</v>
      </c>
      <c r="C5848">
        <v>351305.4584</v>
      </c>
    </row>
    <row r="5849" spans="1:3" x14ac:dyDescent="0.3">
      <c r="A5849" s="5"/>
      <c r="B5849" s="1">
        <v>5848</v>
      </c>
      <c r="C5849">
        <v>356046.4584</v>
      </c>
    </row>
    <row r="5850" spans="1:3" x14ac:dyDescent="0.3">
      <c r="A5850" s="5"/>
      <c r="B5850" s="1">
        <v>5849</v>
      </c>
      <c r="C5850">
        <v>346089.4584</v>
      </c>
    </row>
    <row r="5851" spans="1:3" x14ac:dyDescent="0.3">
      <c r="A5851" s="5"/>
      <c r="B5851" s="1">
        <v>5850</v>
      </c>
      <c r="C5851">
        <v>351799.4584</v>
      </c>
    </row>
    <row r="5852" spans="1:3" x14ac:dyDescent="0.3">
      <c r="A5852" s="5"/>
      <c r="B5852" s="1">
        <v>5851</v>
      </c>
      <c r="C5852">
        <v>392057.4584</v>
      </c>
    </row>
    <row r="5853" spans="1:3" x14ac:dyDescent="0.3">
      <c r="A5853" s="5"/>
      <c r="B5853" s="1">
        <v>5852</v>
      </c>
      <c r="C5853">
        <v>449515.4584</v>
      </c>
    </row>
    <row r="5854" spans="1:3" x14ac:dyDescent="0.3">
      <c r="A5854" s="5"/>
      <c r="B5854" s="1">
        <v>5853</v>
      </c>
      <c r="C5854">
        <v>446892.4584</v>
      </c>
    </row>
    <row r="5855" spans="1:3" x14ac:dyDescent="0.3">
      <c r="A5855" s="5"/>
      <c r="B5855" s="1">
        <v>5854</v>
      </c>
      <c r="C5855">
        <v>396051.4584</v>
      </c>
    </row>
    <row r="5856" spans="1:3" x14ac:dyDescent="0.3">
      <c r="A5856" s="5"/>
      <c r="B5856" s="1">
        <v>5855</v>
      </c>
      <c r="C5856">
        <v>313782.45837000001</v>
      </c>
    </row>
    <row r="5857" spans="1:3" x14ac:dyDescent="0.3">
      <c r="A5857" s="5"/>
      <c r="B5857" s="1">
        <v>5856</v>
      </c>
      <c r="C5857">
        <v>267545.75837</v>
      </c>
    </row>
    <row r="5858" spans="1:3" x14ac:dyDescent="0.3">
      <c r="A5858" s="5"/>
      <c r="B5858" s="1">
        <v>5857</v>
      </c>
      <c r="C5858">
        <v>247668.74997</v>
      </c>
    </row>
    <row r="5859" spans="1:3" x14ac:dyDescent="0.3">
      <c r="A5859" s="5"/>
      <c r="B5859" s="1">
        <v>5858</v>
      </c>
      <c r="C5859">
        <v>239227.74997</v>
      </c>
    </row>
    <row r="5860" spans="1:3" x14ac:dyDescent="0.3">
      <c r="A5860" s="5"/>
      <c r="B5860" s="1">
        <v>5859</v>
      </c>
      <c r="C5860">
        <v>231510.74997</v>
      </c>
    </row>
    <row r="5861" spans="1:3" x14ac:dyDescent="0.3">
      <c r="A5861" s="5"/>
      <c r="B5861" s="1">
        <v>5860</v>
      </c>
      <c r="C5861">
        <v>230409.74997</v>
      </c>
    </row>
    <row r="5862" spans="1:3" x14ac:dyDescent="0.3">
      <c r="A5862" s="5"/>
      <c r="B5862" s="1">
        <v>5861</v>
      </c>
      <c r="C5862">
        <v>247953.74997</v>
      </c>
    </row>
    <row r="5863" spans="1:3" x14ac:dyDescent="0.3">
      <c r="A5863" s="5"/>
      <c r="B5863" s="1">
        <v>5862</v>
      </c>
      <c r="C5863">
        <v>274566.74997</v>
      </c>
    </row>
    <row r="5864" spans="1:3" x14ac:dyDescent="0.3">
      <c r="A5864" s="5"/>
      <c r="B5864" s="1">
        <v>5863</v>
      </c>
      <c r="C5864">
        <v>315673.74997</v>
      </c>
    </row>
    <row r="5865" spans="1:3" x14ac:dyDescent="0.3">
      <c r="A5865" s="5"/>
      <c r="B5865" s="1">
        <v>5864</v>
      </c>
      <c r="C5865">
        <v>330238.74997</v>
      </c>
    </row>
    <row r="5866" spans="1:3" x14ac:dyDescent="0.3">
      <c r="A5866" s="5"/>
      <c r="B5866" s="1">
        <v>5865</v>
      </c>
      <c r="C5866">
        <v>344479.75</v>
      </c>
    </row>
    <row r="5867" spans="1:3" x14ac:dyDescent="0.3">
      <c r="A5867" s="5"/>
      <c r="B5867" s="1">
        <v>5866</v>
      </c>
      <c r="C5867">
        <v>348810.75</v>
      </c>
    </row>
    <row r="5868" spans="1:3" x14ac:dyDescent="0.3">
      <c r="A5868" s="5"/>
      <c r="B5868" s="1">
        <v>5867</v>
      </c>
      <c r="C5868">
        <v>346580.05</v>
      </c>
    </row>
    <row r="5869" spans="1:3" x14ac:dyDescent="0.3">
      <c r="A5869" s="5"/>
      <c r="B5869" s="1">
        <v>5868</v>
      </c>
      <c r="C5869">
        <v>349708.75</v>
      </c>
    </row>
    <row r="5870" spans="1:3" x14ac:dyDescent="0.3">
      <c r="A5870" s="5"/>
      <c r="B5870" s="1">
        <v>5869</v>
      </c>
      <c r="C5870">
        <v>350373.75</v>
      </c>
    </row>
    <row r="5871" spans="1:3" x14ac:dyDescent="0.3">
      <c r="A5871" s="5"/>
      <c r="B5871" s="1">
        <v>5870</v>
      </c>
      <c r="C5871">
        <v>343944.75</v>
      </c>
    </row>
    <row r="5872" spans="1:3" x14ac:dyDescent="0.3">
      <c r="A5872" s="5"/>
      <c r="B5872" s="1">
        <v>5871</v>
      </c>
      <c r="C5872">
        <v>323004.74997</v>
      </c>
    </row>
    <row r="5873" spans="1:3" x14ac:dyDescent="0.3">
      <c r="A5873" s="5"/>
      <c r="B5873" s="1">
        <v>5872</v>
      </c>
      <c r="C5873">
        <v>327940.75</v>
      </c>
    </row>
    <row r="5874" spans="1:3" x14ac:dyDescent="0.3">
      <c r="A5874" s="5"/>
      <c r="B5874" s="1">
        <v>5873</v>
      </c>
      <c r="C5874">
        <v>335676.75</v>
      </c>
    </row>
    <row r="5875" spans="1:3" x14ac:dyDescent="0.3">
      <c r="A5875" s="5"/>
      <c r="B5875" s="1">
        <v>5874</v>
      </c>
      <c r="C5875">
        <v>342876.74997</v>
      </c>
    </row>
    <row r="5876" spans="1:3" x14ac:dyDescent="0.3">
      <c r="A5876" s="5"/>
      <c r="B5876" s="1">
        <v>5875</v>
      </c>
      <c r="C5876">
        <v>375323.75</v>
      </c>
    </row>
    <row r="5877" spans="1:3" x14ac:dyDescent="0.3">
      <c r="A5877" s="5"/>
      <c r="B5877" s="1">
        <v>5876</v>
      </c>
      <c r="C5877">
        <v>420406.75</v>
      </c>
    </row>
    <row r="5878" spans="1:3" x14ac:dyDescent="0.3">
      <c r="A5878" s="5"/>
      <c r="B5878" s="1">
        <v>5877</v>
      </c>
      <c r="C5878">
        <v>437521.75</v>
      </c>
    </row>
    <row r="5879" spans="1:3" x14ac:dyDescent="0.3">
      <c r="A5879" s="5"/>
      <c r="B5879" s="1">
        <v>5878</v>
      </c>
      <c r="C5879">
        <v>388303.75</v>
      </c>
    </row>
    <row r="5880" spans="1:3" x14ac:dyDescent="0.3">
      <c r="A5880" s="5"/>
      <c r="B5880" s="1">
        <v>5879</v>
      </c>
      <c r="C5880">
        <v>328844.74997</v>
      </c>
    </row>
    <row r="5881" spans="1:3" x14ac:dyDescent="0.3">
      <c r="A5881" s="5"/>
      <c r="B5881" s="1">
        <v>5880</v>
      </c>
      <c r="C5881">
        <v>269943.74997</v>
      </c>
    </row>
    <row r="5882" spans="1:3" x14ac:dyDescent="0.3">
      <c r="A5882" s="5"/>
      <c r="B5882" s="1">
        <v>5881</v>
      </c>
      <c r="C5882">
        <v>245840.33337000001</v>
      </c>
    </row>
    <row r="5883" spans="1:3" x14ac:dyDescent="0.3">
      <c r="A5883" s="5"/>
      <c r="B5883" s="1">
        <v>5882</v>
      </c>
      <c r="C5883">
        <v>226496.33337000001</v>
      </c>
    </row>
    <row r="5884" spans="1:3" x14ac:dyDescent="0.3">
      <c r="A5884" s="5"/>
      <c r="B5884" s="1">
        <v>5883</v>
      </c>
      <c r="C5884">
        <v>227569.33337000001</v>
      </c>
    </row>
    <row r="5885" spans="1:3" x14ac:dyDescent="0.3">
      <c r="A5885" s="5"/>
      <c r="B5885" s="1">
        <v>5884</v>
      </c>
      <c r="C5885">
        <v>237223.33337000001</v>
      </c>
    </row>
    <row r="5886" spans="1:3" x14ac:dyDescent="0.3">
      <c r="A5886" s="5"/>
      <c r="B5886" s="1">
        <v>5885</v>
      </c>
      <c r="C5886">
        <v>251918.33337000001</v>
      </c>
    </row>
    <row r="5887" spans="1:3" x14ac:dyDescent="0.3">
      <c r="A5887" s="5"/>
      <c r="B5887" s="1">
        <v>5886</v>
      </c>
      <c r="C5887">
        <v>282731.33337000001</v>
      </c>
    </row>
    <row r="5888" spans="1:3" x14ac:dyDescent="0.3">
      <c r="A5888" s="5"/>
      <c r="B5888" s="1">
        <v>5887</v>
      </c>
      <c r="C5888">
        <v>323605.33337000001</v>
      </c>
    </row>
    <row r="5889" spans="1:3" x14ac:dyDescent="0.3">
      <c r="A5889" s="5"/>
      <c r="B5889" s="1">
        <v>5888</v>
      </c>
      <c r="C5889">
        <v>325677.33337000001</v>
      </c>
    </row>
    <row r="5890" spans="1:3" x14ac:dyDescent="0.3">
      <c r="A5890" s="5"/>
      <c r="B5890" s="1">
        <v>5889</v>
      </c>
      <c r="C5890">
        <v>335910.3334</v>
      </c>
    </row>
    <row r="5891" spans="1:3" x14ac:dyDescent="0.3">
      <c r="A5891" s="5"/>
      <c r="B5891" s="1">
        <v>5890</v>
      </c>
      <c r="C5891">
        <v>345206.3334</v>
      </c>
    </row>
    <row r="5892" spans="1:3" x14ac:dyDescent="0.3">
      <c r="A5892" s="5"/>
      <c r="B5892" s="1">
        <v>5891</v>
      </c>
      <c r="C5892">
        <v>351987.3334</v>
      </c>
    </row>
    <row r="5893" spans="1:3" x14ac:dyDescent="0.3">
      <c r="A5893" s="5"/>
      <c r="B5893" s="1">
        <v>5892</v>
      </c>
      <c r="C5893">
        <v>357003.3334</v>
      </c>
    </row>
    <row r="5894" spans="1:3" x14ac:dyDescent="0.3">
      <c r="A5894" s="5"/>
      <c r="B5894" s="1">
        <v>5893</v>
      </c>
      <c r="C5894">
        <v>340120.3334</v>
      </c>
    </row>
    <row r="5895" spans="1:3" x14ac:dyDescent="0.3">
      <c r="A5895" s="5"/>
      <c r="B5895" s="1">
        <v>5894</v>
      </c>
      <c r="C5895">
        <v>325887.3334</v>
      </c>
    </row>
    <row r="5896" spans="1:3" x14ac:dyDescent="0.3">
      <c r="A5896" s="5"/>
      <c r="B5896" s="1">
        <v>5895</v>
      </c>
      <c r="C5896">
        <v>308078.3334</v>
      </c>
    </row>
    <row r="5897" spans="1:3" x14ac:dyDescent="0.3">
      <c r="A5897" s="5"/>
      <c r="B5897" s="1">
        <v>5896</v>
      </c>
      <c r="C5897">
        <v>292924.33337000001</v>
      </c>
    </row>
    <row r="5898" spans="1:3" x14ac:dyDescent="0.3">
      <c r="A5898" s="5"/>
      <c r="B5898" s="1">
        <v>5897</v>
      </c>
      <c r="C5898">
        <v>301568.33337000001</v>
      </c>
    </row>
    <row r="5899" spans="1:3" x14ac:dyDescent="0.3">
      <c r="A5899" s="5"/>
      <c r="B5899" s="1">
        <v>5898</v>
      </c>
      <c r="C5899">
        <v>312982.3334</v>
      </c>
    </row>
    <row r="5900" spans="1:3" x14ac:dyDescent="0.3">
      <c r="A5900" s="5"/>
      <c r="B5900" s="1">
        <v>5899</v>
      </c>
      <c r="C5900">
        <v>362651.3334</v>
      </c>
    </row>
    <row r="5901" spans="1:3" x14ac:dyDescent="0.3">
      <c r="A5901" s="5"/>
      <c r="B5901" s="1">
        <v>5900</v>
      </c>
      <c r="C5901">
        <v>399008.3334</v>
      </c>
    </row>
    <row r="5902" spans="1:3" x14ac:dyDescent="0.3">
      <c r="A5902" s="5"/>
      <c r="B5902" s="1">
        <v>5901</v>
      </c>
      <c r="C5902">
        <v>394990.3334</v>
      </c>
    </row>
    <row r="5903" spans="1:3" x14ac:dyDescent="0.3">
      <c r="A5903" s="5"/>
      <c r="B5903" s="1">
        <v>5902</v>
      </c>
      <c r="C5903">
        <v>351434.3334</v>
      </c>
    </row>
    <row r="5904" spans="1:3" x14ac:dyDescent="0.3">
      <c r="A5904" s="5"/>
      <c r="B5904" s="1">
        <v>5903</v>
      </c>
      <c r="C5904">
        <v>301621.33337000001</v>
      </c>
    </row>
    <row r="5905" spans="1:3" x14ac:dyDescent="0.3">
      <c r="A5905" s="5"/>
      <c r="B5905" s="1">
        <v>5904</v>
      </c>
      <c r="C5905">
        <v>244833.33337000001</v>
      </c>
    </row>
    <row r="5906" spans="1:3" x14ac:dyDescent="0.3">
      <c r="A5906" s="5"/>
      <c r="B5906" s="1">
        <v>5905</v>
      </c>
      <c r="C5906">
        <v>232829.74997</v>
      </c>
    </row>
    <row r="5907" spans="1:3" x14ac:dyDescent="0.3">
      <c r="A5907" s="5"/>
      <c r="B5907" s="1">
        <v>5906</v>
      </c>
      <c r="C5907">
        <v>230596.24997</v>
      </c>
    </row>
    <row r="5908" spans="1:3" x14ac:dyDescent="0.3">
      <c r="A5908" s="5"/>
      <c r="B5908" s="1">
        <v>5907</v>
      </c>
      <c r="C5908">
        <v>222751.24997</v>
      </c>
    </row>
    <row r="5909" spans="1:3" x14ac:dyDescent="0.3">
      <c r="A5909" s="5"/>
      <c r="B5909" s="1">
        <v>5908</v>
      </c>
      <c r="C5909">
        <v>234333.24997</v>
      </c>
    </row>
    <row r="5910" spans="1:3" x14ac:dyDescent="0.3">
      <c r="A5910" s="5"/>
      <c r="B5910" s="1">
        <v>5909</v>
      </c>
      <c r="C5910">
        <v>245621.24997</v>
      </c>
    </row>
    <row r="5911" spans="1:3" x14ac:dyDescent="0.3">
      <c r="A5911" s="5"/>
      <c r="B5911" s="1">
        <v>5910</v>
      </c>
      <c r="C5911">
        <v>280767.24997</v>
      </c>
    </row>
    <row r="5912" spans="1:3" x14ac:dyDescent="0.3">
      <c r="A5912" s="5"/>
      <c r="B5912" s="1">
        <v>5911</v>
      </c>
      <c r="C5912">
        <v>321614.24997</v>
      </c>
    </row>
    <row r="5913" spans="1:3" x14ac:dyDescent="0.3">
      <c r="A5913" s="5"/>
      <c r="B5913" s="1">
        <v>5912</v>
      </c>
      <c r="C5913">
        <v>326366.24997</v>
      </c>
    </row>
    <row r="5914" spans="1:3" x14ac:dyDescent="0.3">
      <c r="A5914" s="5"/>
      <c r="B5914" s="1">
        <v>5913</v>
      </c>
      <c r="C5914">
        <v>339113.25</v>
      </c>
    </row>
    <row r="5915" spans="1:3" x14ac:dyDescent="0.3">
      <c r="A5915" s="5"/>
      <c r="B5915" s="1">
        <v>5914</v>
      </c>
      <c r="C5915">
        <v>356179.25</v>
      </c>
    </row>
    <row r="5916" spans="1:3" x14ac:dyDescent="0.3">
      <c r="A5916" s="5"/>
      <c r="B5916" s="1">
        <v>5915</v>
      </c>
      <c r="C5916">
        <v>349294.25</v>
      </c>
    </row>
    <row r="5917" spans="1:3" x14ac:dyDescent="0.3">
      <c r="A5917" s="5"/>
      <c r="B5917" s="1">
        <v>5916</v>
      </c>
      <c r="C5917">
        <v>346869.25</v>
      </c>
    </row>
    <row r="5918" spans="1:3" x14ac:dyDescent="0.3">
      <c r="A5918" s="5"/>
      <c r="B5918" s="1">
        <v>5917</v>
      </c>
      <c r="C5918">
        <v>334037.24997</v>
      </c>
    </row>
    <row r="5919" spans="1:3" x14ac:dyDescent="0.3">
      <c r="A5919" s="5"/>
      <c r="B5919" s="1">
        <v>5918</v>
      </c>
      <c r="C5919">
        <v>316626.24997</v>
      </c>
    </row>
    <row r="5920" spans="1:3" x14ac:dyDescent="0.3">
      <c r="A5920" s="5"/>
      <c r="B5920" s="1">
        <v>5919</v>
      </c>
      <c r="C5920">
        <v>322880.24997</v>
      </c>
    </row>
    <row r="5921" spans="1:3" x14ac:dyDescent="0.3">
      <c r="A5921" s="5"/>
      <c r="B5921" s="1">
        <v>5920</v>
      </c>
      <c r="C5921">
        <v>323967.24997</v>
      </c>
    </row>
    <row r="5922" spans="1:3" x14ac:dyDescent="0.3">
      <c r="A5922" s="5"/>
      <c r="B5922" s="1">
        <v>5921</v>
      </c>
      <c r="C5922">
        <v>340425.24997</v>
      </c>
    </row>
    <row r="5923" spans="1:3" x14ac:dyDescent="0.3">
      <c r="A5923" s="5"/>
      <c r="B5923" s="1">
        <v>5922</v>
      </c>
      <c r="C5923">
        <v>343435.25</v>
      </c>
    </row>
    <row r="5924" spans="1:3" x14ac:dyDescent="0.3">
      <c r="A5924" s="5"/>
      <c r="B5924" s="1">
        <v>5923</v>
      </c>
      <c r="C5924">
        <v>394315.25</v>
      </c>
    </row>
    <row r="5925" spans="1:3" x14ac:dyDescent="0.3">
      <c r="A5925" s="5"/>
      <c r="B5925" s="1">
        <v>5924</v>
      </c>
      <c r="C5925">
        <v>445087.25</v>
      </c>
    </row>
    <row r="5926" spans="1:3" x14ac:dyDescent="0.3">
      <c r="A5926" s="5"/>
      <c r="B5926" s="1">
        <v>5925</v>
      </c>
      <c r="C5926">
        <v>435803.25</v>
      </c>
    </row>
    <row r="5927" spans="1:3" x14ac:dyDescent="0.3">
      <c r="A5927" s="5"/>
      <c r="B5927" s="1">
        <v>5926</v>
      </c>
      <c r="C5927">
        <v>386278.25</v>
      </c>
    </row>
    <row r="5928" spans="1:3" x14ac:dyDescent="0.3">
      <c r="A5928" s="5"/>
      <c r="B5928" s="1">
        <v>5927</v>
      </c>
      <c r="C5928">
        <v>313646.24997</v>
      </c>
    </row>
    <row r="5929" spans="1:3" x14ac:dyDescent="0.3">
      <c r="A5929" s="5"/>
      <c r="B5929" s="1">
        <v>5928</v>
      </c>
      <c r="C5929">
        <v>274865.24997</v>
      </c>
    </row>
    <row r="5930" spans="1:3" x14ac:dyDescent="0.3">
      <c r="A5930" s="5"/>
      <c r="B5930" s="1">
        <v>5929</v>
      </c>
      <c r="C5930">
        <v>249779.25003</v>
      </c>
    </row>
    <row r="5931" spans="1:3" x14ac:dyDescent="0.3">
      <c r="A5931" s="5"/>
      <c r="B5931" s="1">
        <v>5930</v>
      </c>
      <c r="C5931">
        <v>239510.25003</v>
      </c>
    </row>
    <row r="5932" spans="1:3" x14ac:dyDescent="0.3">
      <c r="A5932" s="5"/>
      <c r="B5932" s="1">
        <v>5931</v>
      </c>
      <c r="C5932">
        <v>235217.25003</v>
      </c>
    </row>
    <row r="5933" spans="1:3" x14ac:dyDescent="0.3">
      <c r="A5933" s="5"/>
      <c r="B5933" s="1">
        <v>5932</v>
      </c>
      <c r="C5933">
        <v>228474.25003</v>
      </c>
    </row>
    <row r="5934" spans="1:3" x14ac:dyDescent="0.3">
      <c r="A5934" s="5"/>
      <c r="B5934" s="1">
        <v>5933</v>
      </c>
      <c r="C5934">
        <v>236417.25003</v>
      </c>
    </row>
    <row r="5935" spans="1:3" x14ac:dyDescent="0.3">
      <c r="A5935" s="5"/>
      <c r="B5935" s="1">
        <v>5934</v>
      </c>
      <c r="C5935">
        <v>262142.25003</v>
      </c>
    </row>
    <row r="5936" spans="1:3" x14ac:dyDescent="0.3">
      <c r="A5936" s="5"/>
      <c r="B5936" s="1">
        <v>5935</v>
      </c>
      <c r="C5936">
        <v>286836.25003</v>
      </c>
    </row>
    <row r="5937" spans="1:3" x14ac:dyDescent="0.3">
      <c r="A5937" s="5"/>
      <c r="B5937" s="1">
        <v>5936</v>
      </c>
      <c r="C5937">
        <v>322561.25003</v>
      </c>
    </row>
    <row r="5938" spans="1:3" x14ac:dyDescent="0.3">
      <c r="A5938" s="5"/>
      <c r="B5938" s="1">
        <v>5937</v>
      </c>
      <c r="C5938">
        <v>347909.25</v>
      </c>
    </row>
    <row r="5939" spans="1:3" x14ac:dyDescent="0.3">
      <c r="A5939" s="5"/>
      <c r="B5939" s="1">
        <v>5938</v>
      </c>
      <c r="C5939">
        <v>356676.25</v>
      </c>
    </row>
    <row r="5940" spans="1:3" x14ac:dyDescent="0.3">
      <c r="A5940" s="5"/>
      <c r="B5940" s="1">
        <v>5939</v>
      </c>
      <c r="C5940">
        <v>350270.25</v>
      </c>
    </row>
    <row r="5941" spans="1:3" x14ac:dyDescent="0.3">
      <c r="A5941" s="5"/>
      <c r="B5941" s="1">
        <v>5940</v>
      </c>
      <c r="C5941">
        <v>349088.25</v>
      </c>
    </row>
    <row r="5942" spans="1:3" x14ac:dyDescent="0.3">
      <c r="A5942" s="5"/>
      <c r="B5942" s="1">
        <v>5941</v>
      </c>
      <c r="C5942">
        <v>339312.25</v>
      </c>
    </row>
    <row r="5943" spans="1:3" x14ac:dyDescent="0.3">
      <c r="A5943" s="5"/>
      <c r="B5943" s="1">
        <v>5942</v>
      </c>
      <c r="C5943">
        <v>328571.25003</v>
      </c>
    </row>
    <row r="5944" spans="1:3" x14ac:dyDescent="0.3">
      <c r="A5944" s="5"/>
      <c r="B5944" s="1">
        <v>5943</v>
      </c>
      <c r="C5944">
        <v>320737.25003</v>
      </c>
    </row>
    <row r="5945" spans="1:3" x14ac:dyDescent="0.3">
      <c r="A5945" s="5"/>
      <c r="B5945" s="1">
        <v>5944</v>
      </c>
      <c r="C5945">
        <v>307556.25003</v>
      </c>
    </row>
    <row r="5946" spans="1:3" x14ac:dyDescent="0.3">
      <c r="A5946" s="5"/>
      <c r="B5946" s="1">
        <v>5945</v>
      </c>
      <c r="C5946">
        <v>312547.25003</v>
      </c>
    </row>
    <row r="5947" spans="1:3" x14ac:dyDescent="0.3">
      <c r="A5947" s="5"/>
      <c r="B5947" s="1">
        <v>5946</v>
      </c>
      <c r="C5947">
        <v>320922.25003</v>
      </c>
    </row>
    <row r="5948" spans="1:3" x14ac:dyDescent="0.3">
      <c r="A5948" s="5"/>
      <c r="B5948" s="1">
        <v>5947</v>
      </c>
      <c r="C5948">
        <v>366497.25</v>
      </c>
    </row>
    <row r="5949" spans="1:3" x14ac:dyDescent="0.3">
      <c r="A5949" s="5"/>
      <c r="B5949" s="1">
        <v>5948</v>
      </c>
      <c r="C5949">
        <v>450910.25</v>
      </c>
    </row>
    <row r="5950" spans="1:3" x14ac:dyDescent="0.3">
      <c r="A5950" s="5"/>
      <c r="B5950" s="1">
        <v>5949</v>
      </c>
      <c r="C5950">
        <v>417344.25</v>
      </c>
    </row>
    <row r="5951" spans="1:3" x14ac:dyDescent="0.3">
      <c r="A5951" s="5"/>
      <c r="B5951" s="1">
        <v>5950</v>
      </c>
      <c r="C5951">
        <v>353233.25</v>
      </c>
    </row>
    <row r="5952" spans="1:3" x14ac:dyDescent="0.3">
      <c r="A5952" s="5"/>
      <c r="B5952" s="1">
        <v>5951</v>
      </c>
      <c r="C5952">
        <v>294254.25003</v>
      </c>
    </row>
    <row r="5953" spans="1:3" x14ac:dyDescent="0.3">
      <c r="A5953" s="5"/>
      <c r="B5953" s="1">
        <v>5952</v>
      </c>
      <c r="C5953">
        <v>254450.25003</v>
      </c>
    </row>
    <row r="5954" spans="1:3" x14ac:dyDescent="0.3">
      <c r="A5954" s="5"/>
      <c r="B5954" s="1">
        <v>5953</v>
      </c>
      <c r="C5954">
        <v>252628.2083</v>
      </c>
    </row>
    <row r="5955" spans="1:3" x14ac:dyDescent="0.3">
      <c r="A5955" s="5"/>
      <c r="B5955" s="1">
        <v>5954</v>
      </c>
      <c r="C5955">
        <v>251443.2083</v>
      </c>
    </row>
    <row r="5956" spans="1:3" x14ac:dyDescent="0.3">
      <c r="A5956" s="5"/>
      <c r="B5956" s="1">
        <v>5955</v>
      </c>
      <c r="C5956">
        <v>242531.2083</v>
      </c>
    </row>
    <row r="5957" spans="1:3" x14ac:dyDescent="0.3">
      <c r="A5957" s="5"/>
      <c r="B5957" s="1">
        <v>5956</v>
      </c>
      <c r="C5957">
        <v>254536.2083</v>
      </c>
    </row>
    <row r="5958" spans="1:3" x14ac:dyDescent="0.3">
      <c r="A5958" s="5"/>
      <c r="B5958" s="1">
        <v>5957</v>
      </c>
      <c r="C5958">
        <v>274597.2083</v>
      </c>
    </row>
    <row r="5959" spans="1:3" x14ac:dyDescent="0.3">
      <c r="A5959" s="5"/>
      <c r="B5959" s="1">
        <v>5958</v>
      </c>
      <c r="C5959">
        <v>298372.2083</v>
      </c>
    </row>
    <row r="5960" spans="1:3" x14ac:dyDescent="0.3">
      <c r="A5960" s="5"/>
      <c r="B5960" s="1">
        <v>5959</v>
      </c>
      <c r="C5960">
        <v>289557.2083</v>
      </c>
    </row>
    <row r="5961" spans="1:3" x14ac:dyDescent="0.3">
      <c r="A5961" s="5"/>
      <c r="B5961" s="1">
        <v>5960</v>
      </c>
      <c r="C5961">
        <v>258766.2083</v>
      </c>
    </row>
    <row r="5962" spans="1:3" x14ac:dyDescent="0.3">
      <c r="A5962" s="5"/>
      <c r="B5962" s="1">
        <v>5961</v>
      </c>
      <c r="C5962">
        <v>278239.2083</v>
      </c>
    </row>
    <row r="5963" spans="1:3" x14ac:dyDescent="0.3">
      <c r="A5963" s="5"/>
      <c r="B5963" s="1">
        <v>5962</v>
      </c>
      <c r="C5963">
        <v>282113.2083</v>
      </c>
    </row>
    <row r="5964" spans="1:3" x14ac:dyDescent="0.3">
      <c r="A5964" s="5"/>
      <c r="B5964" s="1">
        <v>5963</v>
      </c>
      <c r="C5964">
        <v>257636.2083</v>
      </c>
    </row>
    <row r="5965" spans="1:3" x14ac:dyDescent="0.3">
      <c r="A5965" s="5"/>
      <c r="B5965" s="1">
        <v>5964</v>
      </c>
      <c r="C5965">
        <v>246332.2083</v>
      </c>
    </row>
    <row r="5966" spans="1:3" x14ac:dyDescent="0.3">
      <c r="A5966" s="5"/>
      <c r="B5966" s="1">
        <v>5965</v>
      </c>
      <c r="C5966">
        <v>254554.8083</v>
      </c>
    </row>
    <row r="5967" spans="1:3" x14ac:dyDescent="0.3">
      <c r="A5967" s="5"/>
      <c r="B5967" s="1">
        <v>5966</v>
      </c>
      <c r="C5967">
        <v>254533.2083</v>
      </c>
    </row>
    <row r="5968" spans="1:3" x14ac:dyDescent="0.3">
      <c r="A5968" s="5"/>
      <c r="B5968" s="1">
        <v>5967</v>
      </c>
      <c r="C5968">
        <v>241370.2083</v>
      </c>
    </row>
    <row r="5969" spans="1:3" x14ac:dyDescent="0.3">
      <c r="A5969" s="5"/>
      <c r="B5969" s="1">
        <v>5968</v>
      </c>
      <c r="C5969">
        <v>245694.2083</v>
      </c>
    </row>
    <row r="5970" spans="1:3" x14ac:dyDescent="0.3">
      <c r="A5970" s="5"/>
      <c r="B5970" s="1">
        <v>5969</v>
      </c>
      <c r="C5970">
        <v>257647.2083</v>
      </c>
    </row>
    <row r="5971" spans="1:3" x14ac:dyDescent="0.3">
      <c r="A5971" s="5"/>
      <c r="B5971" s="1">
        <v>5970</v>
      </c>
      <c r="C5971">
        <v>250676.2083</v>
      </c>
    </row>
    <row r="5972" spans="1:3" x14ac:dyDescent="0.3">
      <c r="A5972" s="5"/>
      <c r="B5972" s="1">
        <v>5971</v>
      </c>
      <c r="C5972">
        <v>326922.2083</v>
      </c>
    </row>
    <row r="5973" spans="1:3" x14ac:dyDescent="0.3">
      <c r="A5973" s="5"/>
      <c r="B5973" s="1">
        <v>5972</v>
      </c>
      <c r="C5973">
        <v>411475.2083</v>
      </c>
    </row>
    <row r="5974" spans="1:3" x14ac:dyDescent="0.3">
      <c r="A5974" s="5"/>
      <c r="B5974" s="1">
        <v>5973</v>
      </c>
      <c r="C5974">
        <v>400646.2083</v>
      </c>
    </row>
    <row r="5975" spans="1:3" x14ac:dyDescent="0.3">
      <c r="A5975" s="5"/>
      <c r="B5975" s="1">
        <v>5974</v>
      </c>
      <c r="C5975">
        <v>351878.2083</v>
      </c>
    </row>
    <row r="5976" spans="1:3" x14ac:dyDescent="0.3">
      <c r="A5976" s="5"/>
      <c r="B5976" s="1">
        <v>5975</v>
      </c>
      <c r="C5976">
        <v>288118.2083</v>
      </c>
    </row>
    <row r="5977" spans="1:3" x14ac:dyDescent="0.3">
      <c r="A5977" s="5"/>
      <c r="B5977" s="1">
        <v>5976</v>
      </c>
      <c r="C5977">
        <v>247178.7083</v>
      </c>
    </row>
    <row r="5978" spans="1:3" x14ac:dyDescent="0.3">
      <c r="A5978" s="5"/>
      <c r="B5978" s="1">
        <v>5977</v>
      </c>
      <c r="C5978">
        <v>265046.625</v>
      </c>
    </row>
    <row r="5979" spans="1:3" x14ac:dyDescent="0.3">
      <c r="A5979" s="5"/>
      <c r="B5979" s="1">
        <v>5978</v>
      </c>
      <c r="C5979">
        <v>249212.125</v>
      </c>
    </row>
    <row r="5980" spans="1:3" x14ac:dyDescent="0.3">
      <c r="A5980" s="5"/>
      <c r="B5980" s="1">
        <v>5979</v>
      </c>
      <c r="C5980">
        <v>232330.62497</v>
      </c>
    </row>
    <row r="5981" spans="1:3" x14ac:dyDescent="0.3">
      <c r="A5981" s="5"/>
      <c r="B5981" s="1">
        <v>5980</v>
      </c>
      <c r="C5981">
        <v>247241.62497</v>
      </c>
    </row>
    <row r="5982" spans="1:3" x14ac:dyDescent="0.3">
      <c r="A5982" s="5"/>
      <c r="B5982" s="1">
        <v>5981</v>
      </c>
      <c r="C5982">
        <v>254941.62497</v>
      </c>
    </row>
    <row r="5983" spans="1:3" x14ac:dyDescent="0.3">
      <c r="A5983" s="5"/>
      <c r="B5983" s="1">
        <v>5982</v>
      </c>
      <c r="C5983">
        <v>287201.625</v>
      </c>
    </row>
    <row r="5984" spans="1:3" x14ac:dyDescent="0.3">
      <c r="A5984" s="5"/>
      <c r="B5984" s="1">
        <v>5983</v>
      </c>
      <c r="C5984">
        <v>318754.125</v>
      </c>
    </row>
    <row r="5985" spans="1:3" x14ac:dyDescent="0.3">
      <c r="A5985" s="5"/>
      <c r="B5985" s="1">
        <v>5984</v>
      </c>
      <c r="C5985">
        <v>335921.625</v>
      </c>
    </row>
    <row r="5986" spans="1:3" x14ac:dyDescent="0.3">
      <c r="A5986" s="5"/>
      <c r="B5986" s="1">
        <v>5985</v>
      </c>
      <c r="C5986">
        <v>368890.625</v>
      </c>
    </row>
    <row r="5987" spans="1:3" x14ac:dyDescent="0.3">
      <c r="A5987" s="5"/>
      <c r="B5987" s="1">
        <v>5986</v>
      </c>
      <c r="C5987">
        <v>364937.625</v>
      </c>
    </row>
    <row r="5988" spans="1:3" x14ac:dyDescent="0.3">
      <c r="A5988" s="5"/>
      <c r="B5988" s="1">
        <v>5987</v>
      </c>
      <c r="C5988">
        <v>352730.625</v>
      </c>
    </row>
    <row r="5989" spans="1:3" x14ac:dyDescent="0.3">
      <c r="A5989" s="5"/>
      <c r="B5989" s="1">
        <v>5988</v>
      </c>
      <c r="C5989">
        <v>366927.625</v>
      </c>
    </row>
    <row r="5990" spans="1:3" x14ac:dyDescent="0.3">
      <c r="A5990" s="5"/>
      <c r="B5990" s="1">
        <v>5989</v>
      </c>
      <c r="C5990">
        <v>367670.625</v>
      </c>
    </row>
    <row r="5991" spans="1:3" x14ac:dyDescent="0.3">
      <c r="A5991" s="5"/>
      <c r="B5991" s="1">
        <v>5990</v>
      </c>
      <c r="C5991">
        <v>361698.625</v>
      </c>
    </row>
    <row r="5992" spans="1:3" x14ac:dyDescent="0.3">
      <c r="A5992" s="5"/>
      <c r="B5992" s="1">
        <v>5991</v>
      </c>
      <c r="C5992">
        <v>364662.625</v>
      </c>
    </row>
    <row r="5993" spans="1:3" x14ac:dyDescent="0.3">
      <c r="A5993" s="5"/>
      <c r="B5993" s="1">
        <v>5992</v>
      </c>
      <c r="C5993">
        <v>366794.625</v>
      </c>
    </row>
    <row r="5994" spans="1:3" x14ac:dyDescent="0.3">
      <c r="A5994" s="5"/>
      <c r="B5994" s="1">
        <v>5993</v>
      </c>
      <c r="C5994">
        <v>376467.625</v>
      </c>
    </row>
    <row r="5995" spans="1:3" x14ac:dyDescent="0.3">
      <c r="A5995" s="5"/>
      <c r="B5995" s="1">
        <v>5994</v>
      </c>
      <c r="C5995">
        <v>378598.625</v>
      </c>
    </row>
    <row r="5996" spans="1:3" x14ac:dyDescent="0.3">
      <c r="A5996" s="5"/>
      <c r="B5996" s="1">
        <v>5995</v>
      </c>
      <c r="C5996">
        <v>426701.625</v>
      </c>
    </row>
    <row r="5997" spans="1:3" x14ac:dyDescent="0.3">
      <c r="A5997" s="5"/>
      <c r="B5997" s="1">
        <v>5996</v>
      </c>
      <c r="C5997">
        <v>484572.625</v>
      </c>
    </row>
    <row r="5998" spans="1:3" x14ac:dyDescent="0.3">
      <c r="A5998" s="5"/>
      <c r="B5998" s="1">
        <v>5997</v>
      </c>
      <c r="C5998">
        <v>478800.625</v>
      </c>
    </row>
    <row r="5999" spans="1:3" x14ac:dyDescent="0.3">
      <c r="A5999" s="5"/>
      <c r="B5999" s="1">
        <v>5998</v>
      </c>
      <c r="C5999">
        <v>447145.625</v>
      </c>
    </row>
    <row r="6000" spans="1:3" x14ac:dyDescent="0.3">
      <c r="A6000" s="5"/>
      <c r="B6000" s="1">
        <v>5999</v>
      </c>
      <c r="C6000">
        <v>369665.625</v>
      </c>
    </row>
    <row r="6001" spans="1:3" x14ac:dyDescent="0.3">
      <c r="A6001" s="5"/>
      <c r="B6001" s="1">
        <v>6000</v>
      </c>
      <c r="C6001">
        <v>325702.125</v>
      </c>
    </row>
    <row r="6002" spans="1:3" x14ac:dyDescent="0.3">
      <c r="A6002" s="5"/>
      <c r="B6002" s="1">
        <v>6001</v>
      </c>
      <c r="C6002">
        <v>255247.16662999999</v>
      </c>
    </row>
    <row r="6003" spans="1:3" x14ac:dyDescent="0.3">
      <c r="A6003" s="5"/>
      <c r="B6003" s="1">
        <v>6002</v>
      </c>
      <c r="C6003">
        <v>243523.16662999999</v>
      </c>
    </row>
    <row r="6004" spans="1:3" x14ac:dyDescent="0.3">
      <c r="A6004" s="5"/>
      <c r="B6004" s="1">
        <v>6003</v>
      </c>
      <c r="C6004">
        <v>239151.16662999999</v>
      </c>
    </row>
    <row r="6005" spans="1:3" x14ac:dyDescent="0.3">
      <c r="A6005" s="5"/>
      <c r="B6005" s="1">
        <v>6004</v>
      </c>
      <c r="C6005">
        <v>242494.66662999999</v>
      </c>
    </row>
    <row r="6006" spans="1:3" x14ac:dyDescent="0.3">
      <c r="A6006" s="5"/>
      <c r="B6006" s="1">
        <v>6005</v>
      </c>
      <c r="C6006">
        <v>249186.16662999999</v>
      </c>
    </row>
    <row r="6007" spans="1:3" x14ac:dyDescent="0.3">
      <c r="A6007" s="5"/>
      <c r="B6007" s="1">
        <v>6006</v>
      </c>
      <c r="C6007">
        <v>289928.66662999999</v>
      </c>
    </row>
    <row r="6008" spans="1:3" x14ac:dyDescent="0.3">
      <c r="A6008" s="5"/>
      <c r="B6008" s="1">
        <v>6007</v>
      </c>
      <c r="C6008">
        <v>316762.66662999999</v>
      </c>
    </row>
    <row r="6009" spans="1:3" x14ac:dyDescent="0.3">
      <c r="A6009" s="5"/>
      <c r="B6009" s="1">
        <v>6008</v>
      </c>
      <c r="C6009">
        <v>338198.16662999999</v>
      </c>
    </row>
    <row r="6010" spans="1:3" x14ac:dyDescent="0.3">
      <c r="A6010" s="5"/>
      <c r="B6010" s="1">
        <v>6009</v>
      </c>
      <c r="C6010">
        <v>351873.1666</v>
      </c>
    </row>
    <row r="6011" spans="1:3" x14ac:dyDescent="0.3">
      <c r="A6011" s="5"/>
      <c r="B6011" s="1">
        <v>6010</v>
      </c>
      <c r="C6011">
        <v>350724.1666</v>
      </c>
    </row>
    <row r="6012" spans="1:3" x14ac:dyDescent="0.3">
      <c r="A6012" s="5"/>
      <c r="B6012" s="1">
        <v>6011</v>
      </c>
      <c r="C6012">
        <v>347239.1666</v>
      </c>
    </row>
    <row r="6013" spans="1:3" x14ac:dyDescent="0.3">
      <c r="A6013" s="5"/>
      <c r="B6013" s="1">
        <v>6012</v>
      </c>
      <c r="C6013">
        <v>345757.1666</v>
      </c>
    </row>
    <row r="6014" spans="1:3" x14ac:dyDescent="0.3">
      <c r="A6014" s="5"/>
      <c r="B6014" s="1">
        <v>6013</v>
      </c>
      <c r="C6014">
        <v>346911.1666</v>
      </c>
    </row>
    <row r="6015" spans="1:3" x14ac:dyDescent="0.3">
      <c r="A6015" s="5"/>
      <c r="B6015" s="1">
        <v>6014</v>
      </c>
      <c r="C6015">
        <v>337029.16662999999</v>
      </c>
    </row>
    <row r="6016" spans="1:3" x14ac:dyDescent="0.3">
      <c r="A6016" s="5"/>
      <c r="B6016" s="1">
        <v>6015</v>
      </c>
      <c r="C6016">
        <v>338784.66662999999</v>
      </c>
    </row>
    <row r="6017" spans="1:3" x14ac:dyDescent="0.3">
      <c r="A6017" s="5"/>
      <c r="B6017" s="1">
        <v>6016</v>
      </c>
      <c r="C6017">
        <v>331468.1666</v>
      </c>
    </row>
    <row r="6018" spans="1:3" x14ac:dyDescent="0.3">
      <c r="A6018" s="5"/>
      <c r="B6018" s="1">
        <v>6017</v>
      </c>
      <c r="C6018">
        <v>331602.16662999999</v>
      </c>
    </row>
    <row r="6019" spans="1:3" x14ac:dyDescent="0.3">
      <c r="A6019" s="5"/>
      <c r="B6019" s="1">
        <v>6018</v>
      </c>
      <c r="C6019">
        <v>329419.16662999999</v>
      </c>
    </row>
    <row r="6020" spans="1:3" x14ac:dyDescent="0.3">
      <c r="A6020" s="5"/>
      <c r="B6020" s="1">
        <v>6019</v>
      </c>
      <c r="C6020">
        <v>388074.1666</v>
      </c>
    </row>
    <row r="6021" spans="1:3" x14ac:dyDescent="0.3">
      <c r="A6021" s="5"/>
      <c r="B6021" s="1">
        <v>6020</v>
      </c>
      <c r="C6021">
        <v>444156.1666</v>
      </c>
    </row>
    <row r="6022" spans="1:3" x14ac:dyDescent="0.3">
      <c r="A6022" s="5"/>
      <c r="B6022" s="1">
        <v>6021</v>
      </c>
      <c r="C6022">
        <v>445649.1666</v>
      </c>
    </row>
    <row r="6023" spans="1:3" x14ac:dyDescent="0.3">
      <c r="A6023" s="5"/>
      <c r="B6023" s="1">
        <v>6022</v>
      </c>
      <c r="C6023">
        <v>399465.1666</v>
      </c>
    </row>
    <row r="6024" spans="1:3" x14ac:dyDescent="0.3">
      <c r="A6024" s="5"/>
      <c r="B6024" s="1">
        <v>6023</v>
      </c>
      <c r="C6024">
        <v>326376.16662999999</v>
      </c>
    </row>
    <row r="6025" spans="1:3" x14ac:dyDescent="0.3">
      <c r="A6025" s="5"/>
      <c r="B6025" s="1">
        <v>6024</v>
      </c>
      <c r="C6025">
        <v>281824.16662999999</v>
      </c>
    </row>
    <row r="6026" spans="1:3" x14ac:dyDescent="0.3">
      <c r="A6026" s="5"/>
      <c r="B6026" s="1">
        <v>6025</v>
      </c>
      <c r="C6026">
        <v>265740.83332999999</v>
      </c>
    </row>
    <row r="6027" spans="1:3" x14ac:dyDescent="0.3">
      <c r="A6027" s="5"/>
      <c r="B6027" s="1">
        <v>6026</v>
      </c>
      <c r="C6027">
        <v>261646.83332999999</v>
      </c>
    </row>
    <row r="6028" spans="1:3" x14ac:dyDescent="0.3">
      <c r="A6028" s="5"/>
      <c r="B6028" s="1">
        <v>6027</v>
      </c>
      <c r="C6028">
        <v>256972.83332999999</v>
      </c>
    </row>
    <row r="6029" spans="1:3" x14ac:dyDescent="0.3">
      <c r="A6029" s="5"/>
      <c r="B6029" s="1">
        <v>6028</v>
      </c>
      <c r="C6029">
        <v>261554.83332999999</v>
      </c>
    </row>
    <row r="6030" spans="1:3" x14ac:dyDescent="0.3">
      <c r="A6030" s="5"/>
      <c r="B6030" s="1">
        <v>6029</v>
      </c>
      <c r="C6030">
        <v>267787.83332999999</v>
      </c>
    </row>
    <row r="6031" spans="1:3" x14ac:dyDescent="0.3">
      <c r="A6031" s="5"/>
      <c r="B6031" s="1">
        <v>6030</v>
      </c>
      <c r="C6031">
        <v>296407.83332999999</v>
      </c>
    </row>
    <row r="6032" spans="1:3" x14ac:dyDescent="0.3">
      <c r="A6032" s="5"/>
      <c r="B6032" s="1">
        <v>6031</v>
      </c>
      <c r="C6032">
        <v>328750.83332999999</v>
      </c>
    </row>
    <row r="6033" spans="1:3" x14ac:dyDescent="0.3">
      <c r="A6033" s="5"/>
      <c r="B6033" s="1">
        <v>6032</v>
      </c>
      <c r="C6033">
        <v>341990.83332999999</v>
      </c>
    </row>
    <row r="6034" spans="1:3" x14ac:dyDescent="0.3">
      <c r="A6034" s="5"/>
      <c r="B6034" s="1">
        <v>6033</v>
      </c>
      <c r="C6034">
        <v>348860.8333</v>
      </c>
    </row>
    <row r="6035" spans="1:3" x14ac:dyDescent="0.3">
      <c r="A6035" s="5"/>
      <c r="B6035" s="1">
        <v>6034</v>
      </c>
      <c r="C6035">
        <v>342296.8333</v>
      </c>
    </row>
    <row r="6036" spans="1:3" x14ac:dyDescent="0.3">
      <c r="A6036" s="5"/>
      <c r="B6036" s="1">
        <v>6035</v>
      </c>
      <c r="C6036">
        <v>343170.8333</v>
      </c>
    </row>
    <row r="6037" spans="1:3" x14ac:dyDescent="0.3">
      <c r="A6037" s="5"/>
      <c r="B6037" s="1">
        <v>6036</v>
      </c>
      <c r="C6037">
        <v>348067.8333</v>
      </c>
    </row>
    <row r="6038" spans="1:3" x14ac:dyDescent="0.3">
      <c r="A6038" s="5"/>
      <c r="B6038" s="1">
        <v>6037</v>
      </c>
      <c r="C6038">
        <v>348621.8333</v>
      </c>
    </row>
    <row r="6039" spans="1:3" x14ac:dyDescent="0.3">
      <c r="A6039" s="5"/>
      <c r="B6039" s="1">
        <v>6038</v>
      </c>
      <c r="C6039">
        <v>341404.83332999999</v>
      </c>
    </row>
    <row r="6040" spans="1:3" x14ac:dyDescent="0.3">
      <c r="A6040" s="5"/>
      <c r="B6040" s="1">
        <v>6039</v>
      </c>
      <c r="C6040">
        <v>334095.83332999999</v>
      </c>
    </row>
    <row r="6041" spans="1:3" x14ac:dyDescent="0.3">
      <c r="A6041" s="5"/>
      <c r="B6041" s="1">
        <v>6040</v>
      </c>
      <c r="C6041">
        <v>339701.83332999999</v>
      </c>
    </row>
    <row r="6042" spans="1:3" x14ac:dyDescent="0.3">
      <c r="A6042" s="5"/>
      <c r="B6042" s="1">
        <v>6041</v>
      </c>
      <c r="C6042">
        <v>341657.83332999999</v>
      </c>
    </row>
    <row r="6043" spans="1:3" x14ac:dyDescent="0.3">
      <c r="A6043" s="5"/>
      <c r="B6043" s="1">
        <v>6042</v>
      </c>
      <c r="C6043">
        <v>337799.83332999999</v>
      </c>
    </row>
    <row r="6044" spans="1:3" x14ac:dyDescent="0.3">
      <c r="A6044" s="5"/>
      <c r="B6044" s="1">
        <v>6043</v>
      </c>
      <c r="C6044">
        <v>389902.8333</v>
      </c>
    </row>
    <row r="6045" spans="1:3" x14ac:dyDescent="0.3">
      <c r="A6045" s="5"/>
      <c r="B6045" s="1">
        <v>6044</v>
      </c>
      <c r="C6045">
        <v>445194.8333</v>
      </c>
    </row>
    <row r="6046" spans="1:3" x14ac:dyDescent="0.3">
      <c r="A6046" s="5"/>
      <c r="B6046" s="1">
        <v>6045</v>
      </c>
      <c r="C6046">
        <v>431874.3333</v>
      </c>
    </row>
    <row r="6047" spans="1:3" x14ac:dyDescent="0.3">
      <c r="A6047" s="5"/>
      <c r="B6047" s="1">
        <v>6046</v>
      </c>
      <c r="C6047">
        <v>393133.8333</v>
      </c>
    </row>
    <row r="6048" spans="1:3" x14ac:dyDescent="0.3">
      <c r="A6048" s="5"/>
      <c r="B6048" s="1">
        <v>6047</v>
      </c>
      <c r="C6048">
        <v>333416.8333</v>
      </c>
    </row>
    <row r="6049" spans="1:3" x14ac:dyDescent="0.3">
      <c r="A6049" s="5"/>
      <c r="B6049" s="1">
        <v>6048</v>
      </c>
      <c r="C6049">
        <v>291049.83332999999</v>
      </c>
    </row>
    <row r="6050" spans="1:3" x14ac:dyDescent="0.3">
      <c r="A6050" s="5"/>
      <c r="B6050" s="1">
        <v>6049</v>
      </c>
      <c r="C6050">
        <v>271423.25</v>
      </c>
    </row>
    <row r="6051" spans="1:3" x14ac:dyDescent="0.3">
      <c r="A6051" s="5"/>
      <c r="B6051" s="1">
        <v>6050</v>
      </c>
      <c r="C6051">
        <v>263033.25</v>
      </c>
    </row>
    <row r="6052" spans="1:3" x14ac:dyDescent="0.3">
      <c r="A6052" s="5"/>
      <c r="B6052" s="1">
        <v>6051</v>
      </c>
      <c r="C6052">
        <v>257743.25</v>
      </c>
    </row>
    <row r="6053" spans="1:3" x14ac:dyDescent="0.3">
      <c r="A6053" s="5"/>
      <c r="B6053" s="1">
        <v>6052</v>
      </c>
      <c r="C6053">
        <v>259082.25</v>
      </c>
    </row>
    <row r="6054" spans="1:3" x14ac:dyDescent="0.3">
      <c r="A6054" s="5"/>
      <c r="B6054" s="1">
        <v>6053</v>
      </c>
      <c r="C6054">
        <v>266415.25</v>
      </c>
    </row>
    <row r="6055" spans="1:3" x14ac:dyDescent="0.3">
      <c r="A6055" s="5"/>
      <c r="B6055" s="1">
        <v>6054</v>
      </c>
      <c r="C6055">
        <v>296227.25</v>
      </c>
    </row>
    <row r="6056" spans="1:3" x14ac:dyDescent="0.3">
      <c r="A6056" s="5"/>
      <c r="B6056" s="1">
        <v>6055</v>
      </c>
      <c r="C6056">
        <v>335347.25</v>
      </c>
    </row>
    <row r="6057" spans="1:3" x14ac:dyDescent="0.3">
      <c r="A6057" s="5"/>
      <c r="B6057" s="1">
        <v>6056</v>
      </c>
      <c r="C6057">
        <v>340183.25</v>
      </c>
    </row>
    <row r="6058" spans="1:3" x14ac:dyDescent="0.3">
      <c r="A6058" s="5"/>
      <c r="B6058" s="1">
        <v>6057</v>
      </c>
      <c r="C6058">
        <v>348927.25</v>
      </c>
    </row>
    <row r="6059" spans="1:3" x14ac:dyDescent="0.3">
      <c r="A6059" s="5"/>
      <c r="B6059" s="1">
        <v>6058</v>
      </c>
      <c r="C6059">
        <v>355290.25</v>
      </c>
    </row>
    <row r="6060" spans="1:3" x14ac:dyDescent="0.3">
      <c r="A6060" s="5"/>
      <c r="B6060" s="1">
        <v>6059</v>
      </c>
      <c r="C6060">
        <v>362227.25</v>
      </c>
    </row>
    <row r="6061" spans="1:3" x14ac:dyDescent="0.3">
      <c r="A6061" s="5"/>
      <c r="B6061" s="1">
        <v>6060</v>
      </c>
      <c r="C6061">
        <v>353997.25</v>
      </c>
    </row>
    <row r="6062" spans="1:3" x14ac:dyDescent="0.3">
      <c r="A6062" s="5"/>
      <c r="B6062" s="1">
        <v>6061</v>
      </c>
      <c r="C6062">
        <v>357828.25</v>
      </c>
    </row>
    <row r="6063" spans="1:3" x14ac:dyDescent="0.3">
      <c r="A6063" s="5"/>
      <c r="B6063" s="1">
        <v>6062</v>
      </c>
      <c r="C6063">
        <v>344803.25</v>
      </c>
    </row>
    <row r="6064" spans="1:3" x14ac:dyDescent="0.3">
      <c r="A6064" s="5"/>
      <c r="B6064" s="1">
        <v>6063</v>
      </c>
      <c r="C6064">
        <v>342178.25</v>
      </c>
    </row>
    <row r="6065" spans="1:3" x14ac:dyDescent="0.3">
      <c r="A6065" s="5"/>
      <c r="B6065" s="1">
        <v>6064</v>
      </c>
      <c r="C6065">
        <v>342329.25</v>
      </c>
    </row>
    <row r="6066" spans="1:3" x14ac:dyDescent="0.3">
      <c r="A6066" s="5"/>
      <c r="B6066" s="1">
        <v>6065</v>
      </c>
      <c r="C6066">
        <v>338859.25</v>
      </c>
    </row>
    <row r="6067" spans="1:3" x14ac:dyDescent="0.3">
      <c r="A6067" s="5"/>
      <c r="B6067" s="1">
        <v>6066</v>
      </c>
      <c r="C6067">
        <v>354395.25</v>
      </c>
    </row>
    <row r="6068" spans="1:3" x14ac:dyDescent="0.3">
      <c r="A6068" s="5"/>
      <c r="B6068" s="1">
        <v>6067</v>
      </c>
      <c r="C6068">
        <v>413139.25</v>
      </c>
    </row>
    <row r="6069" spans="1:3" x14ac:dyDescent="0.3">
      <c r="A6069" s="5"/>
      <c r="B6069" s="1">
        <v>6068</v>
      </c>
      <c r="C6069">
        <v>464668.25</v>
      </c>
    </row>
    <row r="6070" spans="1:3" x14ac:dyDescent="0.3">
      <c r="A6070" s="5"/>
      <c r="B6070" s="1">
        <v>6069</v>
      </c>
      <c r="C6070">
        <v>450238.25</v>
      </c>
    </row>
    <row r="6071" spans="1:3" x14ac:dyDescent="0.3">
      <c r="A6071" s="5"/>
      <c r="B6071" s="1">
        <v>6070</v>
      </c>
      <c r="C6071">
        <v>404962.25</v>
      </c>
    </row>
    <row r="6072" spans="1:3" x14ac:dyDescent="0.3">
      <c r="A6072" s="5"/>
      <c r="B6072" s="1">
        <v>6071</v>
      </c>
      <c r="C6072">
        <v>333086.25</v>
      </c>
    </row>
    <row r="6073" spans="1:3" x14ac:dyDescent="0.3">
      <c r="A6073" s="5"/>
      <c r="B6073" s="1">
        <v>6072</v>
      </c>
      <c r="C6073">
        <v>287693.25</v>
      </c>
    </row>
    <row r="6074" spans="1:3" x14ac:dyDescent="0.3">
      <c r="A6074" s="5"/>
      <c r="B6074" s="1">
        <v>6073</v>
      </c>
      <c r="C6074">
        <v>273743.54162999999</v>
      </c>
    </row>
    <row r="6075" spans="1:3" x14ac:dyDescent="0.3">
      <c r="A6075" s="5"/>
      <c r="B6075" s="1">
        <v>6074</v>
      </c>
      <c r="C6075">
        <v>267062.54162999999</v>
      </c>
    </row>
    <row r="6076" spans="1:3" x14ac:dyDescent="0.3">
      <c r="A6076" s="5"/>
      <c r="B6076" s="1">
        <v>6075</v>
      </c>
      <c r="C6076">
        <v>262473.04162999999</v>
      </c>
    </row>
    <row r="6077" spans="1:3" x14ac:dyDescent="0.3">
      <c r="A6077" s="5"/>
      <c r="B6077" s="1">
        <v>6076</v>
      </c>
      <c r="C6077">
        <v>267489.04162999999</v>
      </c>
    </row>
    <row r="6078" spans="1:3" x14ac:dyDescent="0.3">
      <c r="A6078" s="5"/>
      <c r="B6078" s="1">
        <v>6077</v>
      </c>
      <c r="C6078">
        <v>272652.04162999999</v>
      </c>
    </row>
    <row r="6079" spans="1:3" x14ac:dyDescent="0.3">
      <c r="A6079" s="5"/>
      <c r="B6079" s="1">
        <v>6078</v>
      </c>
      <c r="C6079">
        <v>302232.04162999999</v>
      </c>
    </row>
    <row r="6080" spans="1:3" x14ac:dyDescent="0.3">
      <c r="A6080" s="5"/>
      <c r="B6080" s="1">
        <v>6079</v>
      </c>
      <c r="C6080">
        <v>336823.04162999999</v>
      </c>
    </row>
    <row r="6081" spans="1:3" x14ac:dyDescent="0.3">
      <c r="A6081" s="5"/>
      <c r="B6081" s="1">
        <v>6080</v>
      </c>
      <c r="C6081">
        <v>340780.04162999999</v>
      </c>
    </row>
    <row r="6082" spans="1:3" x14ac:dyDescent="0.3">
      <c r="A6082" s="5"/>
      <c r="B6082" s="1">
        <v>6081</v>
      </c>
      <c r="C6082">
        <v>364704.0416</v>
      </c>
    </row>
    <row r="6083" spans="1:3" x14ac:dyDescent="0.3">
      <c r="A6083" s="5"/>
      <c r="B6083" s="1">
        <v>6082</v>
      </c>
      <c r="C6083">
        <v>366133.0416</v>
      </c>
    </row>
    <row r="6084" spans="1:3" x14ac:dyDescent="0.3">
      <c r="A6084" s="5"/>
      <c r="B6084" s="1">
        <v>6083</v>
      </c>
      <c r="C6084">
        <v>354458.0416</v>
      </c>
    </row>
    <row r="6085" spans="1:3" x14ac:dyDescent="0.3">
      <c r="A6085" s="5"/>
      <c r="B6085" s="1">
        <v>6084</v>
      </c>
      <c r="C6085">
        <v>353637.0416</v>
      </c>
    </row>
    <row r="6086" spans="1:3" x14ac:dyDescent="0.3">
      <c r="A6086" s="5"/>
      <c r="B6086" s="1">
        <v>6085</v>
      </c>
      <c r="C6086">
        <v>355972.0416</v>
      </c>
    </row>
    <row r="6087" spans="1:3" x14ac:dyDescent="0.3">
      <c r="A6087" s="5"/>
      <c r="B6087" s="1">
        <v>6086</v>
      </c>
      <c r="C6087">
        <v>341125.0416</v>
      </c>
    </row>
    <row r="6088" spans="1:3" x14ac:dyDescent="0.3">
      <c r="A6088" s="5"/>
      <c r="B6088" s="1">
        <v>6087</v>
      </c>
      <c r="C6088">
        <v>343797.0416</v>
      </c>
    </row>
    <row r="6089" spans="1:3" x14ac:dyDescent="0.3">
      <c r="A6089" s="5"/>
      <c r="B6089" s="1">
        <v>6088</v>
      </c>
      <c r="C6089">
        <v>347756.0416</v>
      </c>
    </row>
    <row r="6090" spans="1:3" x14ac:dyDescent="0.3">
      <c r="A6090" s="5"/>
      <c r="B6090" s="1">
        <v>6089</v>
      </c>
      <c r="C6090">
        <v>339383.0416</v>
      </c>
    </row>
    <row r="6091" spans="1:3" x14ac:dyDescent="0.3">
      <c r="A6091" s="5"/>
      <c r="B6091" s="1">
        <v>6090</v>
      </c>
      <c r="C6091">
        <v>346122.04162999999</v>
      </c>
    </row>
    <row r="6092" spans="1:3" x14ac:dyDescent="0.3">
      <c r="A6092" s="5"/>
      <c r="B6092" s="1">
        <v>6091</v>
      </c>
      <c r="C6092">
        <v>383737.0416</v>
      </c>
    </row>
    <row r="6093" spans="1:3" x14ac:dyDescent="0.3">
      <c r="A6093" s="5"/>
      <c r="B6093" s="1">
        <v>6092</v>
      </c>
      <c r="C6093">
        <v>437657.0416</v>
      </c>
    </row>
    <row r="6094" spans="1:3" x14ac:dyDescent="0.3">
      <c r="A6094" s="5"/>
      <c r="B6094" s="1">
        <v>6093</v>
      </c>
      <c r="C6094">
        <v>439299.0416</v>
      </c>
    </row>
    <row r="6095" spans="1:3" x14ac:dyDescent="0.3">
      <c r="A6095" s="5"/>
      <c r="B6095" s="1">
        <v>6094</v>
      </c>
      <c r="C6095">
        <v>410942.0416</v>
      </c>
    </row>
    <row r="6096" spans="1:3" x14ac:dyDescent="0.3">
      <c r="A6096" s="5"/>
      <c r="B6096" s="1">
        <v>6095</v>
      </c>
      <c r="C6096">
        <v>344512.04162999999</v>
      </c>
    </row>
    <row r="6097" spans="1:3" x14ac:dyDescent="0.3">
      <c r="A6097" s="5"/>
      <c r="B6097" s="1">
        <v>6096</v>
      </c>
      <c r="C6097">
        <v>298732.04162999999</v>
      </c>
    </row>
    <row r="6098" spans="1:3" x14ac:dyDescent="0.3">
      <c r="A6098" s="5"/>
      <c r="B6098" s="1">
        <v>6097</v>
      </c>
      <c r="C6098">
        <v>277948.83332999999</v>
      </c>
    </row>
    <row r="6099" spans="1:3" x14ac:dyDescent="0.3">
      <c r="A6099" s="5"/>
      <c r="B6099" s="1">
        <v>6098</v>
      </c>
      <c r="C6099">
        <v>269791.83332999999</v>
      </c>
    </row>
    <row r="6100" spans="1:3" x14ac:dyDescent="0.3">
      <c r="A6100" s="5"/>
      <c r="B6100" s="1">
        <v>6099</v>
      </c>
      <c r="C6100">
        <v>259951.33332999999</v>
      </c>
    </row>
    <row r="6101" spans="1:3" x14ac:dyDescent="0.3">
      <c r="A6101" s="5"/>
      <c r="B6101" s="1">
        <v>6100</v>
      </c>
      <c r="C6101">
        <v>257371.33332999999</v>
      </c>
    </row>
    <row r="6102" spans="1:3" x14ac:dyDescent="0.3">
      <c r="A6102" s="5"/>
      <c r="B6102" s="1">
        <v>6101</v>
      </c>
      <c r="C6102">
        <v>260548.83332999999</v>
      </c>
    </row>
    <row r="6103" spans="1:3" x14ac:dyDescent="0.3">
      <c r="A6103" s="5"/>
      <c r="B6103" s="1">
        <v>6102</v>
      </c>
      <c r="C6103">
        <v>281178.83332999999</v>
      </c>
    </row>
    <row r="6104" spans="1:3" x14ac:dyDescent="0.3">
      <c r="A6104" s="5"/>
      <c r="B6104" s="1">
        <v>6103</v>
      </c>
      <c r="C6104">
        <v>308385.83332999999</v>
      </c>
    </row>
    <row r="6105" spans="1:3" x14ac:dyDescent="0.3">
      <c r="A6105" s="5"/>
      <c r="B6105" s="1">
        <v>6104</v>
      </c>
      <c r="C6105">
        <v>336957.83332999999</v>
      </c>
    </row>
    <row r="6106" spans="1:3" x14ac:dyDescent="0.3">
      <c r="A6106" s="5"/>
      <c r="B6106" s="1">
        <v>6105</v>
      </c>
      <c r="C6106">
        <v>355504.83332999999</v>
      </c>
    </row>
    <row r="6107" spans="1:3" x14ac:dyDescent="0.3">
      <c r="A6107" s="5"/>
      <c r="B6107" s="1">
        <v>6106</v>
      </c>
      <c r="C6107">
        <v>353947.8333</v>
      </c>
    </row>
    <row r="6108" spans="1:3" x14ac:dyDescent="0.3">
      <c r="A6108" s="5"/>
      <c r="B6108" s="1">
        <v>6107</v>
      </c>
      <c r="C6108">
        <v>351108.8333</v>
      </c>
    </row>
    <row r="6109" spans="1:3" x14ac:dyDescent="0.3">
      <c r="A6109" s="5"/>
      <c r="B6109" s="1">
        <v>6108</v>
      </c>
      <c r="C6109">
        <v>347298.8333</v>
      </c>
    </row>
    <row r="6110" spans="1:3" x14ac:dyDescent="0.3">
      <c r="A6110" s="5"/>
      <c r="B6110" s="1">
        <v>6109</v>
      </c>
      <c r="C6110">
        <v>310150.83332999999</v>
      </c>
    </row>
    <row r="6111" spans="1:3" x14ac:dyDescent="0.3">
      <c r="A6111" s="5"/>
      <c r="B6111" s="1">
        <v>6110</v>
      </c>
      <c r="C6111">
        <v>322374.83332999999</v>
      </c>
    </row>
    <row r="6112" spans="1:3" x14ac:dyDescent="0.3">
      <c r="A6112" s="5"/>
      <c r="B6112" s="1">
        <v>6111</v>
      </c>
      <c r="C6112">
        <v>322775.83332999999</v>
      </c>
    </row>
    <row r="6113" spans="1:3" x14ac:dyDescent="0.3">
      <c r="A6113" s="5"/>
      <c r="B6113" s="1">
        <v>6112</v>
      </c>
      <c r="C6113">
        <v>315235.83332999999</v>
      </c>
    </row>
    <row r="6114" spans="1:3" x14ac:dyDescent="0.3">
      <c r="A6114" s="5"/>
      <c r="B6114" s="1">
        <v>6113</v>
      </c>
      <c r="C6114">
        <v>312825.83332999999</v>
      </c>
    </row>
    <row r="6115" spans="1:3" x14ac:dyDescent="0.3">
      <c r="A6115" s="5"/>
      <c r="B6115" s="1">
        <v>6114</v>
      </c>
      <c r="C6115">
        <v>323039.83332999999</v>
      </c>
    </row>
    <row r="6116" spans="1:3" x14ac:dyDescent="0.3">
      <c r="A6116" s="5"/>
      <c r="B6116" s="1">
        <v>6115</v>
      </c>
      <c r="C6116">
        <v>335747.33332999999</v>
      </c>
    </row>
    <row r="6117" spans="1:3" x14ac:dyDescent="0.3">
      <c r="A6117" s="5"/>
      <c r="B6117" s="1">
        <v>6116</v>
      </c>
      <c r="C6117">
        <v>412141.8333</v>
      </c>
    </row>
    <row r="6118" spans="1:3" x14ac:dyDescent="0.3">
      <c r="A6118" s="5"/>
      <c r="B6118" s="1">
        <v>6117</v>
      </c>
      <c r="C6118">
        <v>414239.8333</v>
      </c>
    </row>
    <row r="6119" spans="1:3" x14ac:dyDescent="0.3">
      <c r="A6119" s="5"/>
      <c r="B6119" s="1">
        <v>6118</v>
      </c>
      <c r="C6119">
        <v>364761.8333</v>
      </c>
    </row>
    <row r="6120" spans="1:3" x14ac:dyDescent="0.3">
      <c r="A6120" s="5"/>
      <c r="B6120" s="1">
        <v>6119</v>
      </c>
      <c r="C6120">
        <v>310672.83332999999</v>
      </c>
    </row>
    <row r="6121" spans="1:3" x14ac:dyDescent="0.3">
      <c r="A6121" s="5"/>
      <c r="B6121" s="1">
        <v>6120</v>
      </c>
      <c r="C6121">
        <v>270114.83332999999</v>
      </c>
    </row>
    <row r="6122" spans="1:3" x14ac:dyDescent="0.3">
      <c r="A6122" s="5"/>
      <c r="B6122" s="1">
        <v>6121</v>
      </c>
      <c r="C6122">
        <v>247870.5417</v>
      </c>
    </row>
    <row r="6123" spans="1:3" x14ac:dyDescent="0.3">
      <c r="A6123" s="5"/>
      <c r="B6123" s="1">
        <v>6122</v>
      </c>
      <c r="C6123">
        <v>235696.5417</v>
      </c>
    </row>
    <row r="6124" spans="1:3" x14ac:dyDescent="0.3">
      <c r="A6124" s="5"/>
      <c r="B6124" s="1">
        <v>6123</v>
      </c>
      <c r="C6124">
        <v>230606.5417</v>
      </c>
    </row>
    <row r="6125" spans="1:3" x14ac:dyDescent="0.3">
      <c r="A6125" s="5"/>
      <c r="B6125" s="1">
        <v>6124</v>
      </c>
      <c r="C6125">
        <v>228340.5417</v>
      </c>
    </row>
    <row r="6126" spans="1:3" x14ac:dyDescent="0.3">
      <c r="A6126" s="5"/>
      <c r="B6126" s="1">
        <v>6125</v>
      </c>
      <c r="C6126">
        <v>229768.5417</v>
      </c>
    </row>
    <row r="6127" spans="1:3" x14ac:dyDescent="0.3">
      <c r="A6127" s="5"/>
      <c r="B6127" s="1">
        <v>6126</v>
      </c>
      <c r="C6127">
        <v>247125.5417</v>
      </c>
    </row>
    <row r="6128" spans="1:3" x14ac:dyDescent="0.3">
      <c r="A6128" s="5"/>
      <c r="B6128" s="1">
        <v>6127</v>
      </c>
      <c r="C6128">
        <v>257196.5417</v>
      </c>
    </row>
    <row r="6129" spans="1:3" x14ac:dyDescent="0.3">
      <c r="A6129" s="5"/>
      <c r="B6129" s="1">
        <v>6128</v>
      </c>
      <c r="C6129">
        <v>295775.5417</v>
      </c>
    </row>
    <row r="6130" spans="1:3" x14ac:dyDescent="0.3">
      <c r="A6130" s="5"/>
      <c r="B6130" s="1">
        <v>6129</v>
      </c>
      <c r="C6130">
        <v>303503.5417</v>
      </c>
    </row>
    <row r="6131" spans="1:3" x14ac:dyDescent="0.3">
      <c r="A6131" s="5"/>
      <c r="B6131" s="1">
        <v>6130</v>
      </c>
      <c r="C6131">
        <v>303050.0417</v>
      </c>
    </row>
    <row r="6132" spans="1:3" x14ac:dyDescent="0.3">
      <c r="A6132" s="5"/>
      <c r="B6132" s="1">
        <v>6131</v>
      </c>
      <c r="C6132">
        <v>290906.5417</v>
      </c>
    </row>
    <row r="6133" spans="1:3" x14ac:dyDescent="0.3">
      <c r="A6133" s="5"/>
      <c r="B6133" s="1">
        <v>6132</v>
      </c>
      <c r="C6133">
        <v>281783.0417</v>
      </c>
    </row>
    <row r="6134" spans="1:3" x14ac:dyDescent="0.3">
      <c r="A6134" s="5"/>
      <c r="B6134" s="1">
        <v>6133</v>
      </c>
      <c r="C6134">
        <v>285836.0417</v>
      </c>
    </row>
    <row r="6135" spans="1:3" x14ac:dyDescent="0.3">
      <c r="A6135" s="5"/>
      <c r="B6135" s="1">
        <v>6134</v>
      </c>
      <c r="C6135">
        <v>286415.5417</v>
      </c>
    </row>
    <row r="6136" spans="1:3" x14ac:dyDescent="0.3">
      <c r="A6136" s="5"/>
      <c r="B6136" s="1">
        <v>6135</v>
      </c>
      <c r="C6136">
        <v>285497.5417</v>
      </c>
    </row>
    <row r="6137" spans="1:3" x14ac:dyDescent="0.3">
      <c r="A6137" s="5"/>
      <c r="B6137" s="1">
        <v>6136</v>
      </c>
      <c r="C6137">
        <v>275333.0417</v>
      </c>
    </row>
    <row r="6138" spans="1:3" x14ac:dyDescent="0.3">
      <c r="A6138" s="5"/>
      <c r="B6138" s="1">
        <v>6137</v>
      </c>
      <c r="C6138">
        <v>276314.5417</v>
      </c>
    </row>
    <row r="6139" spans="1:3" x14ac:dyDescent="0.3">
      <c r="A6139" s="5"/>
      <c r="B6139" s="1">
        <v>6138</v>
      </c>
      <c r="C6139">
        <v>281290.5417</v>
      </c>
    </row>
    <row r="6140" spans="1:3" x14ac:dyDescent="0.3">
      <c r="A6140" s="5"/>
      <c r="B6140" s="1">
        <v>6139</v>
      </c>
      <c r="C6140">
        <v>335369.5417</v>
      </c>
    </row>
    <row r="6141" spans="1:3" x14ac:dyDescent="0.3">
      <c r="A6141" s="5"/>
      <c r="B6141" s="1">
        <v>6140</v>
      </c>
      <c r="C6141">
        <v>407196.5417</v>
      </c>
    </row>
    <row r="6142" spans="1:3" x14ac:dyDescent="0.3">
      <c r="A6142" s="5"/>
      <c r="B6142" s="1">
        <v>6141</v>
      </c>
      <c r="C6142">
        <v>396106.5417</v>
      </c>
    </row>
    <row r="6143" spans="1:3" x14ac:dyDescent="0.3">
      <c r="A6143" s="5"/>
      <c r="B6143" s="1">
        <v>6142</v>
      </c>
      <c r="C6143">
        <v>341181.5417</v>
      </c>
    </row>
    <row r="6144" spans="1:3" x14ac:dyDescent="0.3">
      <c r="A6144" s="5"/>
      <c r="B6144" s="1">
        <v>6143</v>
      </c>
      <c r="C6144">
        <v>288128.5417</v>
      </c>
    </row>
    <row r="6145" spans="1:3" x14ac:dyDescent="0.3">
      <c r="A6145" s="5"/>
      <c r="B6145" s="1">
        <v>6144</v>
      </c>
      <c r="C6145">
        <v>245037.5417</v>
      </c>
    </row>
    <row r="6146" spans="1:3" x14ac:dyDescent="0.3">
      <c r="A6146" s="5"/>
      <c r="B6146" s="1">
        <v>6145</v>
      </c>
      <c r="C6146">
        <v>228698.00003</v>
      </c>
    </row>
    <row r="6147" spans="1:3" x14ac:dyDescent="0.3">
      <c r="A6147" s="5"/>
      <c r="B6147" s="1">
        <v>6146</v>
      </c>
      <c r="C6147">
        <v>214791.00003</v>
      </c>
    </row>
    <row r="6148" spans="1:3" x14ac:dyDescent="0.3">
      <c r="A6148" s="5"/>
      <c r="B6148" s="1">
        <v>6147</v>
      </c>
      <c r="C6148">
        <v>212128.00003</v>
      </c>
    </row>
    <row r="6149" spans="1:3" x14ac:dyDescent="0.3">
      <c r="A6149" s="5"/>
      <c r="B6149" s="1">
        <v>6148</v>
      </c>
      <c r="C6149">
        <v>212021.00003</v>
      </c>
    </row>
    <row r="6150" spans="1:3" x14ac:dyDescent="0.3">
      <c r="A6150" s="5"/>
      <c r="B6150" s="1">
        <v>6149</v>
      </c>
      <c r="C6150">
        <v>215897.00003</v>
      </c>
    </row>
    <row r="6151" spans="1:3" x14ac:dyDescent="0.3">
      <c r="A6151" s="5"/>
      <c r="B6151" s="1">
        <v>6150</v>
      </c>
      <c r="C6151">
        <v>252300.00003</v>
      </c>
    </row>
    <row r="6152" spans="1:3" x14ac:dyDescent="0.3">
      <c r="A6152" s="5"/>
      <c r="B6152" s="1">
        <v>6151</v>
      </c>
      <c r="C6152">
        <v>286251.00003</v>
      </c>
    </row>
    <row r="6153" spans="1:3" x14ac:dyDescent="0.3">
      <c r="A6153" s="5"/>
      <c r="B6153" s="1">
        <v>6152</v>
      </c>
      <c r="C6153">
        <v>297931.00003</v>
      </c>
    </row>
    <row r="6154" spans="1:3" x14ac:dyDescent="0.3">
      <c r="A6154" s="5"/>
      <c r="B6154" s="1">
        <v>6153</v>
      </c>
      <c r="C6154">
        <v>306428.00003</v>
      </c>
    </row>
    <row r="6155" spans="1:3" x14ac:dyDescent="0.3">
      <c r="A6155" s="5"/>
      <c r="B6155" s="1">
        <v>6154</v>
      </c>
      <c r="C6155">
        <v>307187.00003</v>
      </c>
    </row>
    <row r="6156" spans="1:3" x14ac:dyDescent="0.3">
      <c r="A6156" s="5"/>
      <c r="B6156" s="1">
        <v>6155</v>
      </c>
      <c r="C6156">
        <v>304176.00003</v>
      </c>
    </row>
    <row r="6157" spans="1:3" x14ac:dyDescent="0.3">
      <c r="A6157" s="5"/>
      <c r="B6157" s="1">
        <v>6156</v>
      </c>
      <c r="C6157">
        <v>308172.00003</v>
      </c>
    </row>
    <row r="6158" spans="1:3" x14ac:dyDescent="0.3">
      <c r="A6158" s="5"/>
      <c r="B6158" s="1">
        <v>6157</v>
      </c>
      <c r="C6158">
        <v>303397.00003</v>
      </c>
    </row>
    <row r="6159" spans="1:3" x14ac:dyDescent="0.3">
      <c r="A6159" s="5"/>
      <c r="B6159" s="1">
        <v>6158</v>
      </c>
      <c r="C6159">
        <v>299435.00003</v>
      </c>
    </row>
    <row r="6160" spans="1:3" x14ac:dyDescent="0.3">
      <c r="A6160" s="5"/>
      <c r="B6160" s="1">
        <v>6159</v>
      </c>
      <c r="C6160">
        <v>308138.00003</v>
      </c>
    </row>
    <row r="6161" spans="1:3" x14ac:dyDescent="0.3">
      <c r="A6161" s="5"/>
      <c r="B6161" s="1">
        <v>6160</v>
      </c>
      <c r="C6161">
        <v>311850.00003</v>
      </c>
    </row>
    <row r="6162" spans="1:3" x14ac:dyDescent="0.3">
      <c r="A6162" s="5"/>
      <c r="B6162" s="1">
        <v>6161</v>
      </c>
      <c r="C6162">
        <v>312695.00003</v>
      </c>
    </row>
    <row r="6163" spans="1:3" x14ac:dyDescent="0.3">
      <c r="A6163" s="5"/>
      <c r="B6163" s="1">
        <v>6162</v>
      </c>
      <c r="C6163">
        <v>316503.00003</v>
      </c>
    </row>
    <row r="6164" spans="1:3" x14ac:dyDescent="0.3">
      <c r="A6164" s="5"/>
      <c r="B6164" s="1">
        <v>6163</v>
      </c>
      <c r="C6164">
        <v>391384.00003</v>
      </c>
    </row>
    <row r="6165" spans="1:3" x14ac:dyDescent="0.3">
      <c r="A6165" s="5"/>
      <c r="B6165" s="1">
        <v>6164</v>
      </c>
      <c r="C6165">
        <v>447375</v>
      </c>
    </row>
    <row r="6166" spans="1:3" x14ac:dyDescent="0.3">
      <c r="A6166" s="5"/>
      <c r="B6166" s="1">
        <v>6165</v>
      </c>
      <c r="C6166">
        <v>433662</v>
      </c>
    </row>
    <row r="6167" spans="1:3" x14ac:dyDescent="0.3">
      <c r="A6167" s="5"/>
      <c r="B6167" s="1">
        <v>6166</v>
      </c>
      <c r="C6167">
        <v>399871</v>
      </c>
    </row>
    <row r="6168" spans="1:3" x14ac:dyDescent="0.3">
      <c r="A6168" s="5"/>
      <c r="B6168" s="1">
        <v>6167</v>
      </c>
      <c r="C6168">
        <v>323240.00003</v>
      </c>
    </row>
    <row r="6169" spans="1:3" x14ac:dyDescent="0.3">
      <c r="A6169" s="5"/>
      <c r="B6169" s="1">
        <v>6168</v>
      </c>
      <c r="C6169">
        <v>279266.00003</v>
      </c>
    </row>
    <row r="6170" spans="1:3" x14ac:dyDescent="0.3">
      <c r="A6170" s="5"/>
      <c r="B6170" s="1">
        <v>6169</v>
      </c>
      <c r="C6170">
        <v>257601.87497</v>
      </c>
    </row>
    <row r="6171" spans="1:3" x14ac:dyDescent="0.3">
      <c r="A6171" s="5"/>
      <c r="B6171" s="1">
        <v>6170</v>
      </c>
      <c r="C6171">
        <v>253221.87497</v>
      </c>
    </row>
    <row r="6172" spans="1:3" x14ac:dyDescent="0.3">
      <c r="A6172" s="5"/>
      <c r="B6172" s="1">
        <v>6171</v>
      </c>
      <c r="C6172">
        <v>248909.87497</v>
      </c>
    </row>
    <row r="6173" spans="1:3" x14ac:dyDescent="0.3">
      <c r="A6173" s="5"/>
      <c r="B6173" s="1">
        <v>6172</v>
      </c>
      <c r="C6173">
        <v>250818.87497</v>
      </c>
    </row>
    <row r="6174" spans="1:3" x14ac:dyDescent="0.3">
      <c r="A6174" s="5"/>
      <c r="B6174" s="1">
        <v>6173</v>
      </c>
      <c r="C6174">
        <v>265969.87497</v>
      </c>
    </row>
    <row r="6175" spans="1:3" x14ac:dyDescent="0.3">
      <c r="A6175" s="5"/>
      <c r="B6175" s="1">
        <v>6174</v>
      </c>
      <c r="C6175">
        <v>295366.87497</v>
      </c>
    </row>
    <row r="6176" spans="1:3" x14ac:dyDescent="0.3">
      <c r="A6176" s="5"/>
      <c r="B6176" s="1">
        <v>6175</v>
      </c>
      <c r="C6176">
        <v>333761.87497</v>
      </c>
    </row>
    <row r="6177" spans="1:3" x14ac:dyDescent="0.3">
      <c r="A6177" s="5"/>
      <c r="B6177" s="1">
        <v>6176</v>
      </c>
      <c r="C6177">
        <v>349989.87497</v>
      </c>
    </row>
    <row r="6178" spans="1:3" x14ac:dyDescent="0.3">
      <c r="A6178" s="5"/>
      <c r="B6178" s="1">
        <v>6177</v>
      </c>
      <c r="C6178">
        <v>357660.87497</v>
      </c>
    </row>
    <row r="6179" spans="1:3" x14ac:dyDescent="0.3">
      <c r="A6179" s="5"/>
      <c r="B6179" s="1">
        <v>6178</v>
      </c>
      <c r="C6179">
        <v>350288.87497</v>
      </c>
    </row>
    <row r="6180" spans="1:3" x14ac:dyDescent="0.3">
      <c r="A6180" s="5"/>
      <c r="B6180" s="1">
        <v>6179</v>
      </c>
      <c r="C6180">
        <v>348987.875</v>
      </c>
    </row>
    <row r="6181" spans="1:3" x14ac:dyDescent="0.3">
      <c r="A6181" s="5"/>
      <c r="B6181" s="1">
        <v>6180</v>
      </c>
      <c r="C6181">
        <v>350066.375</v>
      </c>
    </row>
    <row r="6182" spans="1:3" x14ac:dyDescent="0.3">
      <c r="A6182" s="5"/>
      <c r="B6182" s="1">
        <v>6181</v>
      </c>
      <c r="C6182">
        <v>360232.87497</v>
      </c>
    </row>
    <row r="6183" spans="1:3" x14ac:dyDescent="0.3">
      <c r="A6183" s="5"/>
      <c r="B6183" s="1">
        <v>6182</v>
      </c>
      <c r="C6183">
        <v>346584.87497</v>
      </c>
    </row>
    <row r="6184" spans="1:3" x14ac:dyDescent="0.3">
      <c r="A6184" s="5"/>
      <c r="B6184" s="1">
        <v>6183</v>
      </c>
      <c r="C6184">
        <v>343723.87497</v>
      </c>
    </row>
    <row r="6185" spans="1:3" x14ac:dyDescent="0.3">
      <c r="A6185" s="5"/>
      <c r="B6185" s="1">
        <v>6184</v>
      </c>
      <c r="C6185">
        <v>353343.87497</v>
      </c>
    </row>
    <row r="6186" spans="1:3" x14ac:dyDescent="0.3">
      <c r="A6186" s="5"/>
      <c r="B6186" s="1">
        <v>6185</v>
      </c>
      <c r="C6186">
        <v>355660.87497</v>
      </c>
    </row>
    <row r="6187" spans="1:3" x14ac:dyDescent="0.3">
      <c r="A6187" s="5"/>
      <c r="B6187" s="1">
        <v>6186</v>
      </c>
      <c r="C6187">
        <v>354827.87497</v>
      </c>
    </row>
    <row r="6188" spans="1:3" x14ac:dyDescent="0.3">
      <c r="A6188" s="5"/>
      <c r="B6188" s="1">
        <v>6187</v>
      </c>
      <c r="C6188">
        <v>403865.875</v>
      </c>
    </row>
    <row r="6189" spans="1:3" x14ac:dyDescent="0.3">
      <c r="A6189" s="5"/>
      <c r="B6189" s="1">
        <v>6188</v>
      </c>
      <c r="C6189">
        <v>461054.875</v>
      </c>
    </row>
    <row r="6190" spans="1:3" x14ac:dyDescent="0.3">
      <c r="A6190" s="5"/>
      <c r="B6190" s="1">
        <v>6189</v>
      </c>
      <c r="C6190">
        <v>447128.875</v>
      </c>
    </row>
    <row r="6191" spans="1:3" x14ac:dyDescent="0.3">
      <c r="A6191" s="5"/>
      <c r="B6191" s="1">
        <v>6190</v>
      </c>
      <c r="C6191">
        <v>405503.875</v>
      </c>
    </row>
    <row r="6192" spans="1:3" x14ac:dyDescent="0.3">
      <c r="A6192" s="5"/>
      <c r="B6192" s="1">
        <v>6191</v>
      </c>
      <c r="C6192">
        <v>326804.37497</v>
      </c>
    </row>
    <row r="6193" spans="1:3" x14ac:dyDescent="0.3">
      <c r="A6193" s="5"/>
      <c r="B6193" s="1">
        <v>6192</v>
      </c>
      <c r="C6193">
        <v>285945.87497</v>
      </c>
    </row>
    <row r="6194" spans="1:3" x14ac:dyDescent="0.3">
      <c r="A6194" s="5"/>
      <c r="B6194" s="1">
        <v>6193</v>
      </c>
      <c r="C6194">
        <v>264998.04167000001</v>
      </c>
    </row>
    <row r="6195" spans="1:3" x14ac:dyDescent="0.3">
      <c r="A6195" s="5"/>
      <c r="B6195" s="1">
        <v>6194</v>
      </c>
      <c r="C6195">
        <v>253049.54167000001</v>
      </c>
    </row>
    <row r="6196" spans="1:3" x14ac:dyDescent="0.3">
      <c r="A6196" s="5"/>
      <c r="B6196" s="1">
        <v>6195</v>
      </c>
      <c r="C6196">
        <v>251562.54167000001</v>
      </c>
    </row>
    <row r="6197" spans="1:3" x14ac:dyDescent="0.3">
      <c r="A6197" s="5"/>
      <c r="B6197" s="1">
        <v>6196</v>
      </c>
      <c r="C6197">
        <v>253414.54167000001</v>
      </c>
    </row>
    <row r="6198" spans="1:3" x14ac:dyDescent="0.3">
      <c r="A6198" s="5"/>
      <c r="B6198" s="1">
        <v>6197</v>
      </c>
      <c r="C6198">
        <v>263243.54167000001</v>
      </c>
    </row>
    <row r="6199" spans="1:3" x14ac:dyDescent="0.3">
      <c r="A6199" s="5"/>
      <c r="B6199" s="1">
        <v>6198</v>
      </c>
      <c r="C6199">
        <v>300106.04167000001</v>
      </c>
    </row>
    <row r="6200" spans="1:3" x14ac:dyDescent="0.3">
      <c r="A6200" s="5"/>
      <c r="B6200" s="1">
        <v>6199</v>
      </c>
      <c r="C6200">
        <v>340179.04167000001</v>
      </c>
    </row>
    <row r="6201" spans="1:3" x14ac:dyDescent="0.3">
      <c r="A6201" s="5"/>
      <c r="B6201" s="1">
        <v>6200</v>
      </c>
      <c r="C6201">
        <v>343540.04167000001</v>
      </c>
    </row>
    <row r="6202" spans="1:3" x14ac:dyDescent="0.3">
      <c r="A6202" s="5"/>
      <c r="B6202" s="1">
        <v>6201</v>
      </c>
      <c r="C6202">
        <v>362090.04167000001</v>
      </c>
    </row>
    <row r="6203" spans="1:3" x14ac:dyDescent="0.3">
      <c r="A6203" s="5"/>
      <c r="B6203" s="1">
        <v>6202</v>
      </c>
      <c r="C6203">
        <v>365426.0417</v>
      </c>
    </row>
    <row r="6204" spans="1:3" x14ac:dyDescent="0.3">
      <c r="A6204" s="5"/>
      <c r="B6204" s="1">
        <v>6203</v>
      </c>
      <c r="C6204">
        <v>362175.0417</v>
      </c>
    </row>
    <row r="6205" spans="1:3" x14ac:dyDescent="0.3">
      <c r="A6205" s="5"/>
      <c r="B6205" s="1">
        <v>6204</v>
      </c>
      <c r="C6205">
        <v>348412.04167000001</v>
      </c>
    </row>
    <row r="6206" spans="1:3" x14ac:dyDescent="0.3">
      <c r="A6206" s="5"/>
      <c r="B6206" s="1">
        <v>6205</v>
      </c>
      <c r="C6206">
        <v>350611.04167000001</v>
      </c>
    </row>
    <row r="6207" spans="1:3" x14ac:dyDescent="0.3">
      <c r="A6207" s="5"/>
      <c r="B6207" s="1">
        <v>6206</v>
      </c>
      <c r="C6207">
        <v>346789.04167000001</v>
      </c>
    </row>
    <row r="6208" spans="1:3" x14ac:dyDescent="0.3">
      <c r="A6208" s="5"/>
      <c r="B6208" s="1">
        <v>6207</v>
      </c>
      <c r="C6208">
        <v>345610.04167000001</v>
      </c>
    </row>
    <row r="6209" spans="1:3" x14ac:dyDescent="0.3">
      <c r="A6209" s="5"/>
      <c r="B6209" s="1">
        <v>6208</v>
      </c>
      <c r="C6209">
        <v>337213.04167000001</v>
      </c>
    </row>
    <row r="6210" spans="1:3" x14ac:dyDescent="0.3">
      <c r="A6210" s="5"/>
      <c r="B6210" s="1">
        <v>6209</v>
      </c>
      <c r="C6210">
        <v>349195.04167000001</v>
      </c>
    </row>
    <row r="6211" spans="1:3" x14ac:dyDescent="0.3">
      <c r="A6211" s="5"/>
      <c r="B6211" s="1">
        <v>6210</v>
      </c>
      <c r="C6211">
        <v>351533.04167000001</v>
      </c>
    </row>
    <row r="6212" spans="1:3" x14ac:dyDescent="0.3">
      <c r="A6212" s="5"/>
      <c r="B6212" s="1">
        <v>6211</v>
      </c>
      <c r="C6212">
        <v>397347.0417</v>
      </c>
    </row>
    <row r="6213" spans="1:3" x14ac:dyDescent="0.3">
      <c r="A6213" s="5"/>
      <c r="B6213" s="1">
        <v>6212</v>
      </c>
      <c r="C6213">
        <v>425677.0417</v>
      </c>
    </row>
    <row r="6214" spans="1:3" x14ac:dyDescent="0.3">
      <c r="A6214" s="5"/>
      <c r="B6214" s="1">
        <v>6213</v>
      </c>
      <c r="C6214">
        <v>418030.0417</v>
      </c>
    </row>
    <row r="6215" spans="1:3" x14ac:dyDescent="0.3">
      <c r="A6215" s="5"/>
      <c r="B6215" s="1">
        <v>6214</v>
      </c>
      <c r="C6215">
        <v>392345.0417</v>
      </c>
    </row>
    <row r="6216" spans="1:3" x14ac:dyDescent="0.3">
      <c r="A6216" s="5"/>
      <c r="B6216" s="1">
        <v>6215</v>
      </c>
      <c r="C6216">
        <v>339602.04167000001</v>
      </c>
    </row>
    <row r="6217" spans="1:3" x14ac:dyDescent="0.3">
      <c r="A6217" s="5"/>
      <c r="B6217" s="1">
        <v>6216</v>
      </c>
      <c r="C6217">
        <v>282271.04167000001</v>
      </c>
    </row>
    <row r="6218" spans="1:3" x14ac:dyDescent="0.3">
      <c r="A6218" s="5"/>
      <c r="B6218" s="1">
        <v>6217</v>
      </c>
      <c r="C6218">
        <v>262470.79167000001</v>
      </c>
    </row>
    <row r="6219" spans="1:3" x14ac:dyDescent="0.3">
      <c r="A6219" s="5"/>
      <c r="B6219" s="1">
        <v>6218</v>
      </c>
      <c r="C6219">
        <v>264823.79167000001</v>
      </c>
    </row>
    <row r="6220" spans="1:3" x14ac:dyDescent="0.3">
      <c r="A6220" s="5"/>
      <c r="B6220" s="1">
        <v>6219</v>
      </c>
      <c r="C6220">
        <v>258231.79167000001</v>
      </c>
    </row>
    <row r="6221" spans="1:3" x14ac:dyDescent="0.3">
      <c r="A6221" s="5"/>
      <c r="B6221" s="1">
        <v>6220</v>
      </c>
      <c r="C6221">
        <v>255087.79167000001</v>
      </c>
    </row>
    <row r="6222" spans="1:3" x14ac:dyDescent="0.3">
      <c r="A6222" s="5"/>
      <c r="B6222" s="1">
        <v>6221</v>
      </c>
      <c r="C6222">
        <v>265107.79167000001</v>
      </c>
    </row>
    <row r="6223" spans="1:3" x14ac:dyDescent="0.3">
      <c r="A6223" s="5"/>
      <c r="B6223" s="1">
        <v>6222</v>
      </c>
      <c r="C6223">
        <v>290746.29167000001</v>
      </c>
    </row>
    <row r="6224" spans="1:3" x14ac:dyDescent="0.3">
      <c r="A6224" s="5"/>
      <c r="B6224" s="1">
        <v>6223</v>
      </c>
      <c r="C6224">
        <v>333020.29167000001</v>
      </c>
    </row>
    <row r="6225" spans="1:3" x14ac:dyDescent="0.3">
      <c r="A6225" s="5"/>
      <c r="B6225" s="1">
        <v>6224</v>
      </c>
      <c r="C6225">
        <v>336477.79167000001</v>
      </c>
    </row>
    <row r="6226" spans="1:3" x14ac:dyDescent="0.3">
      <c r="A6226" s="5"/>
      <c r="B6226" s="1">
        <v>6225</v>
      </c>
      <c r="C6226">
        <v>345134.79167000001</v>
      </c>
    </row>
    <row r="6227" spans="1:3" x14ac:dyDescent="0.3">
      <c r="A6227" s="5"/>
      <c r="B6227" s="1">
        <v>6226</v>
      </c>
      <c r="C6227">
        <v>352629.79167000001</v>
      </c>
    </row>
    <row r="6228" spans="1:3" x14ac:dyDescent="0.3">
      <c r="A6228" s="5"/>
      <c r="B6228" s="1">
        <v>6227</v>
      </c>
      <c r="C6228">
        <v>349709.79167000001</v>
      </c>
    </row>
    <row r="6229" spans="1:3" x14ac:dyDescent="0.3">
      <c r="A6229" s="5"/>
      <c r="B6229" s="1">
        <v>6228</v>
      </c>
      <c r="C6229">
        <v>345937.79167000001</v>
      </c>
    </row>
    <row r="6230" spans="1:3" x14ac:dyDescent="0.3">
      <c r="A6230" s="5"/>
      <c r="B6230" s="1">
        <v>6229</v>
      </c>
      <c r="C6230">
        <v>340746.79167000001</v>
      </c>
    </row>
    <row r="6231" spans="1:3" x14ac:dyDescent="0.3">
      <c r="A6231" s="5"/>
      <c r="B6231" s="1">
        <v>6230</v>
      </c>
      <c r="C6231">
        <v>331562.79167000001</v>
      </c>
    </row>
    <row r="6232" spans="1:3" x14ac:dyDescent="0.3">
      <c r="A6232" s="5"/>
      <c r="B6232" s="1">
        <v>6231</v>
      </c>
      <c r="C6232">
        <v>323366.79167000001</v>
      </c>
    </row>
    <row r="6233" spans="1:3" x14ac:dyDescent="0.3">
      <c r="A6233" s="5"/>
      <c r="B6233" s="1">
        <v>6232</v>
      </c>
      <c r="C6233">
        <v>326009.79167000001</v>
      </c>
    </row>
    <row r="6234" spans="1:3" x14ac:dyDescent="0.3">
      <c r="A6234" s="5"/>
      <c r="B6234" s="1">
        <v>6233</v>
      </c>
      <c r="C6234">
        <v>331002.79167000001</v>
      </c>
    </row>
    <row r="6235" spans="1:3" x14ac:dyDescent="0.3">
      <c r="A6235" s="5"/>
      <c r="B6235" s="1">
        <v>6234</v>
      </c>
      <c r="C6235">
        <v>301304.29167000001</v>
      </c>
    </row>
    <row r="6236" spans="1:3" x14ac:dyDescent="0.3">
      <c r="A6236" s="5"/>
      <c r="B6236" s="1">
        <v>6235</v>
      </c>
      <c r="C6236">
        <v>364775.79167000001</v>
      </c>
    </row>
    <row r="6237" spans="1:3" x14ac:dyDescent="0.3">
      <c r="A6237" s="5"/>
      <c r="B6237" s="1">
        <v>6236</v>
      </c>
      <c r="C6237">
        <v>422555.2917</v>
      </c>
    </row>
    <row r="6238" spans="1:3" x14ac:dyDescent="0.3">
      <c r="A6238" s="5"/>
      <c r="B6238" s="1">
        <v>6237</v>
      </c>
      <c r="C6238">
        <v>422026.7917</v>
      </c>
    </row>
    <row r="6239" spans="1:3" x14ac:dyDescent="0.3">
      <c r="A6239" s="5"/>
      <c r="B6239" s="1">
        <v>6238</v>
      </c>
      <c r="C6239">
        <v>385953.7917</v>
      </c>
    </row>
    <row r="6240" spans="1:3" x14ac:dyDescent="0.3">
      <c r="A6240" s="5"/>
      <c r="B6240" s="1">
        <v>6239</v>
      </c>
      <c r="C6240">
        <v>313317.79167000001</v>
      </c>
    </row>
    <row r="6241" spans="1:3" x14ac:dyDescent="0.3">
      <c r="A6241" s="5"/>
      <c r="B6241" s="1">
        <v>6240</v>
      </c>
      <c r="C6241">
        <v>281855.79167000001</v>
      </c>
    </row>
    <row r="6242" spans="1:3" x14ac:dyDescent="0.3">
      <c r="A6242" s="5"/>
      <c r="B6242" s="1">
        <v>6241</v>
      </c>
      <c r="C6242">
        <v>257185.29167000001</v>
      </c>
    </row>
    <row r="6243" spans="1:3" x14ac:dyDescent="0.3">
      <c r="A6243" s="5"/>
      <c r="B6243" s="1">
        <v>6242</v>
      </c>
      <c r="C6243">
        <v>248807.29167000001</v>
      </c>
    </row>
    <row r="6244" spans="1:3" x14ac:dyDescent="0.3">
      <c r="A6244" s="5"/>
      <c r="B6244" s="1">
        <v>6243</v>
      </c>
      <c r="C6244">
        <v>243863.29167000001</v>
      </c>
    </row>
    <row r="6245" spans="1:3" x14ac:dyDescent="0.3">
      <c r="A6245" s="5"/>
      <c r="B6245" s="1">
        <v>6244</v>
      </c>
      <c r="C6245">
        <v>250357.29167000001</v>
      </c>
    </row>
    <row r="6246" spans="1:3" x14ac:dyDescent="0.3">
      <c r="A6246" s="5"/>
      <c r="B6246" s="1">
        <v>6245</v>
      </c>
      <c r="C6246">
        <v>258380.29167000001</v>
      </c>
    </row>
    <row r="6247" spans="1:3" x14ac:dyDescent="0.3">
      <c r="A6247" s="5"/>
      <c r="B6247" s="1">
        <v>6246</v>
      </c>
      <c r="C6247">
        <v>283906.29167000001</v>
      </c>
    </row>
    <row r="6248" spans="1:3" x14ac:dyDescent="0.3">
      <c r="A6248" s="5"/>
      <c r="B6248" s="1">
        <v>6247</v>
      </c>
      <c r="C6248">
        <v>319416.29167000001</v>
      </c>
    </row>
    <row r="6249" spans="1:3" x14ac:dyDescent="0.3">
      <c r="A6249" s="5"/>
      <c r="B6249" s="1">
        <v>6248</v>
      </c>
      <c r="C6249">
        <v>326957.29167000001</v>
      </c>
    </row>
    <row r="6250" spans="1:3" x14ac:dyDescent="0.3">
      <c r="A6250" s="5"/>
      <c r="B6250" s="1">
        <v>6249</v>
      </c>
      <c r="C6250">
        <v>340326.29167000001</v>
      </c>
    </row>
    <row r="6251" spans="1:3" x14ac:dyDescent="0.3">
      <c r="A6251" s="5"/>
      <c r="B6251" s="1">
        <v>6250</v>
      </c>
      <c r="C6251">
        <v>340302.29167000001</v>
      </c>
    </row>
    <row r="6252" spans="1:3" x14ac:dyDescent="0.3">
      <c r="A6252" s="5"/>
      <c r="B6252" s="1">
        <v>6251</v>
      </c>
      <c r="C6252">
        <v>341461.29167000001</v>
      </c>
    </row>
    <row r="6253" spans="1:3" x14ac:dyDescent="0.3">
      <c r="A6253" s="5"/>
      <c r="B6253" s="1">
        <v>6252</v>
      </c>
      <c r="C6253">
        <v>336125.29167000001</v>
      </c>
    </row>
    <row r="6254" spans="1:3" x14ac:dyDescent="0.3">
      <c r="A6254" s="5"/>
      <c r="B6254" s="1">
        <v>6253</v>
      </c>
      <c r="C6254">
        <v>340506.29167000001</v>
      </c>
    </row>
    <row r="6255" spans="1:3" x14ac:dyDescent="0.3">
      <c r="A6255" s="5"/>
      <c r="B6255" s="1">
        <v>6254</v>
      </c>
      <c r="C6255">
        <v>322762.29167000001</v>
      </c>
    </row>
    <row r="6256" spans="1:3" x14ac:dyDescent="0.3">
      <c r="A6256" s="5"/>
      <c r="B6256" s="1">
        <v>6255</v>
      </c>
      <c r="C6256">
        <v>327967.29167000001</v>
      </c>
    </row>
    <row r="6257" spans="1:3" x14ac:dyDescent="0.3">
      <c r="A6257" s="5"/>
      <c r="B6257" s="1">
        <v>6256</v>
      </c>
      <c r="C6257">
        <v>318731.29167000001</v>
      </c>
    </row>
    <row r="6258" spans="1:3" x14ac:dyDescent="0.3">
      <c r="A6258" s="5"/>
      <c r="B6258" s="1">
        <v>6257</v>
      </c>
      <c r="C6258">
        <v>339121.29167000001</v>
      </c>
    </row>
    <row r="6259" spans="1:3" x14ac:dyDescent="0.3">
      <c r="A6259" s="5"/>
      <c r="B6259" s="1">
        <v>6258</v>
      </c>
      <c r="C6259">
        <v>346943.79167000001</v>
      </c>
    </row>
    <row r="6260" spans="1:3" x14ac:dyDescent="0.3">
      <c r="A6260" s="5"/>
      <c r="B6260" s="1">
        <v>6259</v>
      </c>
      <c r="C6260">
        <v>373326.2917</v>
      </c>
    </row>
    <row r="6261" spans="1:3" x14ac:dyDescent="0.3">
      <c r="A6261" s="5"/>
      <c r="B6261" s="1">
        <v>6260</v>
      </c>
      <c r="C6261">
        <v>446869.2917</v>
      </c>
    </row>
    <row r="6262" spans="1:3" x14ac:dyDescent="0.3">
      <c r="A6262" s="5"/>
      <c r="B6262" s="1">
        <v>6261</v>
      </c>
      <c r="C6262">
        <v>432599.2917</v>
      </c>
    </row>
    <row r="6263" spans="1:3" x14ac:dyDescent="0.3">
      <c r="A6263" s="5"/>
      <c r="B6263" s="1">
        <v>6262</v>
      </c>
      <c r="C6263">
        <v>394465.2917</v>
      </c>
    </row>
    <row r="6264" spans="1:3" x14ac:dyDescent="0.3">
      <c r="A6264" s="5"/>
      <c r="B6264" s="1">
        <v>6263</v>
      </c>
      <c r="C6264">
        <v>337390.2917</v>
      </c>
    </row>
    <row r="6265" spans="1:3" x14ac:dyDescent="0.3">
      <c r="A6265" s="5"/>
      <c r="B6265" s="1">
        <v>6264</v>
      </c>
      <c r="C6265">
        <v>288081.29167000001</v>
      </c>
    </row>
    <row r="6266" spans="1:3" x14ac:dyDescent="0.3">
      <c r="A6266" s="5"/>
      <c r="B6266" s="1">
        <v>6265</v>
      </c>
      <c r="C6266">
        <v>237512.08337000001</v>
      </c>
    </row>
    <row r="6267" spans="1:3" x14ac:dyDescent="0.3">
      <c r="A6267" s="5"/>
      <c r="B6267" s="1">
        <v>6266</v>
      </c>
      <c r="C6267">
        <v>232523.08337000001</v>
      </c>
    </row>
    <row r="6268" spans="1:3" x14ac:dyDescent="0.3">
      <c r="A6268" s="5"/>
      <c r="B6268" s="1">
        <v>6267</v>
      </c>
      <c r="C6268">
        <v>225192.08337000001</v>
      </c>
    </row>
    <row r="6269" spans="1:3" x14ac:dyDescent="0.3">
      <c r="A6269" s="5"/>
      <c r="B6269" s="1">
        <v>6268</v>
      </c>
      <c r="C6269">
        <v>224286.08337000001</v>
      </c>
    </row>
    <row r="6270" spans="1:3" x14ac:dyDescent="0.3">
      <c r="A6270" s="5"/>
      <c r="B6270" s="1">
        <v>6269</v>
      </c>
      <c r="C6270">
        <v>240760.08337000001</v>
      </c>
    </row>
    <row r="6271" spans="1:3" x14ac:dyDescent="0.3">
      <c r="A6271" s="5"/>
      <c r="B6271" s="1">
        <v>6270</v>
      </c>
      <c r="C6271">
        <v>267306.08337000001</v>
      </c>
    </row>
    <row r="6272" spans="1:3" x14ac:dyDescent="0.3">
      <c r="A6272" s="5"/>
      <c r="B6272" s="1">
        <v>6271</v>
      </c>
      <c r="C6272">
        <v>298298.08337000001</v>
      </c>
    </row>
    <row r="6273" spans="1:3" x14ac:dyDescent="0.3">
      <c r="A6273" s="5"/>
      <c r="B6273" s="1">
        <v>6272</v>
      </c>
      <c r="C6273">
        <v>325204.08337000001</v>
      </c>
    </row>
    <row r="6274" spans="1:3" x14ac:dyDescent="0.3">
      <c r="A6274" s="5"/>
      <c r="B6274" s="1">
        <v>6273</v>
      </c>
      <c r="C6274">
        <v>345921.08337000001</v>
      </c>
    </row>
    <row r="6275" spans="1:3" x14ac:dyDescent="0.3">
      <c r="A6275" s="5"/>
      <c r="B6275" s="1">
        <v>6274</v>
      </c>
      <c r="C6275">
        <v>354462.08337000001</v>
      </c>
    </row>
    <row r="6276" spans="1:3" x14ac:dyDescent="0.3">
      <c r="A6276" s="5"/>
      <c r="B6276" s="1">
        <v>6275</v>
      </c>
      <c r="C6276">
        <v>347146.08337000001</v>
      </c>
    </row>
    <row r="6277" spans="1:3" x14ac:dyDescent="0.3">
      <c r="A6277" s="5"/>
      <c r="B6277" s="1">
        <v>6276</v>
      </c>
      <c r="C6277">
        <v>341244.08337000001</v>
      </c>
    </row>
    <row r="6278" spans="1:3" x14ac:dyDescent="0.3">
      <c r="A6278" s="5"/>
      <c r="B6278" s="1">
        <v>6277</v>
      </c>
      <c r="C6278">
        <v>333548.08337000001</v>
      </c>
    </row>
    <row r="6279" spans="1:3" x14ac:dyDescent="0.3">
      <c r="A6279" s="5"/>
      <c r="B6279" s="1">
        <v>6278</v>
      </c>
      <c r="C6279">
        <v>329567.08337000001</v>
      </c>
    </row>
    <row r="6280" spans="1:3" x14ac:dyDescent="0.3">
      <c r="A6280" s="5"/>
      <c r="B6280" s="1">
        <v>6279</v>
      </c>
      <c r="C6280">
        <v>317664.08337000001</v>
      </c>
    </row>
    <row r="6281" spans="1:3" x14ac:dyDescent="0.3">
      <c r="A6281" s="5"/>
      <c r="B6281" s="1">
        <v>6280</v>
      </c>
      <c r="C6281">
        <v>311785.08337000001</v>
      </c>
    </row>
    <row r="6282" spans="1:3" x14ac:dyDescent="0.3">
      <c r="A6282" s="5"/>
      <c r="B6282" s="1">
        <v>6281</v>
      </c>
      <c r="C6282">
        <v>305960.08337000001</v>
      </c>
    </row>
    <row r="6283" spans="1:3" x14ac:dyDescent="0.3">
      <c r="A6283" s="5"/>
      <c r="B6283" s="1">
        <v>6282</v>
      </c>
      <c r="C6283">
        <v>312337.08337000001</v>
      </c>
    </row>
    <row r="6284" spans="1:3" x14ac:dyDescent="0.3">
      <c r="A6284" s="5"/>
      <c r="B6284" s="1">
        <v>6283</v>
      </c>
      <c r="C6284">
        <v>351711.08337000001</v>
      </c>
    </row>
    <row r="6285" spans="1:3" x14ac:dyDescent="0.3">
      <c r="A6285" s="5"/>
      <c r="B6285" s="1">
        <v>6284</v>
      </c>
      <c r="C6285">
        <v>424208.0834</v>
      </c>
    </row>
    <row r="6286" spans="1:3" x14ac:dyDescent="0.3">
      <c r="A6286" s="5"/>
      <c r="B6286" s="1">
        <v>6285</v>
      </c>
      <c r="C6286">
        <v>422773.0834</v>
      </c>
    </row>
    <row r="6287" spans="1:3" x14ac:dyDescent="0.3">
      <c r="A6287" s="5"/>
      <c r="B6287" s="1">
        <v>6286</v>
      </c>
      <c r="C6287">
        <v>389557.0834</v>
      </c>
    </row>
    <row r="6288" spans="1:3" x14ac:dyDescent="0.3">
      <c r="A6288" s="5"/>
      <c r="B6288" s="1">
        <v>6287</v>
      </c>
      <c r="C6288">
        <v>324021.08337000001</v>
      </c>
    </row>
    <row r="6289" spans="1:3" x14ac:dyDescent="0.3">
      <c r="A6289" s="5"/>
      <c r="B6289" s="1">
        <v>6288</v>
      </c>
      <c r="C6289">
        <v>283858.08337000001</v>
      </c>
    </row>
    <row r="6290" spans="1:3" x14ac:dyDescent="0.3">
      <c r="A6290" s="5"/>
      <c r="B6290" s="1">
        <v>6289</v>
      </c>
      <c r="C6290">
        <v>235854.5417</v>
      </c>
    </row>
    <row r="6291" spans="1:3" x14ac:dyDescent="0.3">
      <c r="A6291" s="5"/>
      <c r="B6291" s="1">
        <v>6290</v>
      </c>
      <c r="C6291">
        <v>238814.5417</v>
      </c>
    </row>
    <row r="6292" spans="1:3" x14ac:dyDescent="0.3">
      <c r="A6292" s="5"/>
      <c r="B6292" s="1">
        <v>6291</v>
      </c>
      <c r="C6292">
        <v>235431.5417</v>
      </c>
    </row>
    <row r="6293" spans="1:3" x14ac:dyDescent="0.3">
      <c r="A6293" s="5"/>
      <c r="B6293" s="1">
        <v>6292</v>
      </c>
      <c r="C6293">
        <v>234767.5417</v>
      </c>
    </row>
    <row r="6294" spans="1:3" x14ac:dyDescent="0.3">
      <c r="A6294" s="5"/>
      <c r="B6294" s="1">
        <v>6293</v>
      </c>
      <c r="C6294">
        <v>235823.5417</v>
      </c>
    </row>
    <row r="6295" spans="1:3" x14ac:dyDescent="0.3">
      <c r="A6295" s="5"/>
      <c r="B6295" s="1">
        <v>6294</v>
      </c>
      <c r="C6295">
        <v>245996.5417</v>
      </c>
    </row>
    <row r="6296" spans="1:3" x14ac:dyDescent="0.3">
      <c r="A6296" s="5"/>
      <c r="B6296" s="1">
        <v>6295</v>
      </c>
      <c r="C6296">
        <v>265089.5417</v>
      </c>
    </row>
    <row r="6297" spans="1:3" x14ac:dyDescent="0.3">
      <c r="A6297" s="5"/>
      <c r="B6297" s="1">
        <v>6296</v>
      </c>
      <c r="C6297">
        <v>290782.5417</v>
      </c>
    </row>
    <row r="6298" spans="1:3" x14ac:dyDescent="0.3">
      <c r="A6298" s="5"/>
      <c r="B6298" s="1">
        <v>6297</v>
      </c>
      <c r="C6298">
        <v>354404.5417</v>
      </c>
    </row>
    <row r="6299" spans="1:3" x14ac:dyDescent="0.3">
      <c r="A6299" s="5"/>
      <c r="B6299" s="1">
        <v>6298</v>
      </c>
      <c r="C6299">
        <v>311226.5417</v>
      </c>
    </row>
    <row r="6300" spans="1:3" x14ac:dyDescent="0.3">
      <c r="A6300" s="5"/>
      <c r="B6300" s="1">
        <v>6299</v>
      </c>
      <c r="C6300">
        <v>284749.5417</v>
      </c>
    </row>
    <row r="6301" spans="1:3" x14ac:dyDescent="0.3">
      <c r="A6301" s="5"/>
      <c r="B6301" s="1">
        <v>6300</v>
      </c>
      <c r="C6301">
        <v>279310.5417</v>
      </c>
    </row>
    <row r="6302" spans="1:3" x14ac:dyDescent="0.3">
      <c r="A6302" s="5"/>
      <c r="B6302" s="1">
        <v>6301</v>
      </c>
      <c r="C6302">
        <v>278793.5417</v>
      </c>
    </row>
    <row r="6303" spans="1:3" x14ac:dyDescent="0.3">
      <c r="A6303" s="5"/>
      <c r="B6303" s="1">
        <v>6302</v>
      </c>
      <c r="C6303">
        <v>224028.5417</v>
      </c>
    </row>
    <row r="6304" spans="1:3" x14ac:dyDescent="0.3">
      <c r="A6304" s="5"/>
      <c r="B6304" s="1">
        <v>6303</v>
      </c>
      <c r="C6304">
        <v>224964.5417</v>
      </c>
    </row>
    <row r="6305" spans="1:3" x14ac:dyDescent="0.3">
      <c r="A6305" s="5"/>
      <c r="B6305" s="1">
        <v>6304</v>
      </c>
      <c r="C6305">
        <v>257455.5417</v>
      </c>
    </row>
    <row r="6306" spans="1:3" x14ac:dyDescent="0.3">
      <c r="A6306" s="5"/>
      <c r="B6306" s="1">
        <v>6305</v>
      </c>
      <c r="C6306">
        <v>266226.5417</v>
      </c>
    </row>
    <row r="6307" spans="1:3" x14ac:dyDescent="0.3">
      <c r="A6307" s="5"/>
      <c r="B6307" s="1">
        <v>6306</v>
      </c>
      <c r="C6307">
        <v>274442.5417</v>
      </c>
    </row>
    <row r="6308" spans="1:3" x14ac:dyDescent="0.3">
      <c r="A6308" s="5"/>
      <c r="B6308" s="1">
        <v>6307</v>
      </c>
      <c r="C6308">
        <v>326711.5417</v>
      </c>
    </row>
    <row r="6309" spans="1:3" x14ac:dyDescent="0.3">
      <c r="A6309" s="5"/>
      <c r="B6309" s="1">
        <v>6308</v>
      </c>
      <c r="C6309">
        <v>401133.5417</v>
      </c>
    </row>
    <row r="6310" spans="1:3" x14ac:dyDescent="0.3">
      <c r="A6310" s="5"/>
      <c r="B6310" s="1">
        <v>6309</v>
      </c>
      <c r="C6310">
        <v>407702.5417</v>
      </c>
    </row>
    <row r="6311" spans="1:3" x14ac:dyDescent="0.3">
      <c r="A6311" s="5"/>
      <c r="B6311" s="1">
        <v>6310</v>
      </c>
      <c r="C6311">
        <v>356125.5417</v>
      </c>
    </row>
    <row r="6312" spans="1:3" x14ac:dyDescent="0.3">
      <c r="A6312" s="5"/>
      <c r="B6312" s="1">
        <v>6311</v>
      </c>
      <c r="C6312">
        <v>288311.5417</v>
      </c>
    </row>
    <row r="6313" spans="1:3" x14ac:dyDescent="0.3">
      <c r="A6313" s="5"/>
      <c r="B6313" s="1">
        <v>6312</v>
      </c>
      <c r="C6313">
        <v>246199.5417</v>
      </c>
    </row>
    <row r="6314" spans="1:3" x14ac:dyDescent="0.3">
      <c r="A6314" s="5"/>
      <c r="B6314" s="1">
        <v>6313</v>
      </c>
      <c r="C6314">
        <v>219318.95837000001</v>
      </c>
    </row>
    <row r="6315" spans="1:3" x14ac:dyDescent="0.3">
      <c r="A6315" s="5"/>
      <c r="B6315" s="1">
        <v>6314</v>
      </c>
      <c r="C6315">
        <v>208719.45837000001</v>
      </c>
    </row>
    <row r="6316" spans="1:3" x14ac:dyDescent="0.3">
      <c r="A6316" s="5"/>
      <c r="B6316" s="1">
        <v>6315</v>
      </c>
      <c r="C6316">
        <v>203690.45837000001</v>
      </c>
    </row>
    <row r="6317" spans="1:3" x14ac:dyDescent="0.3">
      <c r="A6317" s="5"/>
      <c r="B6317" s="1">
        <v>6316</v>
      </c>
      <c r="C6317">
        <v>204037.45837000001</v>
      </c>
    </row>
    <row r="6318" spans="1:3" x14ac:dyDescent="0.3">
      <c r="A6318" s="5"/>
      <c r="B6318" s="1">
        <v>6317</v>
      </c>
      <c r="C6318">
        <v>206404.45837000001</v>
      </c>
    </row>
    <row r="6319" spans="1:3" x14ac:dyDescent="0.3">
      <c r="A6319" s="5"/>
      <c r="B6319" s="1">
        <v>6318</v>
      </c>
      <c r="C6319">
        <v>236601.45837000001</v>
      </c>
    </row>
    <row r="6320" spans="1:3" x14ac:dyDescent="0.3">
      <c r="A6320" s="5"/>
      <c r="B6320" s="1">
        <v>6319</v>
      </c>
      <c r="C6320">
        <v>271875.45837000001</v>
      </c>
    </row>
    <row r="6321" spans="1:3" x14ac:dyDescent="0.3">
      <c r="A6321" s="5"/>
      <c r="B6321" s="1">
        <v>6320</v>
      </c>
      <c r="C6321">
        <v>291030.45837000001</v>
      </c>
    </row>
    <row r="6322" spans="1:3" x14ac:dyDescent="0.3">
      <c r="A6322" s="5"/>
      <c r="B6322" s="1">
        <v>6321</v>
      </c>
      <c r="C6322">
        <v>305688.45837000001</v>
      </c>
    </row>
    <row r="6323" spans="1:3" x14ac:dyDescent="0.3">
      <c r="A6323" s="5"/>
      <c r="B6323" s="1">
        <v>6322</v>
      </c>
      <c r="C6323">
        <v>317083.45837000001</v>
      </c>
    </row>
    <row r="6324" spans="1:3" x14ac:dyDescent="0.3">
      <c r="A6324" s="5"/>
      <c r="B6324" s="1">
        <v>6323</v>
      </c>
      <c r="C6324">
        <v>320816.45837000001</v>
      </c>
    </row>
    <row r="6325" spans="1:3" x14ac:dyDescent="0.3">
      <c r="A6325" s="5"/>
      <c r="B6325" s="1">
        <v>6324</v>
      </c>
      <c r="C6325">
        <v>321710.45837000001</v>
      </c>
    </row>
    <row r="6326" spans="1:3" x14ac:dyDescent="0.3">
      <c r="A6326" s="5"/>
      <c r="B6326" s="1">
        <v>6325</v>
      </c>
      <c r="C6326">
        <v>316934.45837000001</v>
      </c>
    </row>
    <row r="6327" spans="1:3" x14ac:dyDescent="0.3">
      <c r="A6327" s="5"/>
      <c r="B6327" s="1">
        <v>6326</v>
      </c>
      <c r="C6327">
        <v>303828.45837000001</v>
      </c>
    </row>
    <row r="6328" spans="1:3" x14ac:dyDescent="0.3">
      <c r="A6328" s="5"/>
      <c r="B6328" s="1">
        <v>6327</v>
      </c>
      <c r="C6328">
        <v>318840.45837000001</v>
      </c>
    </row>
    <row r="6329" spans="1:3" x14ac:dyDescent="0.3">
      <c r="A6329" s="5"/>
      <c r="B6329" s="1">
        <v>6328</v>
      </c>
      <c r="C6329">
        <v>319760.45837000001</v>
      </c>
    </row>
    <row r="6330" spans="1:3" x14ac:dyDescent="0.3">
      <c r="A6330" s="5"/>
      <c r="B6330" s="1">
        <v>6329</v>
      </c>
      <c r="C6330">
        <v>320982.45837000001</v>
      </c>
    </row>
    <row r="6331" spans="1:3" x14ac:dyDescent="0.3">
      <c r="A6331" s="5"/>
      <c r="B6331" s="1">
        <v>6330</v>
      </c>
      <c r="C6331">
        <v>311293.45837000001</v>
      </c>
    </row>
    <row r="6332" spans="1:3" x14ac:dyDescent="0.3">
      <c r="A6332" s="5"/>
      <c r="B6332" s="1">
        <v>6331</v>
      </c>
      <c r="C6332">
        <v>369694.4584</v>
      </c>
    </row>
    <row r="6333" spans="1:3" x14ac:dyDescent="0.3">
      <c r="A6333" s="5"/>
      <c r="B6333" s="1">
        <v>6332</v>
      </c>
      <c r="C6333">
        <v>436291.4584</v>
      </c>
    </row>
    <row r="6334" spans="1:3" x14ac:dyDescent="0.3">
      <c r="A6334" s="5"/>
      <c r="B6334" s="1">
        <v>6333</v>
      </c>
      <c r="C6334">
        <v>425377.4584</v>
      </c>
    </row>
    <row r="6335" spans="1:3" x14ac:dyDescent="0.3">
      <c r="A6335" s="5"/>
      <c r="B6335" s="1">
        <v>6334</v>
      </c>
      <c r="C6335">
        <v>391096.4584</v>
      </c>
    </row>
    <row r="6336" spans="1:3" x14ac:dyDescent="0.3">
      <c r="A6336" s="5"/>
      <c r="B6336" s="1">
        <v>6335</v>
      </c>
      <c r="C6336">
        <v>331529.45837000001</v>
      </c>
    </row>
    <row r="6337" spans="1:3" x14ac:dyDescent="0.3">
      <c r="A6337" s="5"/>
      <c r="B6337" s="1">
        <v>6336</v>
      </c>
      <c r="C6337">
        <v>279515.45837000001</v>
      </c>
    </row>
    <row r="6338" spans="1:3" x14ac:dyDescent="0.3">
      <c r="A6338" s="5"/>
      <c r="B6338" s="1">
        <v>6337</v>
      </c>
      <c r="C6338">
        <v>256721.00003</v>
      </c>
    </row>
    <row r="6339" spans="1:3" x14ac:dyDescent="0.3">
      <c r="A6339" s="5"/>
      <c r="B6339" s="1">
        <v>6338</v>
      </c>
      <c r="C6339">
        <v>247115.00003</v>
      </c>
    </row>
    <row r="6340" spans="1:3" x14ac:dyDescent="0.3">
      <c r="A6340" s="5"/>
      <c r="B6340" s="1">
        <v>6339</v>
      </c>
      <c r="C6340">
        <v>235979.00003</v>
      </c>
    </row>
    <row r="6341" spans="1:3" x14ac:dyDescent="0.3">
      <c r="A6341" s="5"/>
      <c r="B6341" s="1">
        <v>6340</v>
      </c>
      <c r="C6341">
        <v>242840.00003</v>
      </c>
    </row>
    <row r="6342" spans="1:3" x14ac:dyDescent="0.3">
      <c r="A6342" s="5"/>
      <c r="B6342" s="1">
        <v>6341</v>
      </c>
      <c r="C6342">
        <v>247232.00003</v>
      </c>
    </row>
    <row r="6343" spans="1:3" x14ac:dyDescent="0.3">
      <c r="A6343" s="5"/>
      <c r="B6343" s="1">
        <v>6342</v>
      </c>
      <c r="C6343">
        <v>283657.00003</v>
      </c>
    </row>
    <row r="6344" spans="1:3" x14ac:dyDescent="0.3">
      <c r="A6344" s="5"/>
      <c r="B6344" s="1">
        <v>6343</v>
      </c>
      <c r="C6344">
        <v>320552.00003</v>
      </c>
    </row>
    <row r="6345" spans="1:3" x14ac:dyDescent="0.3">
      <c r="A6345" s="5"/>
      <c r="B6345" s="1">
        <v>6344</v>
      </c>
      <c r="C6345">
        <v>335838.00003</v>
      </c>
    </row>
    <row r="6346" spans="1:3" x14ac:dyDescent="0.3">
      <c r="A6346" s="5"/>
      <c r="B6346" s="1">
        <v>6345</v>
      </c>
      <c r="C6346">
        <v>346638</v>
      </c>
    </row>
    <row r="6347" spans="1:3" x14ac:dyDescent="0.3">
      <c r="A6347" s="5"/>
      <c r="B6347" s="1">
        <v>6346</v>
      </c>
      <c r="C6347">
        <v>349338</v>
      </c>
    </row>
    <row r="6348" spans="1:3" x14ac:dyDescent="0.3">
      <c r="A6348" s="5"/>
      <c r="B6348" s="1">
        <v>6347</v>
      </c>
      <c r="C6348">
        <v>348663</v>
      </c>
    </row>
    <row r="6349" spans="1:3" x14ac:dyDescent="0.3">
      <c r="A6349" s="5"/>
      <c r="B6349" s="1">
        <v>6348</v>
      </c>
      <c r="C6349">
        <v>352296</v>
      </c>
    </row>
    <row r="6350" spans="1:3" x14ac:dyDescent="0.3">
      <c r="A6350" s="5"/>
      <c r="B6350" s="1">
        <v>6349</v>
      </c>
      <c r="C6350">
        <v>358393</v>
      </c>
    </row>
    <row r="6351" spans="1:3" x14ac:dyDescent="0.3">
      <c r="A6351" s="5"/>
      <c r="B6351" s="1">
        <v>6350</v>
      </c>
      <c r="C6351">
        <v>346000</v>
      </c>
    </row>
    <row r="6352" spans="1:3" x14ac:dyDescent="0.3">
      <c r="A6352" s="5"/>
      <c r="B6352" s="1">
        <v>6351</v>
      </c>
      <c r="C6352">
        <v>344543.00003</v>
      </c>
    </row>
    <row r="6353" spans="1:3" x14ac:dyDescent="0.3">
      <c r="A6353" s="5"/>
      <c r="B6353" s="1">
        <v>6352</v>
      </c>
      <c r="C6353">
        <v>329485.00003</v>
      </c>
    </row>
    <row r="6354" spans="1:3" x14ac:dyDescent="0.3">
      <c r="A6354" s="5"/>
      <c r="B6354" s="1">
        <v>6353</v>
      </c>
      <c r="C6354">
        <v>331753.00003</v>
      </c>
    </row>
    <row r="6355" spans="1:3" x14ac:dyDescent="0.3">
      <c r="A6355" s="5"/>
      <c r="B6355" s="1">
        <v>6354</v>
      </c>
      <c r="C6355">
        <v>329047.00003</v>
      </c>
    </row>
    <row r="6356" spans="1:3" x14ac:dyDescent="0.3">
      <c r="A6356" s="5"/>
      <c r="B6356" s="1">
        <v>6355</v>
      </c>
      <c r="C6356">
        <v>375350</v>
      </c>
    </row>
    <row r="6357" spans="1:3" x14ac:dyDescent="0.3">
      <c r="A6357" s="5"/>
      <c r="B6357" s="1">
        <v>6356</v>
      </c>
      <c r="C6357">
        <v>443951</v>
      </c>
    </row>
    <row r="6358" spans="1:3" x14ac:dyDescent="0.3">
      <c r="A6358" s="5"/>
      <c r="B6358" s="1">
        <v>6357</v>
      </c>
      <c r="C6358">
        <v>439067</v>
      </c>
    </row>
    <row r="6359" spans="1:3" x14ac:dyDescent="0.3">
      <c r="A6359" s="5"/>
      <c r="B6359" s="1">
        <v>6358</v>
      </c>
      <c r="C6359">
        <v>380409</v>
      </c>
    </row>
    <row r="6360" spans="1:3" x14ac:dyDescent="0.3">
      <c r="A6360" s="5"/>
      <c r="B6360" s="1">
        <v>6359</v>
      </c>
      <c r="C6360">
        <v>314031.00003</v>
      </c>
    </row>
    <row r="6361" spans="1:3" x14ac:dyDescent="0.3">
      <c r="A6361" s="5"/>
      <c r="B6361" s="1">
        <v>6360</v>
      </c>
      <c r="C6361">
        <v>272834.00003</v>
      </c>
    </row>
    <row r="6362" spans="1:3" x14ac:dyDescent="0.3">
      <c r="A6362" s="5"/>
      <c r="B6362" s="1">
        <v>6361</v>
      </c>
      <c r="C6362">
        <v>257050.20832999999</v>
      </c>
    </row>
    <row r="6363" spans="1:3" x14ac:dyDescent="0.3">
      <c r="A6363" s="5"/>
      <c r="B6363" s="1">
        <v>6362</v>
      </c>
      <c r="C6363">
        <v>244893.20832999999</v>
      </c>
    </row>
    <row r="6364" spans="1:3" x14ac:dyDescent="0.3">
      <c r="A6364" s="5"/>
      <c r="B6364" s="1">
        <v>6363</v>
      </c>
      <c r="C6364">
        <v>238708.20832999999</v>
      </c>
    </row>
    <row r="6365" spans="1:3" x14ac:dyDescent="0.3">
      <c r="A6365" s="5"/>
      <c r="B6365" s="1">
        <v>6364</v>
      </c>
      <c r="C6365">
        <v>239364.20832999999</v>
      </c>
    </row>
    <row r="6366" spans="1:3" x14ac:dyDescent="0.3">
      <c r="A6366" s="5"/>
      <c r="B6366" s="1">
        <v>6365</v>
      </c>
      <c r="C6366">
        <v>236711.20832999999</v>
      </c>
    </row>
    <row r="6367" spans="1:3" x14ac:dyDescent="0.3">
      <c r="A6367" s="5"/>
      <c r="B6367" s="1">
        <v>6366</v>
      </c>
      <c r="C6367">
        <v>285649.20832999999</v>
      </c>
    </row>
    <row r="6368" spans="1:3" x14ac:dyDescent="0.3">
      <c r="A6368" s="5"/>
      <c r="B6368" s="1">
        <v>6367</v>
      </c>
      <c r="C6368">
        <v>327808.20832999999</v>
      </c>
    </row>
    <row r="6369" spans="1:3" x14ac:dyDescent="0.3">
      <c r="A6369" s="5"/>
      <c r="B6369" s="1">
        <v>6368</v>
      </c>
      <c r="C6369">
        <v>335363.20832999999</v>
      </c>
    </row>
    <row r="6370" spans="1:3" x14ac:dyDescent="0.3">
      <c r="A6370" s="5"/>
      <c r="B6370" s="1">
        <v>6369</v>
      </c>
      <c r="C6370">
        <v>351086.20832999999</v>
      </c>
    </row>
    <row r="6371" spans="1:3" x14ac:dyDescent="0.3">
      <c r="A6371" s="5"/>
      <c r="B6371" s="1">
        <v>6370</v>
      </c>
      <c r="C6371">
        <v>361068.2083</v>
      </c>
    </row>
    <row r="6372" spans="1:3" x14ac:dyDescent="0.3">
      <c r="A6372" s="5"/>
      <c r="B6372" s="1">
        <v>6371</v>
      </c>
      <c r="C6372">
        <v>347896.2083</v>
      </c>
    </row>
    <row r="6373" spans="1:3" x14ac:dyDescent="0.3">
      <c r="A6373" s="5"/>
      <c r="B6373" s="1">
        <v>6372</v>
      </c>
      <c r="C6373">
        <v>355800.20832999999</v>
      </c>
    </row>
    <row r="6374" spans="1:3" x14ac:dyDescent="0.3">
      <c r="A6374" s="5"/>
      <c r="B6374" s="1">
        <v>6373</v>
      </c>
      <c r="C6374">
        <v>351777.20832999999</v>
      </c>
    </row>
    <row r="6375" spans="1:3" x14ac:dyDescent="0.3">
      <c r="A6375" s="5"/>
      <c r="B6375" s="1">
        <v>6374</v>
      </c>
      <c r="C6375">
        <v>326617.20832999999</v>
      </c>
    </row>
    <row r="6376" spans="1:3" x14ac:dyDescent="0.3">
      <c r="A6376" s="5"/>
      <c r="B6376" s="1">
        <v>6375</v>
      </c>
      <c r="C6376">
        <v>325295.20832999999</v>
      </c>
    </row>
    <row r="6377" spans="1:3" x14ac:dyDescent="0.3">
      <c r="A6377" s="5"/>
      <c r="B6377" s="1">
        <v>6376</v>
      </c>
      <c r="C6377">
        <v>346482.20832999999</v>
      </c>
    </row>
    <row r="6378" spans="1:3" x14ac:dyDescent="0.3">
      <c r="A6378" s="5"/>
      <c r="B6378" s="1">
        <v>6377</v>
      </c>
      <c r="C6378">
        <v>337716.20832999999</v>
      </c>
    </row>
    <row r="6379" spans="1:3" x14ac:dyDescent="0.3">
      <c r="A6379" s="5"/>
      <c r="B6379" s="1">
        <v>6378</v>
      </c>
      <c r="C6379">
        <v>351646.20832999999</v>
      </c>
    </row>
    <row r="6380" spans="1:3" x14ac:dyDescent="0.3">
      <c r="A6380" s="5"/>
      <c r="B6380" s="1">
        <v>6379</v>
      </c>
      <c r="C6380">
        <v>386885.2083</v>
      </c>
    </row>
    <row r="6381" spans="1:3" x14ac:dyDescent="0.3">
      <c r="A6381" s="5"/>
      <c r="B6381" s="1">
        <v>6380</v>
      </c>
      <c r="C6381">
        <v>451798.2083</v>
      </c>
    </row>
    <row r="6382" spans="1:3" x14ac:dyDescent="0.3">
      <c r="A6382" s="5"/>
      <c r="B6382" s="1">
        <v>6381</v>
      </c>
      <c r="C6382">
        <v>442215.2083</v>
      </c>
    </row>
    <row r="6383" spans="1:3" x14ac:dyDescent="0.3">
      <c r="A6383" s="5"/>
      <c r="B6383" s="1">
        <v>6382</v>
      </c>
      <c r="C6383">
        <v>389053.2083</v>
      </c>
    </row>
    <row r="6384" spans="1:3" x14ac:dyDescent="0.3">
      <c r="A6384" s="5"/>
      <c r="B6384" s="1">
        <v>6383</v>
      </c>
      <c r="C6384">
        <v>323613.20832999999</v>
      </c>
    </row>
    <row r="6385" spans="1:3" x14ac:dyDescent="0.3">
      <c r="A6385" s="5"/>
      <c r="B6385" s="1">
        <v>6384</v>
      </c>
      <c r="C6385">
        <v>278862.20832999999</v>
      </c>
    </row>
    <row r="6386" spans="1:3" x14ac:dyDescent="0.3">
      <c r="A6386" s="5"/>
      <c r="B6386" s="1">
        <v>6385</v>
      </c>
      <c r="C6386">
        <v>258266.70832999999</v>
      </c>
    </row>
    <row r="6387" spans="1:3" x14ac:dyDescent="0.3">
      <c r="A6387" s="5"/>
      <c r="B6387" s="1">
        <v>6386</v>
      </c>
      <c r="C6387">
        <v>246741.20832999999</v>
      </c>
    </row>
    <row r="6388" spans="1:3" x14ac:dyDescent="0.3">
      <c r="A6388" s="5"/>
      <c r="B6388" s="1">
        <v>6387</v>
      </c>
      <c r="C6388">
        <v>241976.20832999999</v>
      </c>
    </row>
    <row r="6389" spans="1:3" x14ac:dyDescent="0.3">
      <c r="A6389" s="5"/>
      <c r="B6389" s="1">
        <v>6388</v>
      </c>
      <c r="C6389">
        <v>243041.20832999999</v>
      </c>
    </row>
    <row r="6390" spans="1:3" x14ac:dyDescent="0.3">
      <c r="A6390" s="5"/>
      <c r="B6390" s="1">
        <v>6389</v>
      </c>
      <c r="C6390">
        <v>251467.20832999999</v>
      </c>
    </row>
    <row r="6391" spans="1:3" x14ac:dyDescent="0.3">
      <c r="A6391" s="5"/>
      <c r="B6391" s="1">
        <v>6390</v>
      </c>
      <c r="C6391">
        <v>285222.20832999999</v>
      </c>
    </row>
    <row r="6392" spans="1:3" x14ac:dyDescent="0.3">
      <c r="A6392" s="5"/>
      <c r="B6392" s="1">
        <v>6391</v>
      </c>
      <c r="C6392">
        <v>326126.20832999999</v>
      </c>
    </row>
    <row r="6393" spans="1:3" x14ac:dyDescent="0.3">
      <c r="A6393" s="5"/>
      <c r="B6393" s="1">
        <v>6392</v>
      </c>
      <c r="C6393">
        <v>338606.20832999999</v>
      </c>
    </row>
    <row r="6394" spans="1:3" x14ac:dyDescent="0.3">
      <c r="A6394" s="5"/>
      <c r="B6394" s="1">
        <v>6393</v>
      </c>
      <c r="C6394">
        <v>341970.20832999999</v>
      </c>
    </row>
    <row r="6395" spans="1:3" x14ac:dyDescent="0.3">
      <c r="A6395" s="5"/>
      <c r="B6395" s="1">
        <v>6394</v>
      </c>
      <c r="C6395">
        <v>328028.20832999999</v>
      </c>
    </row>
    <row r="6396" spans="1:3" x14ac:dyDescent="0.3">
      <c r="A6396" s="5"/>
      <c r="B6396" s="1">
        <v>6395</v>
      </c>
      <c r="C6396">
        <v>329158.20832999999</v>
      </c>
    </row>
    <row r="6397" spans="1:3" x14ac:dyDescent="0.3">
      <c r="A6397" s="5"/>
      <c r="B6397" s="1">
        <v>6396</v>
      </c>
      <c r="C6397">
        <v>329658.20832999999</v>
      </c>
    </row>
    <row r="6398" spans="1:3" x14ac:dyDescent="0.3">
      <c r="A6398" s="5"/>
      <c r="B6398" s="1">
        <v>6397</v>
      </c>
      <c r="C6398">
        <v>314188.20832999999</v>
      </c>
    </row>
    <row r="6399" spans="1:3" x14ac:dyDescent="0.3">
      <c r="A6399" s="5"/>
      <c r="B6399" s="1">
        <v>6398</v>
      </c>
      <c r="C6399">
        <v>307081.20832999999</v>
      </c>
    </row>
    <row r="6400" spans="1:3" x14ac:dyDescent="0.3">
      <c r="A6400" s="5"/>
      <c r="B6400" s="1">
        <v>6399</v>
      </c>
      <c r="C6400">
        <v>301910.20832999999</v>
      </c>
    </row>
    <row r="6401" spans="1:3" x14ac:dyDescent="0.3">
      <c r="A6401" s="5"/>
      <c r="B6401" s="1">
        <v>6400</v>
      </c>
      <c r="C6401">
        <v>309546.20832999999</v>
      </c>
    </row>
    <row r="6402" spans="1:3" x14ac:dyDescent="0.3">
      <c r="A6402" s="5"/>
      <c r="B6402" s="1">
        <v>6401</v>
      </c>
      <c r="C6402">
        <v>324878.20832999999</v>
      </c>
    </row>
    <row r="6403" spans="1:3" x14ac:dyDescent="0.3">
      <c r="A6403" s="5"/>
      <c r="B6403" s="1">
        <v>6402</v>
      </c>
      <c r="C6403">
        <v>292069.20832999999</v>
      </c>
    </row>
    <row r="6404" spans="1:3" x14ac:dyDescent="0.3">
      <c r="A6404" s="5"/>
      <c r="B6404" s="1">
        <v>6403</v>
      </c>
      <c r="C6404">
        <v>362049.20832999999</v>
      </c>
    </row>
    <row r="6405" spans="1:3" x14ac:dyDescent="0.3">
      <c r="A6405" s="5"/>
      <c r="B6405" s="1">
        <v>6404</v>
      </c>
      <c r="C6405">
        <v>429773.2083</v>
      </c>
    </row>
    <row r="6406" spans="1:3" x14ac:dyDescent="0.3">
      <c r="A6406" s="5"/>
      <c r="B6406" s="1">
        <v>6405</v>
      </c>
      <c r="C6406">
        <v>423663.2083</v>
      </c>
    </row>
    <row r="6407" spans="1:3" x14ac:dyDescent="0.3">
      <c r="A6407" s="5"/>
      <c r="B6407" s="1">
        <v>6406</v>
      </c>
      <c r="C6407">
        <v>384859.2083</v>
      </c>
    </row>
    <row r="6408" spans="1:3" x14ac:dyDescent="0.3">
      <c r="A6408" s="5"/>
      <c r="B6408" s="1">
        <v>6407</v>
      </c>
      <c r="C6408">
        <v>353047.20832999999</v>
      </c>
    </row>
    <row r="6409" spans="1:3" x14ac:dyDescent="0.3">
      <c r="A6409" s="5"/>
      <c r="B6409" s="1">
        <v>6408</v>
      </c>
      <c r="C6409">
        <v>292885.20832999999</v>
      </c>
    </row>
    <row r="6410" spans="1:3" x14ac:dyDescent="0.3">
      <c r="A6410" s="5"/>
      <c r="B6410" s="1">
        <v>6409</v>
      </c>
      <c r="C6410">
        <v>271969.24997</v>
      </c>
    </row>
    <row r="6411" spans="1:3" x14ac:dyDescent="0.3">
      <c r="A6411" s="5"/>
      <c r="B6411" s="1">
        <v>6410</v>
      </c>
      <c r="C6411">
        <v>261311.24997</v>
      </c>
    </row>
    <row r="6412" spans="1:3" x14ac:dyDescent="0.3">
      <c r="A6412" s="5"/>
      <c r="B6412" s="1">
        <v>6411</v>
      </c>
      <c r="C6412">
        <v>253123.24997</v>
      </c>
    </row>
    <row r="6413" spans="1:3" x14ac:dyDescent="0.3">
      <c r="A6413" s="5"/>
      <c r="B6413" s="1">
        <v>6412</v>
      </c>
      <c r="C6413">
        <v>257073.24997</v>
      </c>
    </row>
    <row r="6414" spans="1:3" x14ac:dyDescent="0.3">
      <c r="A6414" s="5"/>
      <c r="B6414" s="1">
        <v>6413</v>
      </c>
      <c r="C6414">
        <v>263640.24997</v>
      </c>
    </row>
    <row r="6415" spans="1:3" x14ac:dyDescent="0.3">
      <c r="A6415" s="5"/>
      <c r="B6415" s="1">
        <v>6414</v>
      </c>
      <c r="C6415">
        <v>282032.24997</v>
      </c>
    </row>
    <row r="6416" spans="1:3" x14ac:dyDescent="0.3">
      <c r="A6416" s="5"/>
      <c r="B6416" s="1">
        <v>6415</v>
      </c>
      <c r="C6416">
        <v>325713.24997</v>
      </c>
    </row>
    <row r="6417" spans="1:3" x14ac:dyDescent="0.3">
      <c r="A6417" s="5"/>
      <c r="B6417" s="1">
        <v>6416</v>
      </c>
      <c r="C6417">
        <v>341706.24997</v>
      </c>
    </row>
    <row r="6418" spans="1:3" x14ac:dyDescent="0.3">
      <c r="A6418" s="5"/>
      <c r="B6418" s="1">
        <v>6417</v>
      </c>
      <c r="C6418">
        <v>355468.24997</v>
      </c>
    </row>
    <row r="6419" spans="1:3" x14ac:dyDescent="0.3">
      <c r="A6419" s="5"/>
      <c r="B6419" s="1">
        <v>6418</v>
      </c>
      <c r="C6419">
        <v>362313.25</v>
      </c>
    </row>
    <row r="6420" spans="1:3" x14ac:dyDescent="0.3">
      <c r="A6420" s="5"/>
      <c r="B6420" s="1">
        <v>6419</v>
      </c>
      <c r="C6420">
        <v>356487.25</v>
      </c>
    </row>
    <row r="6421" spans="1:3" x14ac:dyDescent="0.3">
      <c r="A6421" s="5"/>
      <c r="B6421" s="1">
        <v>6420</v>
      </c>
      <c r="C6421">
        <v>348477.24997</v>
      </c>
    </row>
    <row r="6422" spans="1:3" x14ac:dyDescent="0.3">
      <c r="A6422" s="5"/>
      <c r="B6422" s="1">
        <v>6421</v>
      </c>
      <c r="C6422">
        <v>351687.24997</v>
      </c>
    </row>
    <row r="6423" spans="1:3" x14ac:dyDescent="0.3">
      <c r="A6423" s="5"/>
      <c r="B6423" s="1">
        <v>6422</v>
      </c>
      <c r="C6423">
        <v>345253.24997</v>
      </c>
    </row>
    <row r="6424" spans="1:3" x14ac:dyDescent="0.3">
      <c r="A6424" s="5"/>
      <c r="B6424" s="1">
        <v>6423</v>
      </c>
      <c r="C6424">
        <v>348026.24997</v>
      </c>
    </row>
    <row r="6425" spans="1:3" x14ac:dyDescent="0.3">
      <c r="A6425" s="5"/>
      <c r="B6425" s="1">
        <v>6424</v>
      </c>
      <c r="C6425">
        <v>350162.24997</v>
      </c>
    </row>
    <row r="6426" spans="1:3" x14ac:dyDescent="0.3">
      <c r="A6426" s="5"/>
      <c r="B6426" s="1">
        <v>6425</v>
      </c>
      <c r="C6426">
        <v>347472.24997</v>
      </c>
    </row>
    <row r="6427" spans="1:3" x14ac:dyDescent="0.3">
      <c r="A6427" s="5"/>
      <c r="B6427" s="1">
        <v>6426</v>
      </c>
      <c r="C6427">
        <v>337921.24997</v>
      </c>
    </row>
    <row r="6428" spans="1:3" x14ac:dyDescent="0.3">
      <c r="A6428" s="5"/>
      <c r="B6428" s="1">
        <v>6427</v>
      </c>
      <c r="C6428">
        <v>393126.25</v>
      </c>
    </row>
    <row r="6429" spans="1:3" x14ac:dyDescent="0.3">
      <c r="A6429" s="5"/>
      <c r="B6429" s="1">
        <v>6428</v>
      </c>
      <c r="C6429">
        <v>452128.25</v>
      </c>
    </row>
    <row r="6430" spans="1:3" x14ac:dyDescent="0.3">
      <c r="A6430" s="5"/>
      <c r="B6430" s="1">
        <v>6429</v>
      </c>
      <c r="C6430">
        <v>436860.25</v>
      </c>
    </row>
    <row r="6431" spans="1:3" x14ac:dyDescent="0.3">
      <c r="A6431" s="5"/>
      <c r="B6431" s="1">
        <v>6430</v>
      </c>
      <c r="C6431">
        <v>413862.25</v>
      </c>
    </row>
    <row r="6432" spans="1:3" x14ac:dyDescent="0.3">
      <c r="A6432" s="5"/>
      <c r="B6432" s="1">
        <v>6431</v>
      </c>
      <c r="C6432">
        <v>341038.24997</v>
      </c>
    </row>
    <row r="6433" spans="1:3" x14ac:dyDescent="0.3">
      <c r="A6433" s="5"/>
      <c r="B6433" s="1">
        <v>6432</v>
      </c>
      <c r="C6433">
        <v>299533.24997</v>
      </c>
    </row>
    <row r="6434" spans="1:3" x14ac:dyDescent="0.3">
      <c r="A6434" s="5"/>
      <c r="B6434" s="1">
        <v>6433</v>
      </c>
      <c r="C6434">
        <v>260366.79162999999</v>
      </c>
    </row>
    <row r="6435" spans="1:3" x14ac:dyDescent="0.3">
      <c r="A6435" s="5"/>
      <c r="B6435" s="1">
        <v>6434</v>
      </c>
      <c r="C6435">
        <v>255687.79162999999</v>
      </c>
    </row>
    <row r="6436" spans="1:3" x14ac:dyDescent="0.3">
      <c r="A6436" s="5"/>
      <c r="B6436" s="1">
        <v>6435</v>
      </c>
      <c r="C6436">
        <v>250778.79162999999</v>
      </c>
    </row>
    <row r="6437" spans="1:3" x14ac:dyDescent="0.3">
      <c r="A6437" s="5"/>
      <c r="B6437" s="1">
        <v>6436</v>
      </c>
      <c r="C6437">
        <v>249621.79162999999</v>
      </c>
    </row>
    <row r="6438" spans="1:3" x14ac:dyDescent="0.3">
      <c r="A6438" s="5"/>
      <c r="B6438" s="1">
        <v>6437</v>
      </c>
      <c r="C6438">
        <v>252777.79162999999</v>
      </c>
    </row>
    <row r="6439" spans="1:3" x14ac:dyDescent="0.3">
      <c r="A6439" s="5"/>
      <c r="B6439" s="1">
        <v>6438</v>
      </c>
      <c r="C6439">
        <v>296642.79162999999</v>
      </c>
    </row>
    <row r="6440" spans="1:3" x14ac:dyDescent="0.3">
      <c r="A6440" s="5"/>
      <c r="B6440" s="1">
        <v>6439</v>
      </c>
      <c r="C6440">
        <v>314643.29162999999</v>
      </c>
    </row>
    <row r="6441" spans="1:3" x14ac:dyDescent="0.3">
      <c r="A6441" s="5"/>
      <c r="B6441" s="1">
        <v>6440</v>
      </c>
      <c r="C6441">
        <v>350662.79162999999</v>
      </c>
    </row>
    <row r="6442" spans="1:3" x14ac:dyDescent="0.3">
      <c r="A6442" s="5"/>
      <c r="B6442" s="1">
        <v>6441</v>
      </c>
      <c r="C6442">
        <v>357944.79162999999</v>
      </c>
    </row>
    <row r="6443" spans="1:3" x14ac:dyDescent="0.3">
      <c r="A6443" s="5"/>
      <c r="B6443" s="1">
        <v>6442</v>
      </c>
      <c r="C6443">
        <v>369537.09162999998</v>
      </c>
    </row>
    <row r="6444" spans="1:3" x14ac:dyDescent="0.3">
      <c r="A6444" s="5"/>
      <c r="B6444" s="1">
        <v>6443</v>
      </c>
      <c r="C6444">
        <v>365828.79162999999</v>
      </c>
    </row>
    <row r="6445" spans="1:3" x14ac:dyDescent="0.3">
      <c r="A6445" s="5"/>
      <c r="B6445" s="1">
        <v>6444</v>
      </c>
      <c r="C6445">
        <v>350887.79162999999</v>
      </c>
    </row>
    <row r="6446" spans="1:3" x14ac:dyDescent="0.3">
      <c r="A6446" s="5"/>
      <c r="B6446" s="1">
        <v>6445</v>
      </c>
      <c r="C6446">
        <v>331739.79162999999</v>
      </c>
    </row>
    <row r="6447" spans="1:3" x14ac:dyDescent="0.3">
      <c r="A6447" s="5"/>
      <c r="B6447" s="1">
        <v>6446</v>
      </c>
      <c r="C6447">
        <v>330369.79162999999</v>
      </c>
    </row>
    <row r="6448" spans="1:3" x14ac:dyDescent="0.3">
      <c r="A6448" s="5"/>
      <c r="B6448" s="1">
        <v>6447</v>
      </c>
      <c r="C6448">
        <v>326655.79162999999</v>
      </c>
    </row>
    <row r="6449" spans="1:3" x14ac:dyDescent="0.3">
      <c r="A6449" s="5"/>
      <c r="B6449" s="1">
        <v>6448</v>
      </c>
      <c r="C6449">
        <v>332909.79162999999</v>
      </c>
    </row>
    <row r="6450" spans="1:3" x14ac:dyDescent="0.3">
      <c r="A6450" s="5"/>
      <c r="B6450" s="1">
        <v>6449</v>
      </c>
      <c r="C6450">
        <v>329169.79162999999</v>
      </c>
    </row>
    <row r="6451" spans="1:3" x14ac:dyDescent="0.3">
      <c r="A6451" s="5"/>
      <c r="B6451" s="1">
        <v>6450</v>
      </c>
      <c r="C6451">
        <v>328289.29162999999</v>
      </c>
    </row>
    <row r="6452" spans="1:3" x14ac:dyDescent="0.3">
      <c r="A6452" s="5"/>
      <c r="B6452" s="1">
        <v>6451</v>
      </c>
      <c r="C6452">
        <v>365166.7916</v>
      </c>
    </row>
    <row r="6453" spans="1:3" x14ac:dyDescent="0.3">
      <c r="A6453" s="5"/>
      <c r="B6453" s="1">
        <v>6452</v>
      </c>
      <c r="C6453">
        <v>441205.7916</v>
      </c>
    </row>
    <row r="6454" spans="1:3" x14ac:dyDescent="0.3">
      <c r="A6454" s="5"/>
      <c r="B6454" s="1">
        <v>6453</v>
      </c>
      <c r="C6454">
        <v>427763.7916</v>
      </c>
    </row>
    <row r="6455" spans="1:3" x14ac:dyDescent="0.3">
      <c r="A6455" s="5"/>
      <c r="B6455" s="1">
        <v>6454</v>
      </c>
      <c r="C6455">
        <v>394073.7916</v>
      </c>
    </row>
    <row r="6456" spans="1:3" x14ac:dyDescent="0.3">
      <c r="A6456" s="5"/>
      <c r="B6456" s="1">
        <v>6455</v>
      </c>
      <c r="C6456">
        <v>331289.79162999999</v>
      </c>
    </row>
    <row r="6457" spans="1:3" x14ac:dyDescent="0.3">
      <c r="A6457" s="5"/>
      <c r="B6457" s="1">
        <v>6456</v>
      </c>
      <c r="C6457">
        <v>276406.79162999999</v>
      </c>
    </row>
    <row r="6458" spans="1:3" x14ac:dyDescent="0.3">
      <c r="A6458" s="5"/>
      <c r="B6458" s="1">
        <v>6457</v>
      </c>
      <c r="C6458">
        <v>255776.45837000001</v>
      </c>
    </row>
    <row r="6459" spans="1:3" x14ac:dyDescent="0.3">
      <c r="A6459" s="5"/>
      <c r="B6459" s="1">
        <v>6458</v>
      </c>
      <c r="C6459">
        <v>243403.45837000001</v>
      </c>
    </row>
    <row r="6460" spans="1:3" x14ac:dyDescent="0.3">
      <c r="A6460" s="5"/>
      <c r="B6460" s="1">
        <v>6459</v>
      </c>
      <c r="C6460">
        <v>234107.45837000001</v>
      </c>
    </row>
    <row r="6461" spans="1:3" x14ac:dyDescent="0.3">
      <c r="A6461" s="5"/>
      <c r="B6461" s="1">
        <v>6460</v>
      </c>
      <c r="C6461">
        <v>231110.45837000001</v>
      </c>
    </row>
    <row r="6462" spans="1:3" x14ac:dyDescent="0.3">
      <c r="A6462" s="5"/>
      <c r="B6462" s="1">
        <v>6461</v>
      </c>
      <c r="C6462">
        <v>235655.45837000001</v>
      </c>
    </row>
    <row r="6463" spans="1:3" x14ac:dyDescent="0.3">
      <c r="A6463" s="5"/>
      <c r="B6463" s="1">
        <v>6462</v>
      </c>
      <c r="C6463">
        <v>251315.45837000001</v>
      </c>
    </row>
    <row r="6464" spans="1:3" x14ac:dyDescent="0.3">
      <c r="A6464" s="5"/>
      <c r="B6464" s="1">
        <v>6463</v>
      </c>
      <c r="C6464">
        <v>273942.45837000001</v>
      </c>
    </row>
    <row r="6465" spans="1:3" x14ac:dyDescent="0.3">
      <c r="A6465" s="5"/>
      <c r="B6465" s="1">
        <v>6464</v>
      </c>
      <c r="C6465">
        <v>283705.45837000001</v>
      </c>
    </row>
    <row r="6466" spans="1:3" x14ac:dyDescent="0.3">
      <c r="A6466" s="5"/>
      <c r="B6466" s="1">
        <v>6465</v>
      </c>
      <c r="C6466">
        <v>317689.45837000001</v>
      </c>
    </row>
    <row r="6467" spans="1:3" x14ac:dyDescent="0.3">
      <c r="A6467" s="5"/>
      <c r="B6467" s="1">
        <v>6466</v>
      </c>
      <c r="C6467">
        <v>313650.45837000001</v>
      </c>
    </row>
    <row r="6468" spans="1:3" x14ac:dyDescent="0.3">
      <c r="A6468" s="5"/>
      <c r="B6468" s="1">
        <v>6467</v>
      </c>
      <c r="C6468">
        <v>295078.45837000001</v>
      </c>
    </row>
    <row r="6469" spans="1:3" x14ac:dyDescent="0.3">
      <c r="A6469" s="5"/>
      <c r="B6469" s="1">
        <v>6468</v>
      </c>
      <c r="C6469">
        <v>294800.45837000001</v>
      </c>
    </row>
    <row r="6470" spans="1:3" x14ac:dyDescent="0.3">
      <c r="A6470" s="5"/>
      <c r="B6470" s="1">
        <v>6469</v>
      </c>
      <c r="C6470">
        <v>292621.95837000001</v>
      </c>
    </row>
    <row r="6471" spans="1:3" x14ac:dyDescent="0.3">
      <c r="A6471" s="5"/>
      <c r="B6471" s="1">
        <v>6470</v>
      </c>
      <c r="C6471">
        <v>288348.45837000001</v>
      </c>
    </row>
    <row r="6472" spans="1:3" x14ac:dyDescent="0.3">
      <c r="A6472" s="5"/>
      <c r="B6472" s="1">
        <v>6471</v>
      </c>
      <c r="C6472">
        <v>286598.45837000001</v>
      </c>
    </row>
    <row r="6473" spans="1:3" x14ac:dyDescent="0.3">
      <c r="A6473" s="5"/>
      <c r="B6473" s="1">
        <v>6472</v>
      </c>
      <c r="C6473">
        <v>279378.45837000001</v>
      </c>
    </row>
    <row r="6474" spans="1:3" x14ac:dyDescent="0.3">
      <c r="A6474" s="5"/>
      <c r="B6474" s="1">
        <v>6473</v>
      </c>
      <c r="C6474">
        <v>262104.45837000001</v>
      </c>
    </row>
    <row r="6475" spans="1:3" x14ac:dyDescent="0.3">
      <c r="A6475" s="5"/>
      <c r="B6475" s="1">
        <v>6474</v>
      </c>
      <c r="C6475">
        <v>295860.45837000001</v>
      </c>
    </row>
    <row r="6476" spans="1:3" x14ac:dyDescent="0.3">
      <c r="A6476" s="5"/>
      <c r="B6476" s="1">
        <v>6475</v>
      </c>
      <c r="C6476">
        <v>348631.45837000001</v>
      </c>
    </row>
    <row r="6477" spans="1:3" x14ac:dyDescent="0.3">
      <c r="A6477" s="5"/>
      <c r="B6477" s="1">
        <v>6476</v>
      </c>
      <c r="C6477">
        <v>407777.4584</v>
      </c>
    </row>
    <row r="6478" spans="1:3" x14ac:dyDescent="0.3">
      <c r="A6478" s="5"/>
      <c r="B6478" s="1">
        <v>6477</v>
      </c>
      <c r="C6478">
        <v>402534.4584</v>
      </c>
    </row>
    <row r="6479" spans="1:3" x14ac:dyDescent="0.3">
      <c r="A6479" s="5"/>
      <c r="B6479" s="1">
        <v>6478</v>
      </c>
      <c r="C6479">
        <v>360063.4584</v>
      </c>
    </row>
    <row r="6480" spans="1:3" x14ac:dyDescent="0.3">
      <c r="A6480" s="5"/>
      <c r="B6480" s="1">
        <v>6479</v>
      </c>
      <c r="C6480">
        <v>294062.45837000001</v>
      </c>
    </row>
    <row r="6481" spans="1:3" x14ac:dyDescent="0.3">
      <c r="A6481" s="5"/>
      <c r="B6481" s="1">
        <v>6480</v>
      </c>
      <c r="C6481">
        <v>254659.45837000001</v>
      </c>
    </row>
    <row r="6482" spans="1:3" x14ac:dyDescent="0.3">
      <c r="A6482" s="5"/>
      <c r="B6482" s="1">
        <v>6481</v>
      </c>
      <c r="C6482">
        <v>225126.00003</v>
      </c>
    </row>
    <row r="6483" spans="1:3" x14ac:dyDescent="0.3">
      <c r="A6483" s="5"/>
      <c r="B6483" s="1">
        <v>6482</v>
      </c>
      <c r="C6483">
        <v>214718.00003</v>
      </c>
    </row>
    <row r="6484" spans="1:3" x14ac:dyDescent="0.3">
      <c r="A6484" s="5"/>
      <c r="B6484" s="1">
        <v>6483</v>
      </c>
      <c r="C6484">
        <v>203663.00003</v>
      </c>
    </row>
    <row r="6485" spans="1:3" x14ac:dyDescent="0.3">
      <c r="A6485" s="5"/>
      <c r="B6485" s="1">
        <v>6484</v>
      </c>
      <c r="C6485">
        <v>210088.00003</v>
      </c>
    </row>
    <row r="6486" spans="1:3" x14ac:dyDescent="0.3">
      <c r="A6486" s="5"/>
      <c r="B6486" s="1">
        <v>6485</v>
      </c>
      <c r="C6486">
        <v>222091.00003</v>
      </c>
    </row>
    <row r="6487" spans="1:3" x14ac:dyDescent="0.3">
      <c r="A6487" s="5"/>
      <c r="B6487" s="1">
        <v>6486</v>
      </c>
      <c r="C6487">
        <v>250364.00003</v>
      </c>
    </row>
    <row r="6488" spans="1:3" x14ac:dyDescent="0.3">
      <c r="A6488" s="5"/>
      <c r="B6488" s="1">
        <v>6487</v>
      </c>
      <c r="C6488">
        <v>260702.50003</v>
      </c>
    </row>
    <row r="6489" spans="1:3" x14ac:dyDescent="0.3">
      <c r="A6489" s="5"/>
      <c r="B6489" s="1">
        <v>6488</v>
      </c>
      <c r="C6489">
        <v>236583.00003</v>
      </c>
    </row>
    <row r="6490" spans="1:3" x14ac:dyDescent="0.3">
      <c r="A6490" s="5"/>
      <c r="B6490" s="1">
        <v>6489</v>
      </c>
      <c r="C6490">
        <v>248254.00003</v>
      </c>
    </row>
    <row r="6491" spans="1:3" x14ac:dyDescent="0.3">
      <c r="A6491" s="5"/>
      <c r="B6491" s="1">
        <v>6490</v>
      </c>
      <c r="C6491">
        <v>295959.00003</v>
      </c>
    </row>
    <row r="6492" spans="1:3" x14ac:dyDescent="0.3">
      <c r="A6492" s="5"/>
      <c r="B6492" s="1">
        <v>6491</v>
      </c>
      <c r="C6492">
        <v>291523.00003</v>
      </c>
    </row>
    <row r="6493" spans="1:3" x14ac:dyDescent="0.3">
      <c r="A6493" s="5"/>
      <c r="B6493" s="1">
        <v>6492</v>
      </c>
      <c r="C6493">
        <v>295850.00003</v>
      </c>
    </row>
    <row r="6494" spans="1:3" x14ac:dyDescent="0.3">
      <c r="A6494" s="5"/>
      <c r="B6494" s="1">
        <v>6493</v>
      </c>
      <c r="C6494">
        <v>304688.00003</v>
      </c>
    </row>
    <row r="6495" spans="1:3" x14ac:dyDescent="0.3">
      <c r="A6495" s="5"/>
      <c r="B6495" s="1">
        <v>6494</v>
      </c>
      <c r="C6495">
        <v>289593.00003</v>
      </c>
    </row>
    <row r="6496" spans="1:3" x14ac:dyDescent="0.3">
      <c r="A6496" s="5"/>
      <c r="B6496" s="1">
        <v>6495</v>
      </c>
      <c r="C6496">
        <v>296893.00003</v>
      </c>
    </row>
    <row r="6497" spans="1:3" x14ac:dyDescent="0.3">
      <c r="A6497" s="5"/>
      <c r="B6497" s="1">
        <v>6496</v>
      </c>
      <c r="C6497">
        <v>296250.00003</v>
      </c>
    </row>
    <row r="6498" spans="1:3" x14ac:dyDescent="0.3">
      <c r="A6498" s="5"/>
      <c r="B6498" s="1">
        <v>6497</v>
      </c>
      <c r="C6498">
        <v>295341.00003</v>
      </c>
    </row>
    <row r="6499" spans="1:3" x14ac:dyDescent="0.3">
      <c r="A6499" s="5"/>
      <c r="B6499" s="1">
        <v>6498</v>
      </c>
      <c r="C6499">
        <v>310868.00003</v>
      </c>
    </row>
    <row r="6500" spans="1:3" x14ac:dyDescent="0.3">
      <c r="A6500" s="5"/>
      <c r="B6500" s="1">
        <v>6499</v>
      </c>
      <c r="C6500">
        <v>356075.00003</v>
      </c>
    </row>
    <row r="6501" spans="1:3" x14ac:dyDescent="0.3">
      <c r="A6501" s="5"/>
      <c r="B6501" s="1">
        <v>6500</v>
      </c>
      <c r="C6501">
        <v>419060.50003</v>
      </c>
    </row>
    <row r="6502" spans="1:3" x14ac:dyDescent="0.3">
      <c r="A6502" s="5"/>
      <c r="B6502" s="1">
        <v>6501</v>
      </c>
      <c r="C6502">
        <v>426104</v>
      </c>
    </row>
    <row r="6503" spans="1:3" x14ac:dyDescent="0.3">
      <c r="A6503" s="5"/>
      <c r="B6503" s="1">
        <v>6502</v>
      </c>
      <c r="C6503">
        <v>395018</v>
      </c>
    </row>
    <row r="6504" spans="1:3" x14ac:dyDescent="0.3">
      <c r="A6504" s="5"/>
      <c r="B6504" s="1">
        <v>6503</v>
      </c>
      <c r="C6504">
        <v>320861.00003</v>
      </c>
    </row>
    <row r="6505" spans="1:3" x14ac:dyDescent="0.3">
      <c r="A6505" s="5"/>
      <c r="B6505" s="1">
        <v>6504</v>
      </c>
      <c r="C6505">
        <v>280103.00003</v>
      </c>
    </row>
    <row r="6506" spans="1:3" x14ac:dyDescent="0.3">
      <c r="A6506" s="5"/>
      <c r="B6506" s="1">
        <v>6505</v>
      </c>
      <c r="C6506">
        <v>276769.95837000001</v>
      </c>
    </row>
    <row r="6507" spans="1:3" x14ac:dyDescent="0.3">
      <c r="A6507" s="5"/>
      <c r="B6507" s="1">
        <v>6506</v>
      </c>
      <c r="C6507">
        <v>260369.95837000001</v>
      </c>
    </row>
    <row r="6508" spans="1:3" x14ac:dyDescent="0.3">
      <c r="A6508" s="5"/>
      <c r="B6508" s="1">
        <v>6507</v>
      </c>
      <c r="C6508">
        <v>253625.95837000001</v>
      </c>
    </row>
    <row r="6509" spans="1:3" x14ac:dyDescent="0.3">
      <c r="A6509" s="5"/>
      <c r="B6509" s="1">
        <v>6508</v>
      </c>
      <c r="C6509">
        <v>252650.95837000001</v>
      </c>
    </row>
    <row r="6510" spans="1:3" x14ac:dyDescent="0.3">
      <c r="A6510" s="5"/>
      <c r="B6510" s="1">
        <v>6509</v>
      </c>
      <c r="C6510">
        <v>257201.95837000001</v>
      </c>
    </row>
    <row r="6511" spans="1:3" x14ac:dyDescent="0.3">
      <c r="A6511" s="5"/>
      <c r="B6511" s="1">
        <v>6510</v>
      </c>
      <c r="C6511">
        <v>288162.95837000001</v>
      </c>
    </row>
    <row r="6512" spans="1:3" x14ac:dyDescent="0.3">
      <c r="A6512" s="5"/>
      <c r="B6512" s="1">
        <v>6511</v>
      </c>
      <c r="C6512">
        <v>328349.95837000001</v>
      </c>
    </row>
    <row r="6513" spans="1:3" x14ac:dyDescent="0.3">
      <c r="A6513" s="5"/>
      <c r="B6513" s="1">
        <v>6512</v>
      </c>
      <c r="C6513">
        <v>335709.95837000001</v>
      </c>
    </row>
    <row r="6514" spans="1:3" x14ac:dyDescent="0.3">
      <c r="A6514" s="5"/>
      <c r="B6514" s="1">
        <v>6513</v>
      </c>
      <c r="C6514">
        <v>350306.95837000001</v>
      </c>
    </row>
    <row r="6515" spans="1:3" x14ac:dyDescent="0.3">
      <c r="A6515" s="5"/>
      <c r="B6515" s="1">
        <v>6514</v>
      </c>
      <c r="C6515">
        <v>347200.95837000001</v>
      </c>
    </row>
    <row r="6516" spans="1:3" x14ac:dyDescent="0.3">
      <c r="A6516" s="5"/>
      <c r="B6516" s="1">
        <v>6515</v>
      </c>
      <c r="C6516">
        <v>350740.95837000001</v>
      </c>
    </row>
    <row r="6517" spans="1:3" x14ac:dyDescent="0.3">
      <c r="A6517" s="5"/>
      <c r="B6517" s="1">
        <v>6516</v>
      </c>
      <c r="C6517">
        <v>339843.95837000001</v>
      </c>
    </row>
    <row r="6518" spans="1:3" x14ac:dyDescent="0.3">
      <c r="A6518" s="5"/>
      <c r="B6518" s="1">
        <v>6517</v>
      </c>
      <c r="C6518">
        <v>334091.95837000001</v>
      </c>
    </row>
    <row r="6519" spans="1:3" x14ac:dyDescent="0.3">
      <c r="A6519" s="5"/>
      <c r="B6519" s="1">
        <v>6518</v>
      </c>
      <c r="C6519">
        <v>325541.95837000001</v>
      </c>
    </row>
    <row r="6520" spans="1:3" x14ac:dyDescent="0.3">
      <c r="A6520" s="5"/>
      <c r="B6520" s="1">
        <v>6519</v>
      </c>
      <c r="C6520">
        <v>318807.95837000001</v>
      </c>
    </row>
    <row r="6521" spans="1:3" x14ac:dyDescent="0.3">
      <c r="A6521" s="5"/>
      <c r="B6521" s="1">
        <v>6520</v>
      </c>
      <c r="C6521">
        <v>311559.95837000001</v>
      </c>
    </row>
    <row r="6522" spans="1:3" x14ac:dyDescent="0.3">
      <c r="A6522" s="5"/>
      <c r="B6522" s="1">
        <v>6521</v>
      </c>
      <c r="C6522">
        <v>317747.95837000001</v>
      </c>
    </row>
    <row r="6523" spans="1:3" x14ac:dyDescent="0.3">
      <c r="A6523" s="5"/>
      <c r="B6523" s="1">
        <v>6522</v>
      </c>
      <c r="C6523">
        <v>335880.95837000001</v>
      </c>
    </row>
    <row r="6524" spans="1:3" x14ac:dyDescent="0.3">
      <c r="A6524" s="5"/>
      <c r="B6524" s="1">
        <v>6523</v>
      </c>
      <c r="C6524">
        <v>383368.9584</v>
      </c>
    </row>
    <row r="6525" spans="1:3" x14ac:dyDescent="0.3">
      <c r="A6525" s="5"/>
      <c r="B6525" s="1">
        <v>6524</v>
      </c>
      <c r="C6525">
        <v>455920.9584</v>
      </c>
    </row>
    <row r="6526" spans="1:3" x14ac:dyDescent="0.3">
      <c r="A6526" s="5"/>
      <c r="B6526" s="1">
        <v>6525</v>
      </c>
      <c r="C6526">
        <v>452333.9584</v>
      </c>
    </row>
    <row r="6527" spans="1:3" x14ac:dyDescent="0.3">
      <c r="A6527" s="5"/>
      <c r="B6527" s="1">
        <v>6526</v>
      </c>
      <c r="C6527">
        <v>414596.9584</v>
      </c>
    </row>
    <row r="6528" spans="1:3" x14ac:dyDescent="0.3">
      <c r="A6528" s="5"/>
      <c r="B6528" s="1">
        <v>6527</v>
      </c>
      <c r="C6528">
        <v>340788.95837000001</v>
      </c>
    </row>
    <row r="6529" spans="1:3" x14ac:dyDescent="0.3">
      <c r="A6529" s="5"/>
      <c r="B6529" s="1">
        <v>6528</v>
      </c>
      <c r="C6529">
        <v>292037.95837000001</v>
      </c>
    </row>
    <row r="6530" spans="1:3" x14ac:dyDescent="0.3">
      <c r="A6530" s="5"/>
      <c r="B6530" s="1">
        <v>6529</v>
      </c>
      <c r="C6530">
        <v>260111.95837000001</v>
      </c>
    </row>
    <row r="6531" spans="1:3" x14ac:dyDescent="0.3">
      <c r="A6531" s="5"/>
      <c r="B6531" s="1">
        <v>6530</v>
      </c>
      <c r="C6531">
        <v>256365.95837000001</v>
      </c>
    </row>
    <row r="6532" spans="1:3" x14ac:dyDescent="0.3">
      <c r="A6532" s="5"/>
      <c r="B6532" s="1">
        <v>6531</v>
      </c>
      <c r="C6532">
        <v>253044.95837000001</v>
      </c>
    </row>
    <row r="6533" spans="1:3" x14ac:dyDescent="0.3">
      <c r="A6533" s="5"/>
      <c r="B6533" s="1">
        <v>6532</v>
      </c>
      <c r="C6533">
        <v>252299.95837000001</v>
      </c>
    </row>
    <row r="6534" spans="1:3" x14ac:dyDescent="0.3">
      <c r="A6534" s="5"/>
      <c r="B6534" s="1">
        <v>6533</v>
      </c>
      <c r="C6534">
        <v>257627.95837000001</v>
      </c>
    </row>
    <row r="6535" spans="1:3" x14ac:dyDescent="0.3">
      <c r="A6535" s="5"/>
      <c r="B6535" s="1">
        <v>6534</v>
      </c>
      <c r="C6535">
        <v>288808.95837000001</v>
      </c>
    </row>
    <row r="6536" spans="1:3" x14ac:dyDescent="0.3">
      <c r="A6536" s="5"/>
      <c r="B6536" s="1">
        <v>6535</v>
      </c>
      <c r="C6536">
        <v>326356.95837000001</v>
      </c>
    </row>
    <row r="6537" spans="1:3" x14ac:dyDescent="0.3">
      <c r="A6537" s="5"/>
      <c r="B6537" s="1">
        <v>6536</v>
      </c>
      <c r="C6537">
        <v>333538.95837000001</v>
      </c>
    </row>
    <row r="6538" spans="1:3" x14ac:dyDescent="0.3">
      <c r="A6538" s="5"/>
      <c r="B6538" s="1">
        <v>6537</v>
      </c>
      <c r="C6538">
        <v>337320.95837000001</v>
      </c>
    </row>
    <row r="6539" spans="1:3" x14ac:dyDescent="0.3">
      <c r="A6539" s="5"/>
      <c r="B6539" s="1">
        <v>6538</v>
      </c>
      <c r="C6539">
        <v>319308.95837000001</v>
      </c>
    </row>
    <row r="6540" spans="1:3" x14ac:dyDescent="0.3">
      <c r="A6540" s="5"/>
      <c r="B6540" s="1">
        <v>6539</v>
      </c>
      <c r="C6540">
        <v>319481.95837000001</v>
      </c>
    </row>
    <row r="6541" spans="1:3" x14ac:dyDescent="0.3">
      <c r="A6541" s="5"/>
      <c r="B6541" s="1">
        <v>6540</v>
      </c>
      <c r="C6541">
        <v>338248.95837000001</v>
      </c>
    </row>
    <row r="6542" spans="1:3" x14ac:dyDescent="0.3">
      <c r="A6542" s="5"/>
      <c r="B6542" s="1">
        <v>6541</v>
      </c>
      <c r="C6542">
        <v>340083.95837000001</v>
      </c>
    </row>
    <row r="6543" spans="1:3" x14ac:dyDescent="0.3">
      <c r="A6543" s="5"/>
      <c r="B6543" s="1">
        <v>6542</v>
      </c>
      <c r="C6543">
        <v>330005.95837000001</v>
      </c>
    </row>
    <row r="6544" spans="1:3" x14ac:dyDescent="0.3">
      <c r="A6544" s="5"/>
      <c r="B6544" s="1">
        <v>6543</v>
      </c>
      <c r="C6544">
        <v>334614.95837000001</v>
      </c>
    </row>
    <row r="6545" spans="1:3" x14ac:dyDescent="0.3">
      <c r="A6545" s="5"/>
      <c r="B6545" s="1">
        <v>6544</v>
      </c>
      <c r="C6545">
        <v>327871.95837000001</v>
      </c>
    </row>
    <row r="6546" spans="1:3" x14ac:dyDescent="0.3">
      <c r="A6546" s="5"/>
      <c r="B6546" s="1">
        <v>6545</v>
      </c>
      <c r="C6546">
        <v>325547.95837000001</v>
      </c>
    </row>
    <row r="6547" spans="1:3" x14ac:dyDescent="0.3">
      <c r="A6547" s="5"/>
      <c r="B6547" s="1">
        <v>6546</v>
      </c>
      <c r="C6547">
        <v>328583.95837000001</v>
      </c>
    </row>
    <row r="6548" spans="1:3" x14ac:dyDescent="0.3">
      <c r="A6548" s="5"/>
      <c r="B6548" s="1">
        <v>6547</v>
      </c>
      <c r="C6548">
        <v>377501.9584</v>
      </c>
    </row>
    <row r="6549" spans="1:3" x14ac:dyDescent="0.3">
      <c r="A6549" s="5"/>
      <c r="B6549" s="1">
        <v>6548</v>
      </c>
      <c r="C6549">
        <v>438124.9584</v>
      </c>
    </row>
    <row r="6550" spans="1:3" x14ac:dyDescent="0.3">
      <c r="A6550" s="5"/>
      <c r="B6550" s="1">
        <v>6549</v>
      </c>
      <c r="C6550">
        <v>446306.9584</v>
      </c>
    </row>
    <row r="6551" spans="1:3" x14ac:dyDescent="0.3">
      <c r="A6551" s="5"/>
      <c r="B6551" s="1">
        <v>6550</v>
      </c>
      <c r="C6551">
        <v>407964.9584</v>
      </c>
    </row>
    <row r="6552" spans="1:3" x14ac:dyDescent="0.3">
      <c r="A6552" s="5"/>
      <c r="B6552" s="1">
        <v>6551</v>
      </c>
      <c r="C6552">
        <v>323890.95837000001</v>
      </c>
    </row>
    <row r="6553" spans="1:3" x14ac:dyDescent="0.3">
      <c r="A6553" s="5"/>
      <c r="B6553" s="1">
        <v>6552</v>
      </c>
      <c r="C6553">
        <v>278888.95837000001</v>
      </c>
    </row>
    <row r="6554" spans="1:3" x14ac:dyDescent="0.3">
      <c r="A6554" s="5"/>
      <c r="B6554" s="1">
        <v>6553</v>
      </c>
      <c r="C6554">
        <v>256657.54167000001</v>
      </c>
    </row>
    <row r="6555" spans="1:3" x14ac:dyDescent="0.3">
      <c r="A6555" s="5"/>
      <c r="B6555" s="1">
        <v>6554</v>
      </c>
      <c r="C6555">
        <v>241908.54167000001</v>
      </c>
    </row>
    <row r="6556" spans="1:3" x14ac:dyDescent="0.3">
      <c r="A6556" s="5"/>
      <c r="B6556" s="1">
        <v>6555</v>
      </c>
      <c r="C6556">
        <v>244302.54167000001</v>
      </c>
    </row>
    <row r="6557" spans="1:3" x14ac:dyDescent="0.3">
      <c r="A6557" s="5"/>
      <c r="B6557" s="1">
        <v>6556</v>
      </c>
      <c r="C6557">
        <v>246901.54167000001</v>
      </c>
    </row>
    <row r="6558" spans="1:3" x14ac:dyDescent="0.3">
      <c r="A6558" s="5"/>
      <c r="B6558" s="1">
        <v>6557</v>
      </c>
      <c r="C6558">
        <v>249045.54167000001</v>
      </c>
    </row>
    <row r="6559" spans="1:3" x14ac:dyDescent="0.3">
      <c r="A6559" s="5"/>
      <c r="B6559" s="1">
        <v>6558</v>
      </c>
      <c r="C6559">
        <v>281489.54167000001</v>
      </c>
    </row>
    <row r="6560" spans="1:3" x14ac:dyDescent="0.3">
      <c r="A6560" s="5"/>
      <c r="B6560" s="1">
        <v>6559</v>
      </c>
      <c r="C6560">
        <v>333741.54167000001</v>
      </c>
    </row>
    <row r="6561" spans="1:3" x14ac:dyDescent="0.3">
      <c r="A6561" s="5"/>
      <c r="B6561" s="1">
        <v>6560</v>
      </c>
      <c r="C6561">
        <v>332259.54167000001</v>
      </c>
    </row>
    <row r="6562" spans="1:3" x14ac:dyDescent="0.3">
      <c r="A6562" s="5"/>
      <c r="B6562" s="1">
        <v>6561</v>
      </c>
      <c r="C6562">
        <v>339182.54167000001</v>
      </c>
    </row>
    <row r="6563" spans="1:3" x14ac:dyDescent="0.3">
      <c r="A6563" s="5"/>
      <c r="B6563" s="1">
        <v>6562</v>
      </c>
      <c r="C6563">
        <v>344733.54167000001</v>
      </c>
    </row>
    <row r="6564" spans="1:3" x14ac:dyDescent="0.3">
      <c r="A6564" s="5"/>
      <c r="B6564" s="1">
        <v>6563</v>
      </c>
      <c r="C6564">
        <v>342987.54167000001</v>
      </c>
    </row>
    <row r="6565" spans="1:3" x14ac:dyDescent="0.3">
      <c r="A6565" s="5"/>
      <c r="B6565" s="1">
        <v>6564</v>
      </c>
      <c r="C6565">
        <v>347423.54167000001</v>
      </c>
    </row>
    <row r="6566" spans="1:3" x14ac:dyDescent="0.3">
      <c r="A6566" s="5"/>
      <c r="B6566" s="1">
        <v>6565</v>
      </c>
      <c r="C6566">
        <v>329879.54167000001</v>
      </c>
    </row>
    <row r="6567" spans="1:3" x14ac:dyDescent="0.3">
      <c r="A6567" s="5"/>
      <c r="B6567" s="1">
        <v>6566</v>
      </c>
      <c r="C6567">
        <v>323473.04167000001</v>
      </c>
    </row>
    <row r="6568" spans="1:3" x14ac:dyDescent="0.3">
      <c r="A6568" s="5"/>
      <c r="B6568" s="1">
        <v>6567</v>
      </c>
      <c r="C6568">
        <v>317974.54167000001</v>
      </c>
    </row>
    <row r="6569" spans="1:3" x14ac:dyDescent="0.3">
      <c r="A6569" s="5"/>
      <c r="B6569" s="1">
        <v>6568</v>
      </c>
      <c r="C6569">
        <v>313611.54167000001</v>
      </c>
    </row>
    <row r="6570" spans="1:3" x14ac:dyDescent="0.3">
      <c r="A6570" s="5"/>
      <c r="B6570" s="1">
        <v>6569</v>
      </c>
      <c r="C6570">
        <v>308364.54167000001</v>
      </c>
    </row>
    <row r="6571" spans="1:3" x14ac:dyDescent="0.3">
      <c r="A6571" s="5"/>
      <c r="B6571" s="1">
        <v>6570</v>
      </c>
      <c r="C6571">
        <v>324608.54167000001</v>
      </c>
    </row>
    <row r="6572" spans="1:3" x14ac:dyDescent="0.3">
      <c r="A6572" s="5"/>
      <c r="B6572" s="1">
        <v>6571</v>
      </c>
      <c r="C6572">
        <v>379192.5417</v>
      </c>
    </row>
    <row r="6573" spans="1:3" x14ac:dyDescent="0.3">
      <c r="A6573" s="5"/>
      <c r="B6573" s="1">
        <v>6572</v>
      </c>
      <c r="C6573">
        <v>424357.5417</v>
      </c>
    </row>
    <row r="6574" spans="1:3" x14ac:dyDescent="0.3">
      <c r="A6574" s="5"/>
      <c r="B6574" s="1">
        <v>6573</v>
      </c>
      <c r="C6574">
        <v>421295.5417</v>
      </c>
    </row>
    <row r="6575" spans="1:3" x14ac:dyDescent="0.3">
      <c r="A6575" s="5"/>
      <c r="B6575" s="1">
        <v>6574</v>
      </c>
      <c r="C6575">
        <v>383182.5417</v>
      </c>
    </row>
    <row r="6576" spans="1:3" x14ac:dyDescent="0.3">
      <c r="A6576" s="5"/>
      <c r="B6576" s="1">
        <v>6575</v>
      </c>
      <c r="C6576">
        <v>313816.54167000001</v>
      </c>
    </row>
    <row r="6577" spans="1:3" x14ac:dyDescent="0.3">
      <c r="A6577" s="5"/>
      <c r="B6577" s="1">
        <v>6576</v>
      </c>
      <c r="C6577">
        <v>269181.54167000001</v>
      </c>
    </row>
    <row r="6578" spans="1:3" x14ac:dyDescent="0.3">
      <c r="A6578" s="5"/>
      <c r="B6578" s="1">
        <v>6577</v>
      </c>
      <c r="C6578">
        <v>238354.66662999999</v>
      </c>
    </row>
    <row r="6579" spans="1:3" x14ac:dyDescent="0.3">
      <c r="A6579" s="5"/>
      <c r="B6579" s="1">
        <v>6578</v>
      </c>
      <c r="C6579">
        <v>233100.66662999999</v>
      </c>
    </row>
    <row r="6580" spans="1:3" x14ac:dyDescent="0.3">
      <c r="A6580" s="5"/>
      <c r="B6580" s="1">
        <v>6579</v>
      </c>
      <c r="C6580">
        <v>226963.66662999999</v>
      </c>
    </row>
    <row r="6581" spans="1:3" x14ac:dyDescent="0.3">
      <c r="A6581" s="5"/>
      <c r="B6581" s="1">
        <v>6580</v>
      </c>
      <c r="C6581">
        <v>223514.66662999999</v>
      </c>
    </row>
    <row r="6582" spans="1:3" x14ac:dyDescent="0.3">
      <c r="A6582" s="5"/>
      <c r="B6582" s="1">
        <v>6581</v>
      </c>
      <c r="C6582">
        <v>236386.66662999999</v>
      </c>
    </row>
    <row r="6583" spans="1:3" x14ac:dyDescent="0.3">
      <c r="A6583" s="5"/>
      <c r="B6583" s="1">
        <v>6582</v>
      </c>
      <c r="C6583">
        <v>270255.66662999999</v>
      </c>
    </row>
    <row r="6584" spans="1:3" x14ac:dyDescent="0.3">
      <c r="A6584" s="5"/>
      <c r="B6584" s="1">
        <v>6583</v>
      </c>
      <c r="C6584">
        <v>307791.66662999999</v>
      </c>
    </row>
    <row r="6585" spans="1:3" x14ac:dyDescent="0.3">
      <c r="A6585" s="5"/>
      <c r="B6585" s="1">
        <v>6584</v>
      </c>
      <c r="C6585">
        <v>314811.66662999999</v>
      </c>
    </row>
    <row r="6586" spans="1:3" x14ac:dyDescent="0.3">
      <c r="A6586" s="5"/>
      <c r="B6586" s="1">
        <v>6585</v>
      </c>
      <c r="C6586">
        <v>320400.66662999999</v>
      </c>
    </row>
    <row r="6587" spans="1:3" x14ac:dyDescent="0.3">
      <c r="A6587" s="5"/>
      <c r="B6587" s="1">
        <v>6586</v>
      </c>
      <c r="C6587">
        <v>320149.66662999999</v>
      </c>
    </row>
    <row r="6588" spans="1:3" x14ac:dyDescent="0.3">
      <c r="A6588" s="5"/>
      <c r="B6588" s="1">
        <v>6587</v>
      </c>
      <c r="C6588">
        <v>316755.66662999999</v>
      </c>
    </row>
    <row r="6589" spans="1:3" x14ac:dyDescent="0.3">
      <c r="A6589" s="5"/>
      <c r="B6589" s="1">
        <v>6588</v>
      </c>
      <c r="C6589">
        <v>323643.66662999999</v>
      </c>
    </row>
    <row r="6590" spans="1:3" x14ac:dyDescent="0.3">
      <c r="A6590" s="5"/>
      <c r="B6590" s="1">
        <v>6589</v>
      </c>
      <c r="C6590">
        <v>326785.66662999999</v>
      </c>
    </row>
    <row r="6591" spans="1:3" x14ac:dyDescent="0.3">
      <c r="A6591" s="5"/>
      <c r="B6591" s="1">
        <v>6590</v>
      </c>
      <c r="C6591">
        <v>310495.66662999999</v>
      </c>
    </row>
    <row r="6592" spans="1:3" x14ac:dyDescent="0.3">
      <c r="A6592" s="5"/>
      <c r="B6592" s="1">
        <v>6591</v>
      </c>
      <c r="C6592">
        <v>309766.66662999999</v>
      </c>
    </row>
    <row r="6593" spans="1:3" x14ac:dyDescent="0.3">
      <c r="A6593" s="5"/>
      <c r="B6593" s="1">
        <v>6592</v>
      </c>
      <c r="C6593">
        <v>307295.66662999999</v>
      </c>
    </row>
    <row r="6594" spans="1:3" x14ac:dyDescent="0.3">
      <c r="A6594" s="5"/>
      <c r="B6594" s="1">
        <v>6593</v>
      </c>
      <c r="C6594">
        <v>300238.66662999999</v>
      </c>
    </row>
    <row r="6595" spans="1:3" x14ac:dyDescent="0.3">
      <c r="A6595" s="5"/>
      <c r="B6595" s="1">
        <v>6594</v>
      </c>
      <c r="C6595">
        <v>305377.66662999999</v>
      </c>
    </row>
    <row r="6596" spans="1:3" x14ac:dyDescent="0.3">
      <c r="A6596" s="5"/>
      <c r="B6596" s="1">
        <v>6595</v>
      </c>
      <c r="C6596">
        <v>365311.6666</v>
      </c>
    </row>
    <row r="6597" spans="1:3" x14ac:dyDescent="0.3">
      <c r="A6597" s="5"/>
      <c r="B6597" s="1">
        <v>6596</v>
      </c>
      <c r="C6597">
        <v>430022.6666</v>
      </c>
    </row>
    <row r="6598" spans="1:3" x14ac:dyDescent="0.3">
      <c r="A6598" s="5"/>
      <c r="B6598" s="1">
        <v>6597</v>
      </c>
      <c r="C6598">
        <v>411333.6666</v>
      </c>
    </row>
    <row r="6599" spans="1:3" x14ac:dyDescent="0.3">
      <c r="A6599" s="5"/>
      <c r="B6599" s="1">
        <v>6598</v>
      </c>
      <c r="C6599">
        <v>355745.6666</v>
      </c>
    </row>
    <row r="6600" spans="1:3" x14ac:dyDescent="0.3">
      <c r="A6600" s="5"/>
      <c r="B6600" s="1">
        <v>6599</v>
      </c>
      <c r="C6600">
        <v>304598.66662999999</v>
      </c>
    </row>
    <row r="6601" spans="1:3" x14ac:dyDescent="0.3">
      <c r="A6601" s="5"/>
      <c r="B6601" s="1">
        <v>6600</v>
      </c>
      <c r="C6601">
        <v>262138.66662999999</v>
      </c>
    </row>
    <row r="6602" spans="1:3" x14ac:dyDescent="0.3">
      <c r="A6602" s="5"/>
      <c r="B6602" s="1">
        <v>6601</v>
      </c>
      <c r="C6602">
        <v>260793.70837000001</v>
      </c>
    </row>
    <row r="6603" spans="1:3" x14ac:dyDescent="0.3">
      <c r="A6603" s="5"/>
      <c r="B6603" s="1">
        <v>6602</v>
      </c>
      <c r="C6603">
        <v>239360.70837000001</v>
      </c>
    </row>
    <row r="6604" spans="1:3" x14ac:dyDescent="0.3">
      <c r="A6604" s="5"/>
      <c r="B6604" s="1">
        <v>6603</v>
      </c>
      <c r="C6604">
        <v>225039.70837000001</v>
      </c>
    </row>
    <row r="6605" spans="1:3" x14ac:dyDescent="0.3">
      <c r="A6605" s="5"/>
      <c r="B6605" s="1">
        <v>6604</v>
      </c>
      <c r="C6605">
        <v>226515.70837000001</v>
      </c>
    </row>
    <row r="6606" spans="1:3" x14ac:dyDescent="0.3">
      <c r="A6606" s="5"/>
      <c r="B6606" s="1">
        <v>6605</v>
      </c>
      <c r="C6606">
        <v>232240.70837000001</v>
      </c>
    </row>
    <row r="6607" spans="1:3" x14ac:dyDescent="0.3">
      <c r="A6607" s="5"/>
      <c r="B6607" s="1">
        <v>6606</v>
      </c>
      <c r="C6607">
        <v>250102.70837000001</v>
      </c>
    </row>
    <row r="6608" spans="1:3" x14ac:dyDescent="0.3">
      <c r="A6608" s="5"/>
      <c r="B6608" s="1">
        <v>6607</v>
      </c>
      <c r="C6608">
        <v>275774.70837000001</v>
      </c>
    </row>
    <row r="6609" spans="1:3" x14ac:dyDescent="0.3">
      <c r="A6609" s="5"/>
      <c r="B6609" s="1">
        <v>6608</v>
      </c>
      <c r="C6609">
        <v>303935.70837000001</v>
      </c>
    </row>
    <row r="6610" spans="1:3" x14ac:dyDescent="0.3">
      <c r="A6610" s="5"/>
      <c r="B6610" s="1">
        <v>6609</v>
      </c>
      <c r="C6610">
        <v>320637.70837000001</v>
      </c>
    </row>
    <row r="6611" spans="1:3" x14ac:dyDescent="0.3">
      <c r="A6611" s="5"/>
      <c r="B6611" s="1">
        <v>6610</v>
      </c>
      <c r="C6611">
        <v>302705.70837000001</v>
      </c>
    </row>
    <row r="6612" spans="1:3" x14ac:dyDescent="0.3">
      <c r="A6612" s="5"/>
      <c r="B6612" s="1">
        <v>6611</v>
      </c>
      <c r="C6612">
        <v>306165.70837000001</v>
      </c>
    </row>
    <row r="6613" spans="1:3" x14ac:dyDescent="0.3">
      <c r="A6613" s="5"/>
      <c r="B6613" s="1">
        <v>6612</v>
      </c>
      <c r="C6613">
        <v>312371.70837000001</v>
      </c>
    </row>
    <row r="6614" spans="1:3" x14ac:dyDescent="0.3">
      <c r="A6614" s="5"/>
      <c r="B6614" s="1">
        <v>6613</v>
      </c>
      <c r="C6614">
        <v>303292.70837000001</v>
      </c>
    </row>
    <row r="6615" spans="1:3" x14ac:dyDescent="0.3">
      <c r="A6615" s="5"/>
      <c r="B6615" s="1">
        <v>6614</v>
      </c>
      <c r="C6615">
        <v>295985.70837000001</v>
      </c>
    </row>
    <row r="6616" spans="1:3" x14ac:dyDescent="0.3">
      <c r="A6616" s="5"/>
      <c r="B6616" s="1">
        <v>6615</v>
      </c>
      <c r="C6616">
        <v>280182.70837000001</v>
      </c>
    </row>
    <row r="6617" spans="1:3" x14ac:dyDescent="0.3">
      <c r="A6617" s="5"/>
      <c r="B6617" s="1">
        <v>6616</v>
      </c>
      <c r="C6617">
        <v>291743.70837000001</v>
      </c>
    </row>
    <row r="6618" spans="1:3" x14ac:dyDescent="0.3">
      <c r="A6618" s="5"/>
      <c r="B6618" s="1">
        <v>6617</v>
      </c>
      <c r="C6618">
        <v>300044.70837000001</v>
      </c>
    </row>
    <row r="6619" spans="1:3" x14ac:dyDescent="0.3">
      <c r="A6619" s="5"/>
      <c r="B6619" s="1">
        <v>6618</v>
      </c>
      <c r="C6619">
        <v>315573.70837000001</v>
      </c>
    </row>
    <row r="6620" spans="1:3" x14ac:dyDescent="0.3">
      <c r="A6620" s="5"/>
      <c r="B6620" s="1">
        <v>6619</v>
      </c>
      <c r="C6620">
        <v>366760.7084</v>
      </c>
    </row>
    <row r="6621" spans="1:3" x14ac:dyDescent="0.3">
      <c r="A6621" s="5"/>
      <c r="B6621" s="1">
        <v>6620</v>
      </c>
      <c r="C6621">
        <v>426507.7084</v>
      </c>
    </row>
    <row r="6622" spans="1:3" x14ac:dyDescent="0.3">
      <c r="A6622" s="5"/>
      <c r="B6622" s="1">
        <v>6621</v>
      </c>
      <c r="C6622">
        <v>405617.7084</v>
      </c>
    </row>
    <row r="6623" spans="1:3" x14ac:dyDescent="0.3">
      <c r="A6623" s="5"/>
      <c r="B6623" s="1">
        <v>6622</v>
      </c>
      <c r="C6623">
        <v>380449.7084</v>
      </c>
    </row>
    <row r="6624" spans="1:3" x14ac:dyDescent="0.3">
      <c r="A6624" s="5"/>
      <c r="B6624" s="1">
        <v>6623</v>
      </c>
      <c r="C6624">
        <v>314792.70837000001</v>
      </c>
    </row>
    <row r="6625" spans="1:3" x14ac:dyDescent="0.3">
      <c r="A6625" s="5"/>
      <c r="B6625" s="1">
        <v>6624</v>
      </c>
      <c r="C6625">
        <v>269484.70837000001</v>
      </c>
    </row>
    <row r="6626" spans="1:3" x14ac:dyDescent="0.3">
      <c r="A6626" s="5"/>
      <c r="B6626" s="1">
        <v>6625</v>
      </c>
      <c r="C6626">
        <v>247247.9583</v>
      </c>
    </row>
    <row r="6627" spans="1:3" x14ac:dyDescent="0.3">
      <c r="A6627" s="5"/>
      <c r="B6627" s="1">
        <v>6626</v>
      </c>
      <c r="C6627">
        <v>232035.9583</v>
      </c>
    </row>
    <row r="6628" spans="1:3" x14ac:dyDescent="0.3">
      <c r="A6628" s="5"/>
      <c r="B6628" s="1">
        <v>6627</v>
      </c>
      <c r="C6628">
        <v>224812.9583</v>
      </c>
    </row>
    <row r="6629" spans="1:3" x14ac:dyDescent="0.3">
      <c r="A6629" s="5"/>
      <c r="B6629" s="1">
        <v>6628</v>
      </c>
      <c r="C6629">
        <v>225561.9583</v>
      </c>
    </row>
    <row r="6630" spans="1:3" x14ac:dyDescent="0.3">
      <c r="A6630" s="5"/>
      <c r="B6630" s="1">
        <v>6629</v>
      </c>
      <c r="C6630">
        <v>227503.9583</v>
      </c>
    </row>
    <row r="6631" spans="1:3" x14ac:dyDescent="0.3">
      <c r="A6631" s="5"/>
      <c r="B6631" s="1">
        <v>6630</v>
      </c>
      <c r="C6631">
        <v>247107.9583</v>
      </c>
    </row>
    <row r="6632" spans="1:3" x14ac:dyDescent="0.3">
      <c r="A6632" s="5"/>
      <c r="B6632" s="1">
        <v>6631</v>
      </c>
      <c r="C6632">
        <v>260193.9583</v>
      </c>
    </row>
    <row r="6633" spans="1:3" x14ac:dyDescent="0.3">
      <c r="A6633" s="5"/>
      <c r="B6633" s="1">
        <v>6632</v>
      </c>
      <c r="C6633">
        <v>285335.9583</v>
      </c>
    </row>
    <row r="6634" spans="1:3" x14ac:dyDescent="0.3">
      <c r="A6634" s="5"/>
      <c r="B6634" s="1">
        <v>6633</v>
      </c>
      <c r="C6634">
        <v>295655.65830000001</v>
      </c>
    </row>
    <row r="6635" spans="1:3" x14ac:dyDescent="0.3">
      <c r="A6635" s="5"/>
      <c r="B6635" s="1">
        <v>6634</v>
      </c>
      <c r="C6635">
        <v>287903.4583</v>
      </c>
    </row>
    <row r="6636" spans="1:3" x14ac:dyDescent="0.3">
      <c r="A6636" s="5"/>
      <c r="B6636" s="1">
        <v>6635</v>
      </c>
      <c r="C6636">
        <v>281437.9583</v>
      </c>
    </row>
    <row r="6637" spans="1:3" x14ac:dyDescent="0.3">
      <c r="A6637" s="5"/>
      <c r="B6637" s="1">
        <v>6636</v>
      </c>
      <c r="C6637">
        <v>269644.9583</v>
      </c>
    </row>
    <row r="6638" spans="1:3" x14ac:dyDescent="0.3">
      <c r="A6638" s="5"/>
      <c r="B6638" s="1">
        <v>6637</v>
      </c>
      <c r="C6638">
        <v>265053.9583</v>
      </c>
    </row>
    <row r="6639" spans="1:3" x14ac:dyDescent="0.3">
      <c r="A6639" s="5"/>
      <c r="B6639" s="1">
        <v>6638</v>
      </c>
      <c r="C6639">
        <v>265991.9583</v>
      </c>
    </row>
    <row r="6640" spans="1:3" x14ac:dyDescent="0.3">
      <c r="A6640" s="5"/>
      <c r="B6640" s="1">
        <v>6639</v>
      </c>
      <c r="C6640">
        <v>265335.9583</v>
      </c>
    </row>
    <row r="6641" spans="1:3" x14ac:dyDescent="0.3">
      <c r="A6641" s="5"/>
      <c r="B6641" s="1">
        <v>6640</v>
      </c>
      <c r="C6641">
        <v>276181.9583</v>
      </c>
    </row>
    <row r="6642" spans="1:3" x14ac:dyDescent="0.3">
      <c r="A6642" s="5"/>
      <c r="B6642" s="1">
        <v>6641</v>
      </c>
      <c r="C6642">
        <v>284717.9583</v>
      </c>
    </row>
    <row r="6643" spans="1:3" x14ac:dyDescent="0.3">
      <c r="A6643" s="5"/>
      <c r="B6643" s="1">
        <v>6642</v>
      </c>
      <c r="C6643">
        <v>279762.9583</v>
      </c>
    </row>
    <row r="6644" spans="1:3" x14ac:dyDescent="0.3">
      <c r="A6644" s="5"/>
      <c r="B6644" s="1">
        <v>6643</v>
      </c>
      <c r="C6644">
        <v>348064.9583</v>
      </c>
    </row>
    <row r="6645" spans="1:3" x14ac:dyDescent="0.3">
      <c r="A6645" s="5"/>
      <c r="B6645" s="1">
        <v>6644</v>
      </c>
      <c r="C6645">
        <v>410507.9583</v>
      </c>
    </row>
    <row r="6646" spans="1:3" x14ac:dyDescent="0.3">
      <c r="A6646" s="5"/>
      <c r="B6646" s="1">
        <v>6645</v>
      </c>
      <c r="C6646">
        <v>410691.9583</v>
      </c>
    </row>
    <row r="6647" spans="1:3" x14ac:dyDescent="0.3">
      <c r="A6647" s="5"/>
      <c r="B6647" s="1">
        <v>6646</v>
      </c>
      <c r="C6647">
        <v>369371.9583</v>
      </c>
    </row>
    <row r="6648" spans="1:3" x14ac:dyDescent="0.3">
      <c r="A6648" s="5"/>
      <c r="B6648" s="1">
        <v>6647</v>
      </c>
      <c r="C6648">
        <v>296263.9583</v>
      </c>
    </row>
    <row r="6649" spans="1:3" x14ac:dyDescent="0.3">
      <c r="A6649" s="5"/>
      <c r="B6649" s="1">
        <v>6648</v>
      </c>
      <c r="C6649">
        <v>255225.9583</v>
      </c>
    </row>
    <row r="6650" spans="1:3" x14ac:dyDescent="0.3">
      <c r="A6650" s="5"/>
      <c r="B6650" s="1">
        <v>6649</v>
      </c>
      <c r="C6650">
        <v>229484.2083</v>
      </c>
    </row>
    <row r="6651" spans="1:3" x14ac:dyDescent="0.3">
      <c r="A6651" s="5"/>
      <c r="B6651" s="1">
        <v>6650</v>
      </c>
      <c r="C6651">
        <v>213676.2083</v>
      </c>
    </row>
    <row r="6652" spans="1:3" x14ac:dyDescent="0.3">
      <c r="A6652" s="5"/>
      <c r="B6652" s="1">
        <v>6651</v>
      </c>
      <c r="C6652">
        <v>196777.2083</v>
      </c>
    </row>
    <row r="6653" spans="1:3" x14ac:dyDescent="0.3">
      <c r="A6653" s="5"/>
      <c r="B6653" s="1">
        <v>6652</v>
      </c>
      <c r="C6653">
        <v>199292.2083</v>
      </c>
    </row>
    <row r="6654" spans="1:3" x14ac:dyDescent="0.3">
      <c r="A6654" s="5"/>
      <c r="B6654" s="1">
        <v>6653</v>
      </c>
      <c r="C6654">
        <v>214231.2083</v>
      </c>
    </row>
    <row r="6655" spans="1:3" x14ac:dyDescent="0.3">
      <c r="A6655" s="5"/>
      <c r="B6655" s="1">
        <v>6654</v>
      </c>
      <c r="C6655">
        <v>249053.2083</v>
      </c>
    </row>
    <row r="6656" spans="1:3" x14ac:dyDescent="0.3">
      <c r="A6656" s="5"/>
      <c r="B6656" s="1">
        <v>6655</v>
      </c>
      <c r="C6656">
        <v>286007.2083</v>
      </c>
    </row>
    <row r="6657" spans="1:3" x14ac:dyDescent="0.3">
      <c r="A6657" s="5"/>
      <c r="B6657" s="1">
        <v>6656</v>
      </c>
      <c r="C6657">
        <v>284061.2083</v>
      </c>
    </row>
    <row r="6658" spans="1:3" x14ac:dyDescent="0.3">
      <c r="A6658" s="5"/>
      <c r="B6658" s="1">
        <v>6657</v>
      </c>
      <c r="C6658">
        <v>269258.2083</v>
      </c>
    </row>
    <row r="6659" spans="1:3" x14ac:dyDescent="0.3">
      <c r="A6659" s="5"/>
      <c r="B6659" s="1">
        <v>6658</v>
      </c>
      <c r="C6659">
        <v>292399.2083</v>
      </c>
    </row>
    <row r="6660" spans="1:3" x14ac:dyDescent="0.3">
      <c r="A6660" s="5"/>
      <c r="B6660" s="1">
        <v>6659</v>
      </c>
      <c r="C6660">
        <v>284107.2083</v>
      </c>
    </row>
    <row r="6661" spans="1:3" x14ac:dyDescent="0.3">
      <c r="A6661" s="5"/>
      <c r="B6661" s="1">
        <v>6660</v>
      </c>
      <c r="C6661">
        <v>282614.2083</v>
      </c>
    </row>
    <row r="6662" spans="1:3" x14ac:dyDescent="0.3">
      <c r="A6662" s="5"/>
      <c r="B6662" s="1">
        <v>6661</v>
      </c>
      <c r="C6662">
        <v>279946.2083</v>
      </c>
    </row>
    <row r="6663" spans="1:3" x14ac:dyDescent="0.3">
      <c r="A6663" s="5"/>
      <c r="B6663" s="1">
        <v>6662</v>
      </c>
      <c r="C6663">
        <v>275879.2083</v>
      </c>
    </row>
    <row r="6664" spans="1:3" x14ac:dyDescent="0.3">
      <c r="A6664" s="5"/>
      <c r="B6664" s="1">
        <v>6663</v>
      </c>
      <c r="C6664">
        <v>286782.2083</v>
      </c>
    </row>
    <row r="6665" spans="1:3" x14ac:dyDescent="0.3">
      <c r="A6665" s="5"/>
      <c r="B6665" s="1">
        <v>6664</v>
      </c>
      <c r="C6665">
        <v>285734.2083</v>
      </c>
    </row>
    <row r="6666" spans="1:3" x14ac:dyDescent="0.3">
      <c r="A6666" s="5"/>
      <c r="B6666" s="1">
        <v>6665</v>
      </c>
      <c r="C6666">
        <v>287231.2083</v>
      </c>
    </row>
    <row r="6667" spans="1:3" x14ac:dyDescent="0.3">
      <c r="A6667" s="5"/>
      <c r="B6667" s="1">
        <v>6666</v>
      </c>
      <c r="C6667">
        <v>283048.2083</v>
      </c>
    </row>
    <row r="6668" spans="1:3" x14ac:dyDescent="0.3">
      <c r="A6668" s="5"/>
      <c r="B6668" s="1">
        <v>6667</v>
      </c>
      <c r="C6668">
        <v>368592.2083</v>
      </c>
    </row>
    <row r="6669" spans="1:3" x14ac:dyDescent="0.3">
      <c r="A6669" s="5"/>
      <c r="B6669" s="1">
        <v>6668</v>
      </c>
      <c r="C6669">
        <v>446478.2083</v>
      </c>
    </row>
    <row r="6670" spans="1:3" x14ac:dyDescent="0.3">
      <c r="A6670" s="5"/>
      <c r="B6670" s="1">
        <v>6669</v>
      </c>
      <c r="C6670">
        <v>435686.2083</v>
      </c>
    </row>
    <row r="6671" spans="1:3" x14ac:dyDescent="0.3">
      <c r="A6671" s="5"/>
      <c r="B6671" s="1">
        <v>6670</v>
      </c>
      <c r="C6671">
        <v>388745.2083</v>
      </c>
    </row>
    <row r="6672" spans="1:3" x14ac:dyDescent="0.3">
      <c r="A6672" s="5"/>
      <c r="B6672" s="1">
        <v>6671</v>
      </c>
      <c r="C6672">
        <v>331108.2083</v>
      </c>
    </row>
    <row r="6673" spans="1:3" x14ac:dyDescent="0.3">
      <c r="A6673" s="5"/>
      <c r="B6673" s="1">
        <v>6672</v>
      </c>
      <c r="C6673">
        <v>281763.2083</v>
      </c>
    </row>
    <row r="6674" spans="1:3" x14ac:dyDescent="0.3">
      <c r="A6674" s="5"/>
      <c r="B6674" s="1">
        <v>6673</v>
      </c>
      <c r="C6674">
        <v>250149.70837000001</v>
      </c>
    </row>
    <row r="6675" spans="1:3" x14ac:dyDescent="0.3">
      <c r="A6675" s="5"/>
      <c r="B6675" s="1">
        <v>6674</v>
      </c>
      <c r="C6675">
        <v>246840.70837000001</v>
      </c>
    </row>
    <row r="6676" spans="1:3" x14ac:dyDescent="0.3">
      <c r="A6676" s="5"/>
      <c r="B6676" s="1">
        <v>6675</v>
      </c>
      <c r="C6676">
        <v>243645.70837000001</v>
      </c>
    </row>
    <row r="6677" spans="1:3" x14ac:dyDescent="0.3">
      <c r="A6677" s="5"/>
      <c r="B6677" s="1">
        <v>6676</v>
      </c>
      <c r="C6677">
        <v>244270.70837000001</v>
      </c>
    </row>
    <row r="6678" spans="1:3" x14ac:dyDescent="0.3">
      <c r="A6678" s="5"/>
      <c r="B6678" s="1">
        <v>6677</v>
      </c>
      <c r="C6678">
        <v>253241.70837000001</v>
      </c>
    </row>
    <row r="6679" spans="1:3" x14ac:dyDescent="0.3">
      <c r="A6679" s="5"/>
      <c r="B6679" s="1">
        <v>6678</v>
      </c>
      <c r="C6679">
        <v>286580.70837000001</v>
      </c>
    </row>
    <row r="6680" spans="1:3" x14ac:dyDescent="0.3">
      <c r="A6680" s="5"/>
      <c r="B6680" s="1">
        <v>6679</v>
      </c>
      <c r="C6680">
        <v>315981.70837000001</v>
      </c>
    </row>
    <row r="6681" spans="1:3" x14ac:dyDescent="0.3">
      <c r="A6681" s="5"/>
      <c r="B6681" s="1">
        <v>6680</v>
      </c>
      <c r="C6681">
        <v>323602.70837000001</v>
      </c>
    </row>
    <row r="6682" spans="1:3" x14ac:dyDescent="0.3">
      <c r="A6682" s="5"/>
      <c r="B6682" s="1">
        <v>6681</v>
      </c>
      <c r="C6682">
        <v>328162.70837000001</v>
      </c>
    </row>
    <row r="6683" spans="1:3" x14ac:dyDescent="0.3">
      <c r="A6683" s="5"/>
      <c r="B6683" s="1">
        <v>6682</v>
      </c>
      <c r="C6683">
        <v>335405.70837000001</v>
      </c>
    </row>
    <row r="6684" spans="1:3" x14ac:dyDescent="0.3">
      <c r="A6684" s="5"/>
      <c r="B6684" s="1">
        <v>6683</v>
      </c>
      <c r="C6684">
        <v>296726.70837000001</v>
      </c>
    </row>
    <row r="6685" spans="1:3" x14ac:dyDescent="0.3">
      <c r="A6685" s="5"/>
      <c r="B6685" s="1">
        <v>6684</v>
      </c>
      <c r="C6685">
        <v>299328.70837000001</v>
      </c>
    </row>
    <row r="6686" spans="1:3" x14ac:dyDescent="0.3">
      <c r="A6686" s="5"/>
      <c r="B6686" s="1">
        <v>6685</v>
      </c>
      <c r="C6686">
        <v>300715.70837000001</v>
      </c>
    </row>
    <row r="6687" spans="1:3" x14ac:dyDescent="0.3">
      <c r="A6687" s="5"/>
      <c r="B6687" s="1">
        <v>6686</v>
      </c>
      <c r="C6687">
        <v>323115.70837000001</v>
      </c>
    </row>
    <row r="6688" spans="1:3" x14ac:dyDescent="0.3">
      <c r="A6688" s="5"/>
      <c r="B6688" s="1">
        <v>6687</v>
      </c>
      <c r="C6688">
        <v>335728.7084</v>
      </c>
    </row>
    <row r="6689" spans="1:3" x14ac:dyDescent="0.3">
      <c r="A6689" s="5"/>
      <c r="B6689" s="1">
        <v>6688</v>
      </c>
      <c r="C6689">
        <v>353321.70837000001</v>
      </c>
    </row>
    <row r="6690" spans="1:3" x14ac:dyDescent="0.3">
      <c r="A6690" s="5"/>
      <c r="B6690" s="1">
        <v>6689</v>
      </c>
      <c r="C6690">
        <v>356862.70837000001</v>
      </c>
    </row>
    <row r="6691" spans="1:3" x14ac:dyDescent="0.3">
      <c r="A6691" s="5"/>
      <c r="B6691" s="1">
        <v>6690</v>
      </c>
      <c r="C6691">
        <v>356954.70837000001</v>
      </c>
    </row>
    <row r="6692" spans="1:3" x14ac:dyDescent="0.3">
      <c r="A6692" s="5"/>
      <c r="B6692" s="1">
        <v>6691</v>
      </c>
      <c r="C6692">
        <v>391049.7084</v>
      </c>
    </row>
    <row r="6693" spans="1:3" x14ac:dyDescent="0.3">
      <c r="A6693" s="5"/>
      <c r="B6693" s="1">
        <v>6692</v>
      </c>
      <c r="C6693">
        <v>425423.2084</v>
      </c>
    </row>
    <row r="6694" spans="1:3" x14ac:dyDescent="0.3">
      <c r="A6694" s="5"/>
      <c r="B6694" s="1">
        <v>6693</v>
      </c>
      <c r="C6694">
        <v>416217.7084</v>
      </c>
    </row>
    <row r="6695" spans="1:3" x14ac:dyDescent="0.3">
      <c r="A6695" s="5"/>
      <c r="B6695" s="1">
        <v>6694</v>
      </c>
      <c r="C6695">
        <v>410769.7084</v>
      </c>
    </row>
    <row r="6696" spans="1:3" x14ac:dyDescent="0.3">
      <c r="A6696" s="5"/>
      <c r="B6696" s="1">
        <v>6695</v>
      </c>
      <c r="C6696">
        <v>339238.70837000001</v>
      </c>
    </row>
    <row r="6697" spans="1:3" x14ac:dyDescent="0.3">
      <c r="A6697" s="5"/>
      <c r="B6697" s="1">
        <v>6696</v>
      </c>
      <c r="C6697">
        <v>285098.70837000001</v>
      </c>
    </row>
    <row r="6698" spans="1:3" x14ac:dyDescent="0.3">
      <c r="A6698" s="5"/>
      <c r="B6698" s="1">
        <v>6697</v>
      </c>
      <c r="C6698">
        <v>258387.58337000001</v>
      </c>
    </row>
    <row r="6699" spans="1:3" x14ac:dyDescent="0.3">
      <c r="A6699" s="5"/>
      <c r="B6699" s="1">
        <v>6698</v>
      </c>
      <c r="C6699">
        <v>251482.58337000001</v>
      </c>
    </row>
    <row r="6700" spans="1:3" x14ac:dyDescent="0.3">
      <c r="A6700" s="5"/>
      <c r="B6700" s="1">
        <v>6699</v>
      </c>
      <c r="C6700">
        <v>246069.58337000001</v>
      </c>
    </row>
    <row r="6701" spans="1:3" x14ac:dyDescent="0.3">
      <c r="A6701" s="5"/>
      <c r="B6701" s="1">
        <v>6700</v>
      </c>
      <c r="C6701">
        <v>246982.58337000001</v>
      </c>
    </row>
    <row r="6702" spans="1:3" x14ac:dyDescent="0.3">
      <c r="A6702" s="5"/>
      <c r="B6702" s="1">
        <v>6701</v>
      </c>
      <c r="C6702">
        <v>254587.58337000001</v>
      </c>
    </row>
    <row r="6703" spans="1:3" x14ac:dyDescent="0.3">
      <c r="A6703" s="5"/>
      <c r="B6703" s="1">
        <v>6702</v>
      </c>
      <c r="C6703">
        <v>294202.58337000001</v>
      </c>
    </row>
    <row r="6704" spans="1:3" x14ac:dyDescent="0.3">
      <c r="A6704" s="5"/>
      <c r="B6704" s="1">
        <v>6703</v>
      </c>
      <c r="C6704">
        <v>327849.58337000001</v>
      </c>
    </row>
    <row r="6705" spans="1:3" x14ac:dyDescent="0.3">
      <c r="A6705" s="5"/>
      <c r="B6705" s="1">
        <v>6704</v>
      </c>
      <c r="C6705">
        <v>333060.58337000001</v>
      </c>
    </row>
    <row r="6706" spans="1:3" x14ac:dyDescent="0.3">
      <c r="A6706" s="5"/>
      <c r="B6706" s="1">
        <v>6705</v>
      </c>
      <c r="C6706">
        <v>338422.58337000001</v>
      </c>
    </row>
    <row r="6707" spans="1:3" x14ac:dyDescent="0.3">
      <c r="A6707" s="5"/>
      <c r="B6707" s="1">
        <v>6706</v>
      </c>
      <c r="C6707">
        <v>326544.58337000001</v>
      </c>
    </row>
    <row r="6708" spans="1:3" x14ac:dyDescent="0.3">
      <c r="A6708" s="5"/>
      <c r="B6708" s="1">
        <v>6707</v>
      </c>
      <c r="C6708">
        <v>325600.58337000001</v>
      </c>
    </row>
    <row r="6709" spans="1:3" x14ac:dyDescent="0.3">
      <c r="A6709" s="5"/>
      <c r="B6709" s="1">
        <v>6708</v>
      </c>
      <c r="C6709">
        <v>330247.58337000001</v>
      </c>
    </row>
    <row r="6710" spans="1:3" x14ac:dyDescent="0.3">
      <c r="A6710" s="5"/>
      <c r="B6710" s="1">
        <v>6709</v>
      </c>
      <c r="C6710">
        <v>315074.58337000001</v>
      </c>
    </row>
    <row r="6711" spans="1:3" x14ac:dyDescent="0.3">
      <c r="A6711" s="5"/>
      <c r="B6711" s="1">
        <v>6710</v>
      </c>
      <c r="C6711">
        <v>299979.58337000001</v>
      </c>
    </row>
    <row r="6712" spans="1:3" x14ac:dyDescent="0.3">
      <c r="A6712" s="5"/>
      <c r="B6712" s="1">
        <v>6711</v>
      </c>
      <c r="C6712">
        <v>310645.58337000001</v>
      </c>
    </row>
    <row r="6713" spans="1:3" x14ac:dyDescent="0.3">
      <c r="A6713" s="5"/>
      <c r="B6713" s="1">
        <v>6712</v>
      </c>
      <c r="C6713">
        <v>327521.58337000001</v>
      </c>
    </row>
    <row r="6714" spans="1:3" x14ac:dyDescent="0.3">
      <c r="A6714" s="5"/>
      <c r="B6714" s="1">
        <v>6713</v>
      </c>
      <c r="C6714">
        <v>325189.58337000001</v>
      </c>
    </row>
    <row r="6715" spans="1:3" x14ac:dyDescent="0.3">
      <c r="A6715" s="5"/>
      <c r="B6715" s="1">
        <v>6714</v>
      </c>
      <c r="C6715">
        <v>330812.58337000001</v>
      </c>
    </row>
    <row r="6716" spans="1:3" x14ac:dyDescent="0.3">
      <c r="A6716" s="5"/>
      <c r="B6716" s="1">
        <v>6715</v>
      </c>
      <c r="C6716">
        <v>378094.5834</v>
      </c>
    </row>
    <row r="6717" spans="1:3" x14ac:dyDescent="0.3">
      <c r="A6717" s="5"/>
      <c r="B6717" s="1">
        <v>6716</v>
      </c>
      <c r="C6717">
        <v>452237.5834</v>
      </c>
    </row>
    <row r="6718" spans="1:3" x14ac:dyDescent="0.3">
      <c r="A6718" s="5"/>
      <c r="B6718" s="1">
        <v>6717</v>
      </c>
      <c r="C6718">
        <v>442124.5834</v>
      </c>
    </row>
    <row r="6719" spans="1:3" x14ac:dyDescent="0.3">
      <c r="A6719" s="5"/>
      <c r="B6719" s="1">
        <v>6718</v>
      </c>
      <c r="C6719">
        <v>402842.5834</v>
      </c>
    </row>
    <row r="6720" spans="1:3" x14ac:dyDescent="0.3">
      <c r="A6720" s="5"/>
      <c r="B6720" s="1">
        <v>6719</v>
      </c>
      <c r="C6720">
        <v>328119.58337000001</v>
      </c>
    </row>
    <row r="6721" spans="1:3" x14ac:dyDescent="0.3">
      <c r="A6721" s="5"/>
      <c r="B6721" s="1">
        <v>6720</v>
      </c>
      <c r="C6721">
        <v>276229.58337000001</v>
      </c>
    </row>
    <row r="6722" spans="1:3" x14ac:dyDescent="0.3">
      <c r="A6722" s="5"/>
      <c r="B6722" s="1">
        <v>6721</v>
      </c>
      <c r="C6722">
        <v>257714.9583</v>
      </c>
    </row>
    <row r="6723" spans="1:3" x14ac:dyDescent="0.3">
      <c r="A6723" s="5"/>
      <c r="B6723" s="1">
        <v>6722</v>
      </c>
      <c r="C6723">
        <v>250009.9583</v>
      </c>
    </row>
    <row r="6724" spans="1:3" x14ac:dyDescent="0.3">
      <c r="A6724" s="5"/>
      <c r="B6724" s="1">
        <v>6723</v>
      </c>
      <c r="C6724">
        <v>246589.9583</v>
      </c>
    </row>
    <row r="6725" spans="1:3" x14ac:dyDescent="0.3">
      <c r="A6725" s="5"/>
      <c r="B6725" s="1">
        <v>6724</v>
      </c>
      <c r="C6725">
        <v>245799.9583</v>
      </c>
    </row>
    <row r="6726" spans="1:3" x14ac:dyDescent="0.3">
      <c r="A6726" s="5"/>
      <c r="B6726" s="1">
        <v>6725</v>
      </c>
      <c r="C6726">
        <v>251793.9583</v>
      </c>
    </row>
    <row r="6727" spans="1:3" x14ac:dyDescent="0.3">
      <c r="A6727" s="5"/>
      <c r="B6727" s="1">
        <v>6726</v>
      </c>
      <c r="C6727">
        <v>286752.9583</v>
      </c>
    </row>
    <row r="6728" spans="1:3" x14ac:dyDescent="0.3">
      <c r="A6728" s="5"/>
      <c r="B6728" s="1">
        <v>6727</v>
      </c>
      <c r="C6728">
        <v>326014.9583</v>
      </c>
    </row>
    <row r="6729" spans="1:3" x14ac:dyDescent="0.3">
      <c r="A6729" s="5"/>
      <c r="B6729" s="1">
        <v>6728</v>
      </c>
      <c r="C6729">
        <v>315776.9583</v>
      </c>
    </row>
    <row r="6730" spans="1:3" x14ac:dyDescent="0.3">
      <c r="A6730" s="5"/>
      <c r="B6730" s="1">
        <v>6729</v>
      </c>
      <c r="C6730">
        <v>318181.9583</v>
      </c>
    </row>
    <row r="6731" spans="1:3" x14ac:dyDescent="0.3">
      <c r="A6731" s="5"/>
      <c r="B6731" s="1">
        <v>6730</v>
      </c>
      <c r="C6731">
        <v>316001.9583</v>
      </c>
    </row>
    <row r="6732" spans="1:3" x14ac:dyDescent="0.3">
      <c r="A6732" s="5"/>
      <c r="B6732" s="1">
        <v>6731</v>
      </c>
      <c r="C6732">
        <v>315816.9583</v>
      </c>
    </row>
    <row r="6733" spans="1:3" x14ac:dyDescent="0.3">
      <c r="A6733" s="5"/>
      <c r="B6733" s="1">
        <v>6732</v>
      </c>
      <c r="C6733">
        <v>298587.9583</v>
      </c>
    </row>
    <row r="6734" spans="1:3" x14ac:dyDescent="0.3">
      <c r="A6734" s="5"/>
      <c r="B6734" s="1">
        <v>6733</v>
      </c>
      <c r="C6734">
        <v>307949.9583</v>
      </c>
    </row>
    <row r="6735" spans="1:3" x14ac:dyDescent="0.3">
      <c r="A6735" s="5"/>
      <c r="B6735" s="1">
        <v>6734</v>
      </c>
      <c r="C6735">
        <v>295938.9583</v>
      </c>
    </row>
    <row r="6736" spans="1:3" x14ac:dyDescent="0.3">
      <c r="A6736" s="5"/>
      <c r="B6736" s="1">
        <v>6735</v>
      </c>
      <c r="C6736">
        <v>288664.9583</v>
      </c>
    </row>
    <row r="6737" spans="1:3" x14ac:dyDescent="0.3">
      <c r="A6737" s="5"/>
      <c r="B6737" s="1">
        <v>6736</v>
      </c>
      <c r="C6737">
        <v>273440.9583</v>
      </c>
    </row>
    <row r="6738" spans="1:3" x14ac:dyDescent="0.3">
      <c r="A6738" s="5"/>
      <c r="B6738" s="1">
        <v>6737</v>
      </c>
      <c r="C6738">
        <v>293999.9583</v>
      </c>
    </row>
    <row r="6739" spans="1:3" x14ac:dyDescent="0.3">
      <c r="A6739" s="5"/>
      <c r="B6739" s="1">
        <v>6738</v>
      </c>
      <c r="C6739">
        <v>301876.9583</v>
      </c>
    </row>
    <row r="6740" spans="1:3" x14ac:dyDescent="0.3">
      <c r="A6740" s="5"/>
      <c r="B6740" s="1">
        <v>6739</v>
      </c>
      <c r="C6740">
        <v>356302.9583</v>
      </c>
    </row>
    <row r="6741" spans="1:3" x14ac:dyDescent="0.3">
      <c r="A6741" s="5"/>
      <c r="B6741" s="1">
        <v>6740</v>
      </c>
      <c r="C6741">
        <v>434992.9583</v>
      </c>
    </row>
    <row r="6742" spans="1:3" x14ac:dyDescent="0.3">
      <c r="A6742" s="5"/>
      <c r="B6742" s="1">
        <v>6741</v>
      </c>
      <c r="C6742">
        <v>431405.9583</v>
      </c>
    </row>
    <row r="6743" spans="1:3" x14ac:dyDescent="0.3">
      <c r="A6743" s="5"/>
      <c r="B6743" s="1">
        <v>6742</v>
      </c>
      <c r="C6743">
        <v>402178.9583</v>
      </c>
    </row>
    <row r="6744" spans="1:3" x14ac:dyDescent="0.3">
      <c r="A6744" s="5"/>
      <c r="B6744" s="1">
        <v>6743</v>
      </c>
      <c r="C6744">
        <v>328711.9583</v>
      </c>
    </row>
    <row r="6745" spans="1:3" x14ac:dyDescent="0.3">
      <c r="A6745" s="5"/>
      <c r="B6745" s="1">
        <v>6744</v>
      </c>
      <c r="C6745">
        <v>274620.9583</v>
      </c>
    </row>
    <row r="6746" spans="1:3" x14ac:dyDescent="0.3">
      <c r="A6746" s="5"/>
      <c r="B6746" s="1">
        <v>6745</v>
      </c>
      <c r="C6746">
        <v>252220.5833</v>
      </c>
    </row>
    <row r="6747" spans="1:3" x14ac:dyDescent="0.3">
      <c r="A6747" s="5"/>
      <c r="B6747" s="1">
        <v>6746</v>
      </c>
      <c r="C6747">
        <v>248791.5833</v>
      </c>
    </row>
    <row r="6748" spans="1:3" x14ac:dyDescent="0.3">
      <c r="A6748" s="5"/>
      <c r="B6748" s="1">
        <v>6747</v>
      </c>
      <c r="C6748">
        <v>243029.5833</v>
      </c>
    </row>
    <row r="6749" spans="1:3" x14ac:dyDescent="0.3">
      <c r="A6749" s="5"/>
      <c r="B6749" s="1">
        <v>6748</v>
      </c>
      <c r="C6749">
        <v>247553.5833</v>
      </c>
    </row>
    <row r="6750" spans="1:3" x14ac:dyDescent="0.3">
      <c r="A6750" s="5"/>
      <c r="B6750" s="1">
        <v>6749</v>
      </c>
      <c r="C6750">
        <v>241802.5833</v>
      </c>
    </row>
    <row r="6751" spans="1:3" x14ac:dyDescent="0.3">
      <c r="A6751" s="5"/>
      <c r="B6751" s="1">
        <v>6750</v>
      </c>
      <c r="C6751">
        <v>288049.5833</v>
      </c>
    </row>
    <row r="6752" spans="1:3" x14ac:dyDescent="0.3">
      <c r="A6752" s="5"/>
      <c r="B6752" s="1">
        <v>6751</v>
      </c>
      <c r="C6752">
        <v>321814.5833</v>
      </c>
    </row>
    <row r="6753" spans="1:3" x14ac:dyDescent="0.3">
      <c r="A6753" s="5"/>
      <c r="B6753" s="1">
        <v>6752</v>
      </c>
      <c r="C6753">
        <v>327582.5833</v>
      </c>
    </row>
    <row r="6754" spans="1:3" x14ac:dyDescent="0.3">
      <c r="A6754" s="5"/>
      <c r="B6754" s="1">
        <v>6753</v>
      </c>
      <c r="C6754">
        <v>333780.5833</v>
      </c>
    </row>
    <row r="6755" spans="1:3" x14ac:dyDescent="0.3">
      <c r="A6755" s="5"/>
      <c r="B6755" s="1">
        <v>6754</v>
      </c>
      <c r="C6755">
        <v>345995.5833</v>
      </c>
    </row>
    <row r="6756" spans="1:3" x14ac:dyDescent="0.3">
      <c r="A6756" s="5"/>
      <c r="B6756" s="1">
        <v>6755</v>
      </c>
      <c r="C6756">
        <v>348540.5833</v>
      </c>
    </row>
    <row r="6757" spans="1:3" x14ac:dyDescent="0.3">
      <c r="A6757" s="5"/>
      <c r="B6757" s="1">
        <v>6756</v>
      </c>
      <c r="C6757">
        <v>349147.5833</v>
      </c>
    </row>
    <row r="6758" spans="1:3" x14ac:dyDescent="0.3">
      <c r="A6758" s="5"/>
      <c r="B6758" s="1">
        <v>6757</v>
      </c>
      <c r="C6758">
        <v>342886.0833</v>
      </c>
    </row>
    <row r="6759" spans="1:3" x14ac:dyDescent="0.3">
      <c r="A6759" s="5"/>
      <c r="B6759" s="1">
        <v>6758</v>
      </c>
      <c r="C6759">
        <v>325313.0833</v>
      </c>
    </row>
    <row r="6760" spans="1:3" x14ac:dyDescent="0.3">
      <c r="A6760" s="5"/>
      <c r="B6760" s="1">
        <v>6759</v>
      </c>
      <c r="C6760">
        <v>327608.5833</v>
      </c>
    </row>
    <row r="6761" spans="1:3" x14ac:dyDescent="0.3">
      <c r="A6761" s="5"/>
      <c r="B6761" s="1">
        <v>6760</v>
      </c>
      <c r="C6761">
        <v>325159.0833</v>
      </c>
    </row>
    <row r="6762" spans="1:3" x14ac:dyDescent="0.3">
      <c r="A6762" s="5"/>
      <c r="B6762" s="1">
        <v>6761</v>
      </c>
      <c r="C6762">
        <v>317514.5833</v>
      </c>
    </row>
    <row r="6763" spans="1:3" x14ac:dyDescent="0.3">
      <c r="A6763" s="5"/>
      <c r="B6763" s="1">
        <v>6762</v>
      </c>
      <c r="C6763">
        <v>323433.5833</v>
      </c>
    </row>
    <row r="6764" spans="1:3" x14ac:dyDescent="0.3">
      <c r="A6764" s="5"/>
      <c r="B6764" s="1">
        <v>6763</v>
      </c>
      <c r="C6764">
        <v>375241.5833</v>
      </c>
    </row>
    <row r="6765" spans="1:3" x14ac:dyDescent="0.3">
      <c r="A6765" s="5"/>
      <c r="B6765" s="1">
        <v>6764</v>
      </c>
      <c r="C6765">
        <v>442186.5833</v>
      </c>
    </row>
    <row r="6766" spans="1:3" x14ac:dyDescent="0.3">
      <c r="A6766" s="5"/>
      <c r="B6766" s="1">
        <v>6765</v>
      </c>
      <c r="C6766">
        <v>450546.5833</v>
      </c>
    </row>
    <row r="6767" spans="1:3" x14ac:dyDescent="0.3">
      <c r="A6767" s="5"/>
      <c r="B6767" s="1">
        <v>6766</v>
      </c>
      <c r="C6767">
        <v>406646.5833</v>
      </c>
    </row>
    <row r="6768" spans="1:3" x14ac:dyDescent="0.3">
      <c r="A6768" s="5"/>
      <c r="B6768" s="1">
        <v>6767</v>
      </c>
      <c r="C6768">
        <v>331052.5833</v>
      </c>
    </row>
    <row r="6769" spans="1:3" x14ac:dyDescent="0.3">
      <c r="A6769" s="5"/>
      <c r="B6769" s="1">
        <v>6768</v>
      </c>
      <c r="C6769">
        <v>287383.5833</v>
      </c>
    </row>
    <row r="6770" spans="1:3" x14ac:dyDescent="0.3">
      <c r="A6770" s="5"/>
      <c r="B6770" s="1">
        <v>6769</v>
      </c>
      <c r="C6770">
        <v>256913.62503</v>
      </c>
    </row>
    <row r="6771" spans="1:3" x14ac:dyDescent="0.3">
      <c r="A6771" s="5"/>
      <c r="B6771" s="1">
        <v>6770</v>
      </c>
      <c r="C6771">
        <v>250300.62503</v>
      </c>
    </row>
    <row r="6772" spans="1:3" x14ac:dyDescent="0.3">
      <c r="A6772" s="5"/>
      <c r="B6772" s="1">
        <v>6771</v>
      </c>
      <c r="C6772">
        <v>252085.62503</v>
      </c>
    </row>
    <row r="6773" spans="1:3" x14ac:dyDescent="0.3">
      <c r="A6773" s="5"/>
      <c r="B6773" s="1">
        <v>6772</v>
      </c>
      <c r="C6773">
        <v>255549.62503</v>
      </c>
    </row>
    <row r="6774" spans="1:3" x14ac:dyDescent="0.3">
      <c r="A6774" s="5"/>
      <c r="B6774" s="1">
        <v>6773</v>
      </c>
      <c r="C6774">
        <v>261537.62503</v>
      </c>
    </row>
    <row r="6775" spans="1:3" x14ac:dyDescent="0.3">
      <c r="A6775" s="5"/>
      <c r="B6775" s="1">
        <v>6774</v>
      </c>
      <c r="C6775">
        <v>289483.62503</v>
      </c>
    </row>
    <row r="6776" spans="1:3" x14ac:dyDescent="0.3">
      <c r="A6776" s="5"/>
      <c r="B6776" s="1">
        <v>6775</v>
      </c>
      <c r="C6776">
        <v>310458.62503</v>
      </c>
    </row>
    <row r="6777" spans="1:3" x14ac:dyDescent="0.3">
      <c r="A6777" s="5"/>
      <c r="B6777" s="1">
        <v>6776</v>
      </c>
      <c r="C6777">
        <v>326445.62503</v>
      </c>
    </row>
    <row r="6778" spans="1:3" x14ac:dyDescent="0.3">
      <c r="A6778" s="5"/>
      <c r="B6778" s="1">
        <v>6777</v>
      </c>
      <c r="C6778">
        <v>347691.625</v>
      </c>
    </row>
    <row r="6779" spans="1:3" x14ac:dyDescent="0.3">
      <c r="A6779" s="5"/>
      <c r="B6779" s="1">
        <v>6778</v>
      </c>
      <c r="C6779">
        <v>352156.625</v>
      </c>
    </row>
    <row r="6780" spans="1:3" x14ac:dyDescent="0.3">
      <c r="A6780" s="5"/>
      <c r="B6780" s="1">
        <v>6779</v>
      </c>
      <c r="C6780">
        <v>349098.625</v>
      </c>
    </row>
    <row r="6781" spans="1:3" x14ac:dyDescent="0.3">
      <c r="A6781" s="5"/>
      <c r="B6781" s="1">
        <v>6780</v>
      </c>
      <c r="C6781">
        <v>344754.625</v>
      </c>
    </row>
    <row r="6782" spans="1:3" x14ac:dyDescent="0.3">
      <c r="A6782" s="5"/>
      <c r="B6782" s="1">
        <v>6781</v>
      </c>
      <c r="C6782">
        <v>336516.62503</v>
      </c>
    </row>
    <row r="6783" spans="1:3" x14ac:dyDescent="0.3">
      <c r="A6783" s="5"/>
      <c r="B6783" s="1">
        <v>6782</v>
      </c>
      <c r="C6783">
        <v>335621.62503</v>
      </c>
    </row>
    <row r="6784" spans="1:3" x14ac:dyDescent="0.3">
      <c r="A6784" s="5"/>
      <c r="B6784" s="1">
        <v>6783</v>
      </c>
      <c r="C6784">
        <v>329729.62503</v>
      </c>
    </row>
    <row r="6785" spans="1:3" x14ac:dyDescent="0.3">
      <c r="A6785" s="5"/>
      <c r="B6785" s="1">
        <v>6784</v>
      </c>
      <c r="C6785">
        <v>323685.62503</v>
      </c>
    </row>
    <row r="6786" spans="1:3" x14ac:dyDescent="0.3">
      <c r="A6786" s="5"/>
      <c r="B6786" s="1">
        <v>6785</v>
      </c>
      <c r="C6786">
        <v>323317.62503</v>
      </c>
    </row>
    <row r="6787" spans="1:3" x14ac:dyDescent="0.3">
      <c r="A6787" s="5"/>
      <c r="B6787" s="1">
        <v>6786</v>
      </c>
      <c r="C6787">
        <v>323366.62503</v>
      </c>
    </row>
    <row r="6788" spans="1:3" x14ac:dyDescent="0.3">
      <c r="A6788" s="5"/>
      <c r="B6788" s="1">
        <v>6787</v>
      </c>
      <c r="C6788">
        <v>377437.625</v>
      </c>
    </row>
    <row r="6789" spans="1:3" x14ac:dyDescent="0.3">
      <c r="A6789" s="5"/>
      <c r="B6789" s="1">
        <v>6788</v>
      </c>
      <c r="C6789">
        <v>442693.625</v>
      </c>
    </row>
    <row r="6790" spans="1:3" x14ac:dyDescent="0.3">
      <c r="A6790" s="5"/>
      <c r="B6790" s="1">
        <v>6789</v>
      </c>
      <c r="C6790">
        <v>418482.625</v>
      </c>
    </row>
    <row r="6791" spans="1:3" x14ac:dyDescent="0.3">
      <c r="A6791" s="5"/>
      <c r="B6791" s="1">
        <v>6790</v>
      </c>
      <c r="C6791">
        <v>394566.625</v>
      </c>
    </row>
    <row r="6792" spans="1:3" x14ac:dyDescent="0.3">
      <c r="A6792" s="5"/>
      <c r="B6792" s="1">
        <v>6791</v>
      </c>
      <c r="C6792">
        <v>310850.62503</v>
      </c>
    </row>
    <row r="6793" spans="1:3" x14ac:dyDescent="0.3">
      <c r="A6793" s="5"/>
      <c r="B6793" s="1">
        <v>6792</v>
      </c>
      <c r="C6793">
        <v>271339.62503</v>
      </c>
    </row>
    <row r="6794" spans="1:3" x14ac:dyDescent="0.3">
      <c r="A6794" s="5"/>
      <c r="B6794" s="1">
        <v>6793</v>
      </c>
      <c r="C6794">
        <v>253650.375</v>
      </c>
    </row>
    <row r="6795" spans="1:3" x14ac:dyDescent="0.3">
      <c r="A6795" s="5"/>
      <c r="B6795" s="1">
        <v>6794</v>
      </c>
      <c r="C6795">
        <v>245254.375</v>
      </c>
    </row>
    <row r="6796" spans="1:3" x14ac:dyDescent="0.3">
      <c r="A6796" s="5"/>
      <c r="B6796" s="1">
        <v>6795</v>
      </c>
      <c r="C6796">
        <v>239717.875</v>
      </c>
    </row>
    <row r="6797" spans="1:3" x14ac:dyDescent="0.3">
      <c r="A6797" s="5"/>
      <c r="B6797" s="1">
        <v>6796</v>
      </c>
      <c r="C6797">
        <v>247485.375</v>
      </c>
    </row>
    <row r="6798" spans="1:3" x14ac:dyDescent="0.3">
      <c r="A6798" s="5"/>
      <c r="B6798" s="1">
        <v>6797</v>
      </c>
      <c r="C6798">
        <v>251731.375</v>
      </c>
    </row>
    <row r="6799" spans="1:3" x14ac:dyDescent="0.3">
      <c r="A6799" s="5"/>
      <c r="B6799" s="1">
        <v>6798</v>
      </c>
      <c r="C6799">
        <v>260145.375</v>
      </c>
    </row>
    <row r="6800" spans="1:3" x14ac:dyDescent="0.3">
      <c r="A6800" s="5"/>
      <c r="B6800" s="1">
        <v>6799</v>
      </c>
      <c r="C6800">
        <v>277747.375</v>
      </c>
    </row>
    <row r="6801" spans="1:3" x14ac:dyDescent="0.3">
      <c r="A6801" s="5"/>
      <c r="B6801" s="1">
        <v>6800</v>
      </c>
      <c r="C6801">
        <v>303948.375</v>
      </c>
    </row>
    <row r="6802" spans="1:3" x14ac:dyDescent="0.3">
      <c r="A6802" s="5"/>
      <c r="B6802" s="1">
        <v>6801</v>
      </c>
      <c r="C6802">
        <v>303344.375</v>
      </c>
    </row>
    <row r="6803" spans="1:3" x14ac:dyDescent="0.3">
      <c r="A6803" s="5"/>
      <c r="B6803" s="1">
        <v>6802</v>
      </c>
      <c r="C6803">
        <v>300911.375</v>
      </c>
    </row>
    <row r="6804" spans="1:3" x14ac:dyDescent="0.3">
      <c r="A6804" s="5"/>
      <c r="B6804" s="1">
        <v>6803</v>
      </c>
      <c r="C6804">
        <v>290095.375</v>
      </c>
    </row>
    <row r="6805" spans="1:3" x14ac:dyDescent="0.3">
      <c r="A6805" s="5"/>
      <c r="B6805" s="1">
        <v>6804</v>
      </c>
      <c r="C6805">
        <v>288123.375</v>
      </c>
    </row>
    <row r="6806" spans="1:3" x14ac:dyDescent="0.3">
      <c r="A6806" s="5"/>
      <c r="B6806" s="1">
        <v>6805</v>
      </c>
      <c r="C6806">
        <v>276450.97499999998</v>
      </c>
    </row>
    <row r="6807" spans="1:3" x14ac:dyDescent="0.3">
      <c r="A6807" s="5"/>
      <c r="B6807" s="1">
        <v>6806</v>
      </c>
      <c r="C6807">
        <v>278920.375</v>
      </c>
    </row>
    <row r="6808" spans="1:3" x14ac:dyDescent="0.3">
      <c r="A6808" s="5"/>
      <c r="B6808" s="1">
        <v>6807</v>
      </c>
      <c r="C6808">
        <v>275871.375</v>
      </c>
    </row>
    <row r="6809" spans="1:3" x14ac:dyDescent="0.3">
      <c r="A6809" s="5"/>
      <c r="B6809" s="1">
        <v>6808</v>
      </c>
      <c r="C6809">
        <v>277127.375</v>
      </c>
    </row>
    <row r="6810" spans="1:3" x14ac:dyDescent="0.3">
      <c r="A6810" s="5"/>
      <c r="B6810" s="1">
        <v>6809</v>
      </c>
      <c r="C6810">
        <v>279036.375</v>
      </c>
    </row>
    <row r="6811" spans="1:3" x14ac:dyDescent="0.3">
      <c r="A6811" s="5"/>
      <c r="B6811" s="1">
        <v>6810</v>
      </c>
      <c r="C6811">
        <v>292123.375</v>
      </c>
    </row>
    <row r="6812" spans="1:3" x14ac:dyDescent="0.3">
      <c r="A6812" s="5"/>
      <c r="B6812" s="1">
        <v>6811</v>
      </c>
      <c r="C6812">
        <v>337248.375</v>
      </c>
    </row>
    <row r="6813" spans="1:3" x14ac:dyDescent="0.3">
      <c r="A6813" s="5"/>
      <c r="B6813" s="1">
        <v>6812</v>
      </c>
      <c r="C6813">
        <v>409861.375</v>
      </c>
    </row>
    <row r="6814" spans="1:3" x14ac:dyDescent="0.3">
      <c r="A6814" s="5"/>
      <c r="B6814" s="1">
        <v>6813</v>
      </c>
      <c r="C6814">
        <v>390676.375</v>
      </c>
    </row>
    <row r="6815" spans="1:3" x14ac:dyDescent="0.3">
      <c r="A6815" s="5"/>
      <c r="B6815" s="1">
        <v>6814</v>
      </c>
      <c r="C6815">
        <v>336314.375</v>
      </c>
    </row>
    <row r="6816" spans="1:3" x14ac:dyDescent="0.3">
      <c r="A6816" s="5"/>
      <c r="B6816" s="1">
        <v>6815</v>
      </c>
      <c r="C6816">
        <v>264978.375</v>
      </c>
    </row>
    <row r="6817" spans="1:3" x14ac:dyDescent="0.3">
      <c r="A6817" s="5"/>
      <c r="B6817" s="1">
        <v>6816</v>
      </c>
      <c r="C6817">
        <v>228749.375</v>
      </c>
    </row>
    <row r="6818" spans="1:3" x14ac:dyDescent="0.3">
      <c r="A6818" s="5"/>
      <c r="B6818" s="1">
        <v>6817</v>
      </c>
      <c r="C6818">
        <v>219505.5833</v>
      </c>
    </row>
    <row r="6819" spans="1:3" x14ac:dyDescent="0.3">
      <c r="A6819" s="5"/>
      <c r="B6819" s="1">
        <v>6818</v>
      </c>
      <c r="C6819">
        <v>219613.5833</v>
      </c>
    </row>
    <row r="6820" spans="1:3" x14ac:dyDescent="0.3">
      <c r="A6820" s="5"/>
      <c r="B6820" s="1">
        <v>6819</v>
      </c>
      <c r="C6820">
        <v>211960.5833</v>
      </c>
    </row>
    <row r="6821" spans="1:3" x14ac:dyDescent="0.3">
      <c r="A6821" s="5"/>
      <c r="B6821" s="1">
        <v>6820</v>
      </c>
      <c r="C6821">
        <v>212551.5833</v>
      </c>
    </row>
    <row r="6822" spans="1:3" x14ac:dyDescent="0.3">
      <c r="A6822" s="5"/>
      <c r="B6822" s="1">
        <v>6821</v>
      </c>
      <c r="C6822">
        <v>218238.5833</v>
      </c>
    </row>
    <row r="6823" spans="1:3" x14ac:dyDescent="0.3">
      <c r="A6823" s="5"/>
      <c r="B6823" s="1">
        <v>6822</v>
      </c>
      <c r="C6823">
        <v>254505.5833</v>
      </c>
    </row>
    <row r="6824" spans="1:3" x14ac:dyDescent="0.3">
      <c r="A6824" s="5"/>
      <c r="B6824" s="1">
        <v>6823</v>
      </c>
      <c r="C6824">
        <v>295643.0833</v>
      </c>
    </row>
    <row r="6825" spans="1:3" x14ac:dyDescent="0.3">
      <c r="A6825" s="5"/>
      <c r="B6825" s="1">
        <v>6824</v>
      </c>
      <c r="C6825">
        <v>276527.5833</v>
      </c>
    </row>
    <row r="6826" spans="1:3" x14ac:dyDescent="0.3">
      <c r="A6826" s="5"/>
      <c r="B6826" s="1">
        <v>6825</v>
      </c>
      <c r="C6826">
        <v>290374.5833</v>
      </c>
    </row>
    <row r="6827" spans="1:3" x14ac:dyDescent="0.3">
      <c r="A6827" s="5"/>
      <c r="B6827" s="1">
        <v>6826</v>
      </c>
      <c r="C6827">
        <v>283444.5833</v>
      </c>
    </row>
    <row r="6828" spans="1:3" x14ac:dyDescent="0.3">
      <c r="A6828" s="5"/>
      <c r="B6828" s="1">
        <v>6827</v>
      </c>
      <c r="C6828">
        <v>276479.5833</v>
      </c>
    </row>
    <row r="6829" spans="1:3" x14ac:dyDescent="0.3">
      <c r="A6829" s="5"/>
      <c r="B6829" s="1">
        <v>6828</v>
      </c>
      <c r="C6829">
        <v>294705.5833</v>
      </c>
    </row>
    <row r="6830" spans="1:3" x14ac:dyDescent="0.3">
      <c r="A6830" s="5"/>
      <c r="B6830" s="1">
        <v>6829</v>
      </c>
      <c r="C6830">
        <v>294932.5833</v>
      </c>
    </row>
    <row r="6831" spans="1:3" x14ac:dyDescent="0.3">
      <c r="A6831" s="5"/>
      <c r="B6831" s="1">
        <v>6830</v>
      </c>
      <c r="C6831">
        <v>277208.0833</v>
      </c>
    </row>
    <row r="6832" spans="1:3" x14ac:dyDescent="0.3">
      <c r="A6832" s="5"/>
      <c r="B6832" s="1">
        <v>6831</v>
      </c>
      <c r="C6832">
        <v>295634.5833</v>
      </c>
    </row>
    <row r="6833" spans="1:3" x14ac:dyDescent="0.3">
      <c r="A6833" s="5"/>
      <c r="B6833" s="1">
        <v>6832</v>
      </c>
      <c r="C6833">
        <v>295511.0833</v>
      </c>
    </row>
    <row r="6834" spans="1:3" x14ac:dyDescent="0.3">
      <c r="A6834" s="5"/>
      <c r="B6834" s="1">
        <v>6833</v>
      </c>
      <c r="C6834">
        <v>291890.5833</v>
      </c>
    </row>
    <row r="6835" spans="1:3" x14ac:dyDescent="0.3">
      <c r="A6835" s="5"/>
      <c r="B6835" s="1">
        <v>6834</v>
      </c>
      <c r="C6835">
        <v>317867.5833</v>
      </c>
    </row>
    <row r="6836" spans="1:3" x14ac:dyDescent="0.3">
      <c r="A6836" s="5"/>
      <c r="B6836" s="1">
        <v>6835</v>
      </c>
      <c r="C6836">
        <v>388140.5833</v>
      </c>
    </row>
    <row r="6837" spans="1:3" x14ac:dyDescent="0.3">
      <c r="A6837" s="5"/>
      <c r="B6837" s="1">
        <v>6836</v>
      </c>
      <c r="C6837">
        <v>412277.5833</v>
      </c>
    </row>
    <row r="6838" spans="1:3" x14ac:dyDescent="0.3">
      <c r="A6838" s="5"/>
      <c r="B6838" s="1">
        <v>6837</v>
      </c>
      <c r="C6838">
        <v>399849.5833</v>
      </c>
    </row>
    <row r="6839" spans="1:3" x14ac:dyDescent="0.3">
      <c r="A6839" s="5"/>
      <c r="B6839" s="1">
        <v>6838</v>
      </c>
      <c r="C6839">
        <v>363594.5833</v>
      </c>
    </row>
    <row r="6840" spans="1:3" x14ac:dyDescent="0.3">
      <c r="A6840" s="5"/>
      <c r="B6840" s="1">
        <v>6839</v>
      </c>
      <c r="C6840">
        <v>302544.5833</v>
      </c>
    </row>
    <row r="6841" spans="1:3" x14ac:dyDescent="0.3">
      <c r="A6841" s="5"/>
      <c r="B6841" s="1">
        <v>6840</v>
      </c>
      <c r="C6841">
        <v>256718.5833</v>
      </c>
    </row>
    <row r="6842" spans="1:3" x14ac:dyDescent="0.3">
      <c r="A6842" s="5"/>
      <c r="B6842" s="1">
        <v>6841</v>
      </c>
      <c r="C6842">
        <v>236490.04167000001</v>
      </c>
    </row>
    <row r="6843" spans="1:3" x14ac:dyDescent="0.3">
      <c r="A6843" s="5"/>
      <c r="B6843" s="1">
        <v>6842</v>
      </c>
      <c r="C6843">
        <v>229224.04167000001</v>
      </c>
    </row>
    <row r="6844" spans="1:3" x14ac:dyDescent="0.3">
      <c r="A6844" s="5"/>
      <c r="B6844" s="1">
        <v>6843</v>
      </c>
      <c r="C6844">
        <v>222612.04167000001</v>
      </c>
    </row>
    <row r="6845" spans="1:3" x14ac:dyDescent="0.3">
      <c r="A6845" s="5"/>
      <c r="B6845" s="1">
        <v>6844</v>
      </c>
      <c r="C6845">
        <v>222536.04167000001</v>
      </c>
    </row>
    <row r="6846" spans="1:3" x14ac:dyDescent="0.3">
      <c r="A6846" s="5"/>
      <c r="B6846" s="1">
        <v>6845</v>
      </c>
      <c r="C6846">
        <v>250655.04167000001</v>
      </c>
    </row>
    <row r="6847" spans="1:3" x14ac:dyDescent="0.3">
      <c r="A6847" s="5"/>
      <c r="B6847" s="1">
        <v>6846</v>
      </c>
      <c r="C6847">
        <v>286610.04167000001</v>
      </c>
    </row>
    <row r="6848" spans="1:3" x14ac:dyDescent="0.3">
      <c r="A6848" s="5"/>
      <c r="B6848" s="1">
        <v>6847</v>
      </c>
      <c r="C6848">
        <v>321586.04167000001</v>
      </c>
    </row>
    <row r="6849" spans="1:3" x14ac:dyDescent="0.3">
      <c r="A6849" s="5"/>
      <c r="B6849" s="1">
        <v>6848</v>
      </c>
      <c r="C6849">
        <v>319593.24167000002</v>
      </c>
    </row>
    <row r="6850" spans="1:3" x14ac:dyDescent="0.3">
      <c r="A6850" s="5"/>
      <c r="B6850" s="1">
        <v>6849</v>
      </c>
      <c r="C6850">
        <v>326990.04167000001</v>
      </c>
    </row>
    <row r="6851" spans="1:3" x14ac:dyDescent="0.3">
      <c r="A6851" s="5"/>
      <c r="B6851" s="1">
        <v>6850</v>
      </c>
      <c r="C6851">
        <v>335374.04167000001</v>
      </c>
    </row>
    <row r="6852" spans="1:3" x14ac:dyDescent="0.3">
      <c r="A6852" s="5"/>
      <c r="B6852" s="1">
        <v>6851</v>
      </c>
      <c r="C6852">
        <v>342312.04167000001</v>
      </c>
    </row>
    <row r="6853" spans="1:3" x14ac:dyDescent="0.3">
      <c r="A6853" s="5"/>
      <c r="B6853" s="1">
        <v>6852</v>
      </c>
      <c r="C6853">
        <v>337312.04167000001</v>
      </c>
    </row>
    <row r="6854" spans="1:3" x14ac:dyDescent="0.3">
      <c r="A6854" s="5"/>
      <c r="B6854" s="1">
        <v>6853</v>
      </c>
      <c r="C6854">
        <v>337537.04167000001</v>
      </c>
    </row>
    <row r="6855" spans="1:3" x14ac:dyDescent="0.3">
      <c r="A6855" s="5"/>
      <c r="B6855" s="1">
        <v>6854</v>
      </c>
      <c r="C6855">
        <v>326579.04167000001</v>
      </c>
    </row>
    <row r="6856" spans="1:3" x14ac:dyDescent="0.3">
      <c r="A6856" s="5"/>
      <c r="B6856" s="1">
        <v>6855</v>
      </c>
      <c r="C6856">
        <v>327590.04167000001</v>
      </c>
    </row>
    <row r="6857" spans="1:3" x14ac:dyDescent="0.3">
      <c r="A6857" s="5"/>
      <c r="B6857" s="1">
        <v>6856</v>
      </c>
      <c r="C6857">
        <v>328628.04167000001</v>
      </c>
    </row>
    <row r="6858" spans="1:3" x14ac:dyDescent="0.3">
      <c r="A6858" s="5"/>
      <c r="B6858" s="1">
        <v>6857</v>
      </c>
      <c r="C6858">
        <v>333267.04167000001</v>
      </c>
    </row>
    <row r="6859" spans="1:3" x14ac:dyDescent="0.3">
      <c r="A6859" s="5"/>
      <c r="B6859" s="1">
        <v>6858</v>
      </c>
      <c r="C6859">
        <v>337865.04167000001</v>
      </c>
    </row>
    <row r="6860" spans="1:3" x14ac:dyDescent="0.3">
      <c r="A6860" s="5"/>
      <c r="B6860" s="1">
        <v>6859</v>
      </c>
      <c r="C6860">
        <v>385122.0417</v>
      </c>
    </row>
    <row r="6861" spans="1:3" x14ac:dyDescent="0.3">
      <c r="A6861" s="5"/>
      <c r="B6861" s="1">
        <v>6860</v>
      </c>
      <c r="C6861">
        <v>443411.0417</v>
      </c>
    </row>
    <row r="6862" spans="1:3" x14ac:dyDescent="0.3">
      <c r="A6862" s="5"/>
      <c r="B6862" s="1">
        <v>6861</v>
      </c>
      <c r="C6862">
        <v>437168.0417</v>
      </c>
    </row>
    <row r="6863" spans="1:3" x14ac:dyDescent="0.3">
      <c r="A6863" s="5"/>
      <c r="B6863" s="1">
        <v>6862</v>
      </c>
      <c r="C6863">
        <v>406983.0417</v>
      </c>
    </row>
    <row r="6864" spans="1:3" x14ac:dyDescent="0.3">
      <c r="A6864" s="5"/>
      <c r="B6864" s="1">
        <v>6863</v>
      </c>
      <c r="C6864">
        <v>325952.04167000001</v>
      </c>
    </row>
    <row r="6865" spans="1:3" x14ac:dyDescent="0.3">
      <c r="A6865" s="5"/>
      <c r="B6865" s="1">
        <v>6864</v>
      </c>
      <c r="C6865">
        <v>277428.04167000001</v>
      </c>
    </row>
    <row r="6866" spans="1:3" x14ac:dyDescent="0.3">
      <c r="A6866" s="5"/>
      <c r="B6866" s="1">
        <v>6865</v>
      </c>
      <c r="C6866">
        <v>266056.25003</v>
      </c>
    </row>
    <row r="6867" spans="1:3" x14ac:dyDescent="0.3">
      <c r="A6867" s="5"/>
      <c r="B6867" s="1">
        <v>6866</v>
      </c>
      <c r="C6867">
        <v>254625.25003</v>
      </c>
    </row>
    <row r="6868" spans="1:3" x14ac:dyDescent="0.3">
      <c r="A6868" s="5"/>
      <c r="B6868" s="1">
        <v>6867</v>
      </c>
      <c r="C6868">
        <v>246811.25003</v>
      </c>
    </row>
    <row r="6869" spans="1:3" x14ac:dyDescent="0.3">
      <c r="A6869" s="5"/>
      <c r="B6869" s="1">
        <v>6868</v>
      </c>
      <c r="C6869">
        <v>255157.25003</v>
      </c>
    </row>
    <row r="6870" spans="1:3" x14ac:dyDescent="0.3">
      <c r="A6870" s="5"/>
      <c r="B6870" s="1">
        <v>6869</v>
      </c>
      <c r="C6870">
        <v>270859.25003</v>
      </c>
    </row>
    <row r="6871" spans="1:3" x14ac:dyDescent="0.3">
      <c r="A6871" s="5"/>
      <c r="B6871" s="1">
        <v>6870</v>
      </c>
      <c r="C6871">
        <v>289181.25003</v>
      </c>
    </row>
    <row r="6872" spans="1:3" x14ac:dyDescent="0.3">
      <c r="A6872" s="5"/>
      <c r="B6872" s="1">
        <v>6871</v>
      </c>
      <c r="C6872">
        <v>358389.25003</v>
      </c>
    </row>
    <row r="6873" spans="1:3" x14ac:dyDescent="0.3">
      <c r="A6873" s="5"/>
      <c r="B6873" s="1">
        <v>6872</v>
      </c>
      <c r="C6873">
        <v>334978.25003</v>
      </c>
    </row>
    <row r="6874" spans="1:3" x14ac:dyDescent="0.3">
      <c r="A6874" s="5"/>
      <c r="B6874" s="1">
        <v>6873</v>
      </c>
      <c r="C6874">
        <v>342497.25003</v>
      </c>
    </row>
    <row r="6875" spans="1:3" x14ac:dyDescent="0.3">
      <c r="A6875" s="5"/>
      <c r="B6875" s="1">
        <v>6874</v>
      </c>
      <c r="C6875">
        <v>334076.25003</v>
      </c>
    </row>
    <row r="6876" spans="1:3" x14ac:dyDescent="0.3">
      <c r="A6876" s="5"/>
      <c r="B6876" s="1">
        <v>6875</v>
      </c>
      <c r="C6876">
        <v>335798.25003</v>
      </c>
    </row>
    <row r="6877" spans="1:3" x14ac:dyDescent="0.3">
      <c r="A6877" s="5"/>
      <c r="B6877" s="1">
        <v>6876</v>
      </c>
      <c r="C6877">
        <v>343784.25003</v>
      </c>
    </row>
    <row r="6878" spans="1:3" x14ac:dyDescent="0.3">
      <c r="A6878" s="5"/>
      <c r="B6878" s="1">
        <v>6877</v>
      </c>
      <c r="C6878">
        <v>345565.25003</v>
      </c>
    </row>
    <row r="6879" spans="1:3" x14ac:dyDescent="0.3">
      <c r="A6879" s="5"/>
      <c r="B6879" s="1">
        <v>6878</v>
      </c>
      <c r="C6879">
        <v>331463.25003</v>
      </c>
    </row>
    <row r="6880" spans="1:3" x14ac:dyDescent="0.3">
      <c r="A6880" s="5"/>
      <c r="B6880" s="1">
        <v>6879</v>
      </c>
      <c r="C6880">
        <v>328522.25003</v>
      </c>
    </row>
    <row r="6881" spans="1:3" x14ac:dyDescent="0.3">
      <c r="A6881" s="5"/>
      <c r="B6881" s="1">
        <v>6880</v>
      </c>
      <c r="C6881">
        <v>330630.25003</v>
      </c>
    </row>
    <row r="6882" spans="1:3" x14ac:dyDescent="0.3">
      <c r="A6882" s="5"/>
      <c r="B6882" s="1">
        <v>6881</v>
      </c>
      <c r="C6882">
        <v>335889.25003</v>
      </c>
    </row>
    <row r="6883" spans="1:3" x14ac:dyDescent="0.3">
      <c r="A6883" s="5"/>
      <c r="B6883" s="1">
        <v>6882</v>
      </c>
      <c r="C6883">
        <v>342802.25003</v>
      </c>
    </row>
    <row r="6884" spans="1:3" x14ac:dyDescent="0.3">
      <c r="A6884" s="5"/>
      <c r="B6884" s="1">
        <v>6883</v>
      </c>
      <c r="C6884">
        <v>413180.25</v>
      </c>
    </row>
    <row r="6885" spans="1:3" x14ac:dyDescent="0.3">
      <c r="A6885" s="5"/>
      <c r="B6885" s="1">
        <v>6884</v>
      </c>
      <c r="C6885">
        <v>451909.25</v>
      </c>
    </row>
    <row r="6886" spans="1:3" x14ac:dyDescent="0.3">
      <c r="A6886" s="5"/>
      <c r="B6886" s="1">
        <v>6885</v>
      </c>
      <c r="C6886">
        <v>442070.25</v>
      </c>
    </row>
    <row r="6887" spans="1:3" x14ac:dyDescent="0.3">
      <c r="A6887" s="5"/>
      <c r="B6887" s="1">
        <v>6886</v>
      </c>
      <c r="C6887">
        <v>409736.25</v>
      </c>
    </row>
    <row r="6888" spans="1:3" x14ac:dyDescent="0.3">
      <c r="A6888" s="5"/>
      <c r="B6888" s="1">
        <v>6887</v>
      </c>
      <c r="C6888">
        <v>331659.25003</v>
      </c>
    </row>
    <row r="6889" spans="1:3" x14ac:dyDescent="0.3">
      <c r="A6889" s="5"/>
      <c r="B6889" s="1">
        <v>6888</v>
      </c>
      <c r="C6889">
        <v>283988.25003</v>
      </c>
    </row>
    <row r="6890" spans="1:3" x14ac:dyDescent="0.3">
      <c r="A6890" s="5"/>
      <c r="B6890" s="1">
        <v>6889</v>
      </c>
      <c r="C6890">
        <v>246488.91667000001</v>
      </c>
    </row>
    <row r="6891" spans="1:3" x14ac:dyDescent="0.3">
      <c r="A6891" s="5"/>
      <c r="B6891" s="1">
        <v>6890</v>
      </c>
      <c r="C6891">
        <v>231351.91667000001</v>
      </c>
    </row>
    <row r="6892" spans="1:3" x14ac:dyDescent="0.3">
      <c r="A6892" s="5"/>
      <c r="B6892" s="1">
        <v>6891</v>
      </c>
      <c r="C6892">
        <v>227779.91667000001</v>
      </c>
    </row>
    <row r="6893" spans="1:3" x14ac:dyDescent="0.3">
      <c r="A6893" s="5"/>
      <c r="B6893" s="1">
        <v>6892</v>
      </c>
      <c r="C6893">
        <v>242201.91667000001</v>
      </c>
    </row>
    <row r="6894" spans="1:3" x14ac:dyDescent="0.3">
      <c r="A6894" s="5"/>
      <c r="B6894" s="1">
        <v>6893</v>
      </c>
      <c r="C6894">
        <v>251613.91667000001</v>
      </c>
    </row>
    <row r="6895" spans="1:3" x14ac:dyDescent="0.3">
      <c r="A6895" s="5"/>
      <c r="B6895" s="1">
        <v>6894</v>
      </c>
      <c r="C6895">
        <v>317167.91667000001</v>
      </c>
    </row>
    <row r="6896" spans="1:3" x14ac:dyDescent="0.3">
      <c r="A6896" s="5"/>
      <c r="B6896" s="1">
        <v>6895</v>
      </c>
      <c r="C6896">
        <v>333557.91667000001</v>
      </c>
    </row>
    <row r="6897" spans="1:3" x14ac:dyDescent="0.3">
      <c r="A6897" s="5"/>
      <c r="B6897" s="1">
        <v>6896</v>
      </c>
      <c r="C6897">
        <v>335982.91667000001</v>
      </c>
    </row>
    <row r="6898" spans="1:3" x14ac:dyDescent="0.3">
      <c r="A6898" s="5"/>
      <c r="B6898" s="1">
        <v>6897</v>
      </c>
      <c r="C6898">
        <v>344341.91667000001</v>
      </c>
    </row>
    <row r="6899" spans="1:3" x14ac:dyDescent="0.3">
      <c r="A6899" s="5"/>
      <c r="B6899" s="1">
        <v>6898</v>
      </c>
      <c r="C6899">
        <v>347725.91667000001</v>
      </c>
    </row>
    <row r="6900" spans="1:3" x14ac:dyDescent="0.3">
      <c r="A6900" s="5"/>
      <c r="B6900" s="1">
        <v>6899</v>
      </c>
      <c r="C6900">
        <v>340276.91667000001</v>
      </c>
    </row>
    <row r="6901" spans="1:3" x14ac:dyDescent="0.3">
      <c r="A6901" s="5"/>
      <c r="B6901" s="1">
        <v>6900</v>
      </c>
      <c r="C6901">
        <v>338031.91667000001</v>
      </c>
    </row>
    <row r="6902" spans="1:3" x14ac:dyDescent="0.3">
      <c r="A6902" s="5"/>
      <c r="B6902" s="1">
        <v>6901</v>
      </c>
      <c r="C6902">
        <v>339110.91667000001</v>
      </c>
    </row>
    <row r="6903" spans="1:3" x14ac:dyDescent="0.3">
      <c r="A6903" s="5"/>
      <c r="B6903" s="1">
        <v>6902</v>
      </c>
      <c r="C6903">
        <v>322350.91667000001</v>
      </c>
    </row>
    <row r="6904" spans="1:3" x14ac:dyDescent="0.3">
      <c r="A6904" s="5"/>
      <c r="B6904" s="1">
        <v>6903</v>
      </c>
      <c r="C6904">
        <v>318855.91667000001</v>
      </c>
    </row>
    <row r="6905" spans="1:3" x14ac:dyDescent="0.3">
      <c r="A6905" s="5"/>
      <c r="B6905" s="1">
        <v>6904</v>
      </c>
      <c r="C6905">
        <v>328168.91667000001</v>
      </c>
    </row>
    <row r="6906" spans="1:3" x14ac:dyDescent="0.3">
      <c r="A6906" s="5"/>
      <c r="B6906" s="1">
        <v>6905</v>
      </c>
      <c r="C6906">
        <v>341415.91667000001</v>
      </c>
    </row>
    <row r="6907" spans="1:3" x14ac:dyDescent="0.3">
      <c r="A6907" s="5"/>
      <c r="B6907" s="1">
        <v>6906</v>
      </c>
      <c r="C6907">
        <v>349062.91667000001</v>
      </c>
    </row>
    <row r="6908" spans="1:3" x14ac:dyDescent="0.3">
      <c r="A6908" s="5"/>
      <c r="B6908" s="1">
        <v>6907</v>
      </c>
      <c r="C6908">
        <v>390873.9167</v>
      </c>
    </row>
    <row r="6909" spans="1:3" x14ac:dyDescent="0.3">
      <c r="A6909" s="5"/>
      <c r="B6909" s="1">
        <v>6908</v>
      </c>
      <c r="C6909">
        <v>445302.9167</v>
      </c>
    </row>
    <row r="6910" spans="1:3" x14ac:dyDescent="0.3">
      <c r="A6910" s="5"/>
      <c r="B6910" s="1">
        <v>6909</v>
      </c>
      <c r="C6910">
        <v>442103.9167</v>
      </c>
    </row>
    <row r="6911" spans="1:3" x14ac:dyDescent="0.3">
      <c r="A6911" s="5"/>
      <c r="B6911" s="1">
        <v>6910</v>
      </c>
      <c r="C6911">
        <v>403952.9167</v>
      </c>
    </row>
    <row r="6912" spans="1:3" x14ac:dyDescent="0.3">
      <c r="A6912" s="5"/>
      <c r="B6912" s="1">
        <v>6911</v>
      </c>
      <c r="C6912">
        <v>329523.91667000001</v>
      </c>
    </row>
    <row r="6913" spans="1:3" x14ac:dyDescent="0.3">
      <c r="A6913" s="5"/>
      <c r="B6913" s="1">
        <v>6912</v>
      </c>
      <c r="C6913">
        <v>280142.91667000001</v>
      </c>
    </row>
    <row r="6914" spans="1:3" x14ac:dyDescent="0.3">
      <c r="A6914" s="5"/>
      <c r="B6914" s="1">
        <v>6913</v>
      </c>
      <c r="C6914">
        <v>253984.4583</v>
      </c>
    </row>
    <row r="6915" spans="1:3" x14ac:dyDescent="0.3">
      <c r="A6915" s="5"/>
      <c r="B6915" s="1">
        <v>6914</v>
      </c>
      <c r="C6915">
        <v>252460.4583</v>
      </c>
    </row>
    <row r="6916" spans="1:3" x14ac:dyDescent="0.3">
      <c r="A6916" s="5"/>
      <c r="B6916" s="1">
        <v>6915</v>
      </c>
      <c r="C6916">
        <v>254290.4583</v>
      </c>
    </row>
    <row r="6917" spans="1:3" x14ac:dyDescent="0.3">
      <c r="A6917" s="5"/>
      <c r="B6917" s="1">
        <v>6916</v>
      </c>
      <c r="C6917">
        <v>250344.4583</v>
      </c>
    </row>
    <row r="6918" spans="1:3" x14ac:dyDescent="0.3">
      <c r="A6918" s="5"/>
      <c r="B6918" s="1">
        <v>6917</v>
      </c>
      <c r="C6918">
        <v>268156.4583</v>
      </c>
    </row>
    <row r="6919" spans="1:3" x14ac:dyDescent="0.3">
      <c r="A6919" s="5"/>
      <c r="B6919" s="1">
        <v>6918</v>
      </c>
      <c r="C6919">
        <v>310112.4583</v>
      </c>
    </row>
    <row r="6920" spans="1:3" x14ac:dyDescent="0.3">
      <c r="A6920" s="5"/>
      <c r="B6920" s="1">
        <v>6919</v>
      </c>
      <c r="C6920">
        <v>323463.4583</v>
      </c>
    </row>
    <row r="6921" spans="1:3" x14ac:dyDescent="0.3">
      <c r="A6921" s="5"/>
      <c r="B6921" s="1">
        <v>6920</v>
      </c>
      <c r="C6921">
        <v>317524.4583</v>
      </c>
    </row>
    <row r="6922" spans="1:3" x14ac:dyDescent="0.3">
      <c r="A6922" s="5"/>
      <c r="B6922" s="1">
        <v>6921</v>
      </c>
      <c r="C6922">
        <v>336950.4583</v>
      </c>
    </row>
    <row r="6923" spans="1:3" x14ac:dyDescent="0.3">
      <c r="A6923" s="5"/>
      <c r="B6923" s="1">
        <v>6922</v>
      </c>
      <c r="C6923">
        <v>343950.4583</v>
      </c>
    </row>
    <row r="6924" spans="1:3" x14ac:dyDescent="0.3">
      <c r="A6924" s="5"/>
      <c r="B6924" s="1">
        <v>6923</v>
      </c>
      <c r="C6924">
        <v>343143.4583</v>
      </c>
    </row>
    <row r="6925" spans="1:3" x14ac:dyDescent="0.3">
      <c r="A6925" s="5"/>
      <c r="B6925" s="1">
        <v>6924</v>
      </c>
      <c r="C6925">
        <v>339792.4583</v>
      </c>
    </row>
    <row r="6926" spans="1:3" x14ac:dyDescent="0.3">
      <c r="A6926" s="5"/>
      <c r="B6926" s="1">
        <v>6925</v>
      </c>
      <c r="C6926">
        <v>343071.4583</v>
      </c>
    </row>
    <row r="6927" spans="1:3" x14ac:dyDescent="0.3">
      <c r="A6927" s="5"/>
      <c r="B6927" s="1">
        <v>6926</v>
      </c>
      <c r="C6927">
        <v>321999.4583</v>
      </c>
    </row>
    <row r="6928" spans="1:3" x14ac:dyDescent="0.3">
      <c r="A6928" s="5"/>
      <c r="B6928" s="1">
        <v>6927</v>
      </c>
      <c r="C6928">
        <v>324256.4583</v>
      </c>
    </row>
    <row r="6929" spans="1:3" x14ac:dyDescent="0.3">
      <c r="A6929" s="5"/>
      <c r="B6929" s="1">
        <v>6928</v>
      </c>
      <c r="C6929">
        <v>323843.4583</v>
      </c>
    </row>
    <row r="6930" spans="1:3" x14ac:dyDescent="0.3">
      <c r="A6930" s="5"/>
      <c r="B6930" s="1">
        <v>6929</v>
      </c>
      <c r="C6930">
        <v>330704.4583</v>
      </c>
    </row>
    <row r="6931" spans="1:3" x14ac:dyDescent="0.3">
      <c r="A6931" s="5"/>
      <c r="B6931" s="1">
        <v>6930</v>
      </c>
      <c r="C6931">
        <v>338413.4583</v>
      </c>
    </row>
    <row r="6932" spans="1:3" x14ac:dyDescent="0.3">
      <c r="A6932" s="5"/>
      <c r="B6932" s="1">
        <v>6931</v>
      </c>
      <c r="C6932">
        <v>392790.4583</v>
      </c>
    </row>
    <row r="6933" spans="1:3" x14ac:dyDescent="0.3">
      <c r="A6933" s="5"/>
      <c r="B6933" s="1">
        <v>6932</v>
      </c>
      <c r="C6933">
        <v>456191.4583</v>
      </c>
    </row>
    <row r="6934" spans="1:3" x14ac:dyDescent="0.3">
      <c r="A6934" s="5"/>
      <c r="B6934" s="1">
        <v>6933</v>
      </c>
      <c r="C6934">
        <v>437495.4583</v>
      </c>
    </row>
    <row r="6935" spans="1:3" x14ac:dyDescent="0.3">
      <c r="A6935" s="5"/>
      <c r="B6935" s="1">
        <v>6934</v>
      </c>
      <c r="C6935">
        <v>408369.4583</v>
      </c>
    </row>
    <row r="6936" spans="1:3" x14ac:dyDescent="0.3">
      <c r="A6936" s="5"/>
      <c r="B6936" s="1">
        <v>6935</v>
      </c>
      <c r="C6936">
        <v>344220.4583</v>
      </c>
    </row>
    <row r="6937" spans="1:3" x14ac:dyDescent="0.3">
      <c r="A6937" s="5"/>
      <c r="B6937" s="1">
        <v>6936</v>
      </c>
      <c r="C6937">
        <v>291047.4583</v>
      </c>
    </row>
    <row r="6938" spans="1:3" x14ac:dyDescent="0.3">
      <c r="A6938" s="5"/>
      <c r="B6938" s="1">
        <v>6937</v>
      </c>
      <c r="C6938">
        <v>264046.25</v>
      </c>
    </row>
    <row r="6939" spans="1:3" x14ac:dyDescent="0.3">
      <c r="A6939" s="5"/>
      <c r="B6939" s="1">
        <v>6938</v>
      </c>
      <c r="C6939">
        <v>261097.25</v>
      </c>
    </row>
    <row r="6940" spans="1:3" x14ac:dyDescent="0.3">
      <c r="A6940" s="5"/>
      <c r="B6940" s="1">
        <v>6939</v>
      </c>
      <c r="C6940">
        <v>253260.25</v>
      </c>
    </row>
    <row r="6941" spans="1:3" x14ac:dyDescent="0.3">
      <c r="A6941" s="5"/>
      <c r="B6941" s="1">
        <v>6940</v>
      </c>
      <c r="C6941">
        <v>255955.25</v>
      </c>
    </row>
    <row r="6942" spans="1:3" x14ac:dyDescent="0.3">
      <c r="A6942" s="5"/>
      <c r="B6942" s="1">
        <v>6941</v>
      </c>
      <c r="C6942">
        <v>262899.25</v>
      </c>
    </row>
    <row r="6943" spans="1:3" x14ac:dyDescent="0.3">
      <c r="A6943" s="5"/>
      <c r="B6943" s="1">
        <v>6942</v>
      </c>
      <c r="C6943">
        <v>285191.25</v>
      </c>
    </row>
    <row r="6944" spans="1:3" x14ac:dyDescent="0.3">
      <c r="A6944" s="5"/>
      <c r="B6944" s="1">
        <v>6943</v>
      </c>
      <c r="C6944">
        <v>309117.25</v>
      </c>
    </row>
    <row r="6945" spans="1:3" x14ac:dyDescent="0.3">
      <c r="A6945" s="5"/>
      <c r="B6945" s="1">
        <v>6944</v>
      </c>
      <c r="C6945">
        <v>334560.25</v>
      </c>
    </row>
    <row r="6946" spans="1:3" x14ac:dyDescent="0.3">
      <c r="A6946" s="5"/>
      <c r="B6946" s="1">
        <v>6945</v>
      </c>
      <c r="C6946">
        <v>350401.25</v>
      </c>
    </row>
    <row r="6947" spans="1:3" x14ac:dyDescent="0.3">
      <c r="A6947" s="5"/>
      <c r="B6947" s="1">
        <v>6946</v>
      </c>
      <c r="C6947">
        <v>342187.25</v>
      </c>
    </row>
    <row r="6948" spans="1:3" x14ac:dyDescent="0.3">
      <c r="A6948" s="5"/>
      <c r="B6948" s="1">
        <v>6947</v>
      </c>
      <c r="C6948">
        <v>346475.25</v>
      </c>
    </row>
    <row r="6949" spans="1:3" x14ac:dyDescent="0.3">
      <c r="A6949" s="5"/>
      <c r="B6949" s="1">
        <v>6948</v>
      </c>
      <c r="C6949">
        <v>343560.25</v>
      </c>
    </row>
    <row r="6950" spans="1:3" x14ac:dyDescent="0.3">
      <c r="A6950" s="5"/>
      <c r="B6950" s="1">
        <v>6949</v>
      </c>
      <c r="C6950">
        <v>333182.25</v>
      </c>
    </row>
    <row r="6951" spans="1:3" x14ac:dyDescent="0.3">
      <c r="A6951" s="5"/>
      <c r="B6951" s="1">
        <v>6950</v>
      </c>
      <c r="C6951">
        <v>316587.25</v>
      </c>
    </row>
    <row r="6952" spans="1:3" x14ac:dyDescent="0.3">
      <c r="A6952" s="5"/>
      <c r="B6952" s="1">
        <v>6951</v>
      </c>
      <c r="C6952">
        <v>330060.25</v>
      </c>
    </row>
    <row r="6953" spans="1:3" x14ac:dyDescent="0.3">
      <c r="A6953" s="5"/>
      <c r="B6953" s="1">
        <v>6952</v>
      </c>
      <c r="C6953">
        <v>333091.25</v>
      </c>
    </row>
    <row r="6954" spans="1:3" x14ac:dyDescent="0.3">
      <c r="A6954" s="5"/>
      <c r="B6954" s="1">
        <v>6953</v>
      </c>
      <c r="C6954">
        <v>331729.25</v>
      </c>
    </row>
    <row r="6955" spans="1:3" x14ac:dyDescent="0.3">
      <c r="A6955" s="5"/>
      <c r="B6955" s="1">
        <v>6954</v>
      </c>
      <c r="C6955">
        <v>335892.25</v>
      </c>
    </row>
    <row r="6956" spans="1:3" x14ac:dyDescent="0.3">
      <c r="A6956" s="5"/>
      <c r="B6956" s="1">
        <v>6955</v>
      </c>
      <c r="C6956">
        <v>383203.25</v>
      </c>
    </row>
    <row r="6957" spans="1:3" x14ac:dyDescent="0.3">
      <c r="A6957" s="5"/>
      <c r="B6957" s="1">
        <v>6956</v>
      </c>
      <c r="C6957">
        <v>456532.25</v>
      </c>
    </row>
    <row r="6958" spans="1:3" x14ac:dyDescent="0.3">
      <c r="A6958" s="5"/>
      <c r="B6958" s="1">
        <v>6957</v>
      </c>
      <c r="C6958">
        <v>444564.25</v>
      </c>
    </row>
    <row r="6959" spans="1:3" x14ac:dyDescent="0.3">
      <c r="A6959" s="5"/>
      <c r="B6959" s="1">
        <v>6958</v>
      </c>
      <c r="C6959">
        <v>399840.25</v>
      </c>
    </row>
    <row r="6960" spans="1:3" x14ac:dyDescent="0.3">
      <c r="A6960" s="5"/>
      <c r="B6960" s="1">
        <v>6959</v>
      </c>
      <c r="C6960">
        <v>318444.25</v>
      </c>
    </row>
    <row r="6961" spans="1:3" x14ac:dyDescent="0.3">
      <c r="A6961" s="5"/>
      <c r="B6961" s="1">
        <v>6960</v>
      </c>
      <c r="C6961">
        <v>281674.25</v>
      </c>
    </row>
    <row r="6962" spans="1:3" x14ac:dyDescent="0.3">
      <c r="A6962" s="5"/>
      <c r="B6962" s="1">
        <v>6961</v>
      </c>
      <c r="C6962">
        <v>262474.08337000001</v>
      </c>
    </row>
    <row r="6963" spans="1:3" x14ac:dyDescent="0.3">
      <c r="A6963" s="5"/>
      <c r="B6963" s="1">
        <v>6962</v>
      </c>
      <c r="C6963">
        <v>252385.08337000001</v>
      </c>
    </row>
    <row r="6964" spans="1:3" x14ac:dyDescent="0.3">
      <c r="A6964" s="5"/>
      <c r="B6964" s="1">
        <v>6963</v>
      </c>
      <c r="C6964">
        <v>243540.08337000001</v>
      </c>
    </row>
    <row r="6965" spans="1:3" x14ac:dyDescent="0.3">
      <c r="A6965" s="5"/>
      <c r="B6965" s="1">
        <v>6964</v>
      </c>
      <c r="C6965">
        <v>240683.08337000001</v>
      </c>
    </row>
    <row r="6966" spans="1:3" x14ac:dyDescent="0.3">
      <c r="A6966" s="5"/>
      <c r="B6966" s="1">
        <v>6965</v>
      </c>
      <c r="C6966">
        <v>241594.08337000001</v>
      </c>
    </row>
    <row r="6967" spans="1:3" x14ac:dyDescent="0.3">
      <c r="A6967" s="5"/>
      <c r="B6967" s="1">
        <v>6966</v>
      </c>
      <c r="C6967">
        <v>259162.08337000001</v>
      </c>
    </row>
    <row r="6968" spans="1:3" x14ac:dyDescent="0.3">
      <c r="A6968" s="5"/>
      <c r="B6968" s="1">
        <v>6967</v>
      </c>
      <c r="C6968">
        <v>283675.28337000002</v>
      </c>
    </row>
    <row r="6969" spans="1:3" x14ac:dyDescent="0.3">
      <c r="A6969" s="5"/>
      <c r="B6969" s="1">
        <v>6968</v>
      </c>
      <c r="C6969">
        <v>310268.08337000001</v>
      </c>
    </row>
    <row r="6970" spans="1:3" x14ac:dyDescent="0.3">
      <c r="A6970" s="5"/>
      <c r="B6970" s="1">
        <v>6969</v>
      </c>
      <c r="C6970">
        <v>303793.08337000001</v>
      </c>
    </row>
    <row r="6971" spans="1:3" x14ac:dyDescent="0.3">
      <c r="A6971" s="5"/>
      <c r="B6971" s="1">
        <v>6970</v>
      </c>
      <c r="C6971">
        <v>300268.08337000001</v>
      </c>
    </row>
    <row r="6972" spans="1:3" x14ac:dyDescent="0.3">
      <c r="A6972" s="5"/>
      <c r="B6972" s="1">
        <v>6971</v>
      </c>
      <c r="C6972">
        <v>298399.08337000001</v>
      </c>
    </row>
    <row r="6973" spans="1:3" x14ac:dyDescent="0.3">
      <c r="A6973" s="5"/>
      <c r="B6973" s="1">
        <v>6972</v>
      </c>
      <c r="C6973">
        <v>282515.08337000001</v>
      </c>
    </row>
    <row r="6974" spans="1:3" x14ac:dyDescent="0.3">
      <c r="A6974" s="5"/>
      <c r="B6974" s="1">
        <v>6973</v>
      </c>
      <c r="C6974">
        <v>292448.08337000001</v>
      </c>
    </row>
    <row r="6975" spans="1:3" x14ac:dyDescent="0.3">
      <c r="A6975" s="5"/>
      <c r="B6975" s="1">
        <v>6974</v>
      </c>
      <c r="C6975">
        <v>288873.08337000001</v>
      </c>
    </row>
    <row r="6976" spans="1:3" x14ac:dyDescent="0.3">
      <c r="A6976" s="5"/>
      <c r="B6976" s="1">
        <v>6975</v>
      </c>
      <c r="C6976">
        <v>292734.08337000001</v>
      </c>
    </row>
    <row r="6977" spans="1:3" x14ac:dyDescent="0.3">
      <c r="A6977" s="5"/>
      <c r="B6977" s="1">
        <v>6976</v>
      </c>
      <c r="C6977">
        <v>294529.08337000001</v>
      </c>
    </row>
    <row r="6978" spans="1:3" x14ac:dyDescent="0.3">
      <c r="A6978" s="5"/>
      <c r="B6978" s="1">
        <v>6977</v>
      </c>
      <c r="C6978">
        <v>298637.08337000001</v>
      </c>
    </row>
    <row r="6979" spans="1:3" x14ac:dyDescent="0.3">
      <c r="A6979" s="5"/>
      <c r="B6979" s="1">
        <v>6978</v>
      </c>
      <c r="C6979">
        <v>306469.08337000001</v>
      </c>
    </row>
    <row r="6980" spans="1:3" x14ac:dyDescent="0.3">
      <c r="A6980" s="5"/>
      <c r="B6980" s="1">
        <v>6979</v>
      </c>
      <c r="C6980">
        <v>356509.0834</v>
      </c>
    </row>
    <row r="6981" spans="1:3" x14ac:dyDescent="0.3">
      <c r="A6981" s="5"/>
      <c r="B6981" s="1">
        <v>6980</v>
      </c>
      <c r="C6981">
        <v>426740.0834</v>
      </c>
    </row>
    <row r="6982" spans="1:3" x14ac:dyDescent="0.3">
      <c r="A6982" s="5"/>
      <c r="B6982" s="1">
        <v>6981</v>
      </c>
      <c r="C6982">
        <v>443804.0834</v>
      </c>
    </row>
    <row r="6983" spans="1:3" x14ac:dyDescent="0.3">
      <c r="A6983" s="5"/>
      <c r="B6983" s="1">
        <v>6982</v>
      </c>
      <c r="C6983">
        <v>364331.0834</v>
      </c>
    </row>
    <row r="6984" spans="1:3" x14ac:dyDescent="0.3">
      <c r="A6984" s="5"/>
      <c r="B6984" s="1">
        <v>6983</v>
      </c>
      <c r="C6984">
        <v>303627.08337000001</v>
      </c>
    </row>
    <row r="6985" spans="1:3" x14ac:dyDescent="0.3">
      <c r="A6985" s="5"/>
      <c r="B6985" s="1">
        <v>6984</v>
      </c>
      <c r="C6985">
        <v>257130.08337000001</v>
      </c>
    </row>
    <row r="6986" spans="1:3" x14ac:dyDescent="0.3">
      <c r="A6986" s="5"/>
      <c r="B6986" s="1">
        <v>6985</v>
      </c>
      <c r="C6986">
        <v>235044.41662999999</v>
      </c>
    </row>
    <row r="6987" spans="1:3" x14ac:dyDescent="0.3">
      <c r="A6987" s="5"/>
      <c r="B6987" s="1">
        <v>6986</v>
      </c>
      <c r="C6987">
        <v>226313.41662999999</v>
      </c>
    </row>
    <row r="6988" spans="1:3" x14ac:dyDescent="0.3">
      <c r="A6988" s="5"/>
      <c r="B6988" s="1">
        <v>6987</v>
      </c>
      <c r="C6988">
        <v>223209.41662999999</v>
      </c>
    </row>
    <row r="6989" spans="1:3" x14ac:dyDescent="0.3">
      <c r="A6989" s="5"/>
      <c r="B6989" s="1">
        <v>6988</v>
      </c>
      <c r="C6989">
        <v>222697.41662999999</v>
      </c>
    </row>
    <row r="6990" spans="1:3" x14ac:dyDescent="0.3">
      <c r="A6990" s="5"/>
      <c r="B6990" s="1">
        <v>6989</v>
      </c>
      <c r="C6990">
        <v>233122.41662999999</v>
      </c>
    </row>
    <row r="6991" spans="1:3" x14ac:dyDescent="0.3">
      <c r="A6991" s="5"/>
      <c r="B6991" s="1">
        <v>6990</v>
      </c>
      <c r="C6991">
        <v>264258.41662999999</v>
      </c>
    </row>
    <row r="6992" spans="1:3" x14ac:dyDescent="0.3">
      <c r="A6992" s="5"/>
      <c r="B6992" s="1">
        <v>6991</v>
      </c>
      <c r="C6992">
        <v>304254.41662999999</v>
      </c>
    </row>
    <row r="6993" spans="1:3" x14ac:dyDescent="0.3">
      <c r="A6993" s="5"/>
      <c r="B6993" s="1">
        <v>6992</v>
      </c>
      <c r="C6993">
        <v>303218.41662999999</v>
      </c>
    </row>
    <row r="6994" spans="1:3" x14ac:dyDescent="0.3">
      <c r="A6994" s="5"/>
      <c r="B6994" s="1">
        <v>6993</v>
      </c>
      <c r="C6994">
        <v>315484.41662999999</v>
      </c>
    </row>
    <row r="6995" spans="1:3" x14ac:dyDescent="0.3">
      <c r="A6995" s="5"/>
      <c r="B6995" s="1">
        <v>6994</v>
      </c>
      <c r="C6995">
        <v>317201.9166</v>
      </c>
    </row>
    <row r="6996" spans="1:3" x14ac:dyDescent="0.3">
      <c r="A6996" s="5"/>
      <c r="B6996" s="1">
        <v>6995</v>
      </c>
      <c r="C6996">
        <v>301876.41662999999</v>
      </c>
    </row>
    <row r="6997" spans="1:3" x14ac:dyDescent="0.3">
      <c r="A6997" s="5"/>
      <c r="B6997" s="1">
        <v>6996</v>
      </c>
      <c r="C6997">
        <v>288879.41662999999</v>
      </c>
    </row>
    <row r="6998" spans="1:3" x14ac:dyDescent="0.3">
      <c r="A6998" s="5"/>
      <c r="B6998" s="1">
        <v>6997</v>
      </c>
      <c r="C6998">
        <v>294858.41662999999</v>
      </c>
    </row>
    <row r="6999" spans="1:3" x14ac:dyDescent="0.3">
      <c r="A6999" s="5"/>
      <c r="B6999" s="1">
        <v>6998</v>
      </c>
      <c r="C6999">
        <v>280245.41662999999</v>
      </c>
    </row>
    <row r="7000" spans="1:3" x14ac:dyDescent="0.3">
      <c r="A7000" s="5"/>
      <c r="B7000" s="1">
        <v>6999</v>
      </c>
      <c r="C7000">
        <v>285503.41662999999</v>
      </c>
    </row>
    <row r="7001" spans="1:3" x14ac:dyDescent="0.3">
      <c r="A7001" s="5"/>
      <c r="B7001" s="1">
        <v>7000</v>
      </c>
      <c r="C7001">
        <v>286996.91662999999</v>
      </c>
    </row>
    <row r="7002" spans="1:3" x14ac:dyDescent="0.3">
      <c r="A7002" s="5"/>
      <c r="B7002" s="1">
        <v>7001</v>
      </c>
      <c r="C7002">
        <v>304388.41662999999</v>
      </c>
    </row>
    <row r="7003" spans="1:3" x14ac:dyDescent="0.3">
      <c r="A7003" s="5"/>
      <c r="B7003" s="1">
        <v>7002</v>
      </c>
      <c r="C7003">
        <v>332316.41662999999</v>
      </c>
    </row>
    <row r="7004" spans="1:3" x14ac:dyDescent="0.3">
      <c r="A7004" s="5"/>
      <c r="B7004" s="1">
        <v>7003</v>
      </c>
      <c r="C7004">
        <v>382085.4166</v>
      </c>
    </row>
    <row r="7005" spans="1:3" x14ac:dyDescent="0.3">
      <c r="A7005" s="5"/>
      <c r="B7005" s="1">
        <v>7004</v>
      </c>
      <c r="C7005">
        <v>449425.4166</v>
      </c>
    </row>
    <row r="7006" spans="1:3" x14ac:dyDescent="0.3">
      <c r="A7006" s="5"/>
      <c r="B7006" s="1">
        <v>7005</v>
      </c>
      <c r="C7006">
        <v>432503.4166</v>
      </c>
    </row>
    <row r="7007" spans="1:3" x14ac:dyDescent="0.3">
      <c r="A7007" s="5"/>
      <c r="B7007" s="1">
        <v>7006</v>
      </c>
      <c r="C7007">
        <v>395994.4166</v>
      </c>
    </row>
    <row r="7008" spans="1:3" x14ac:dyDescent="0.3">
      <c r="A7008" s="5"/>
      <c r="B7008" s="1">
        <v>7007</v>
      </c>
      <c r="C7008">
        <v>325977.4166</v>
      </c>
    </row>
    <row r="7009" spans="1:3" x14ac:dyDescent="0.3">
      <c r="A7009" s="5"/>
      <c r="B7009" s="1">
        <v>7008</v>
      </c>
      <c r="C7009">
        <v>282039.41662999999</v>
      </c>
    </row>
    <row r="7010" spans="1:3" x14ac:dyDescent="0.3">
      <c r="A7010" s="5"/>
      <c r="B7010" s="1">
        <v>7009</v>
      </c>
      <c r="C7010">
        <v>262033</v>
      </c>
    </row>
    <row r="7011" spans="1:3" x14ac:dyDescent="0.3">
      <c r="A7011" s="5"/>
      <c r="B7011" s="1">
        <v>7010</v>
      </c>
      <c r="C7011">
        <v>251623</v>
      </c>
    </row>
    <row r="7012" spans="1:3" x14ac:dyDescent="0.3">
      <c r="A7012" s="5"/>
      <c r="B7012" s="1">
        <v>7011</v>
      </c>
      <c r="C7012">
        <v>248891</v>
      </c>
    </row>
    <row r="7013" spans="1:3" x14ac:dyDescent="0.3">
      <c r="A7013" s="5"/>
      <c r="B7013" s="1">
        <v>7012</v>
      </c>
      <c r="C7013">
        <v>247473</v>
      </c>
    </row>
    <row r="7014" spans="1:3" x14ac:dyDescent="0.3">
      <c r="A7014" s="5"/>
      <c r="B7014" s="1">
        <v>7013</v>
      </c>
      <c r="C7014">
        <v>252457</v>
      </c>
    </row>
    <row r="7015" spans="1:3" x14ac:dyDescent="0.3">
      <c r="A7015" s="5"/>
      <c r="B7015" s="1">
        <v>7014</v>
      </c>
      <c r="C7015">
        <v>266254</v>
      </c>
    </row>
    <row r="7016" spans="1:3" x14ac:dyDescent="0.3">
      <c r="A7016" s="5"/>
      <c r="B7016" s="1">
        <v>7015</v>
      </c>
      <c r="C7016">
        <v>280066</v>
      </c>
    </row>
    <row r="7017" spans="1:3" x14ac:dyDescent="0.3">
      <c r="A7017" s="5"/>
      <c r="B7017" s="1">
        <v>7016</v>
      </c>
      <c r="C7017">
        <v>304599</v>
      </c>
    </row>
    <row r="7018" spans="1:3" x14ac:dyDescent="0.3">
      <c r="A7018" s="5"/>
      <c r="B7018" s="1">
        <v>7017</v>
      </c>
      <c r="C7018">
        <v>328346</v>
      </c>
    </row>
    <row r="7019" spans="1:3" x14ac:dyDescent="0.3">
      <c r="A7019" s="5"/>
      <c r="B7019" s="1">
        <v>7018</v>
      </c>
      <c r="C7019">
        <v>334341</v>
      </c>
    </row>
    <row r="7020" spans="1:3" x14ac:dyDescent="0.3">
      <c r="A7020" s="5"/>
      <c r="B7020" s="1">
        <v>7019</v>
      </c>
      <c r="C7020">
        <v>332873</v>
      </c>
    </row>
    <row r="7021" spans="1:3" x14ac:dyDescent="0.3">
      <c r="A7021" s="5"/>
      <c r="B7021" s="1">
        <v>7020</v>
      </c>
      <c r="C7021">
        <v>339695</v>
      </c>
    </row>
    <row r="7022" spans="1:3" x14ac:dyDescent="0.3">
      <c r="A7022" s="5"/>
      <c r="B7022" s="1">
        <v>7021</v>
      </c>
      <c r="C7022">
        <v>336021</v>
      </c>
    </row>
    <row r="7023" spans="1:3" x14ac:dyDescent="0.3">
      <c r="A7023" s="5"/>
      <c r="B7023" s="1">
        <v>7022</v>
      </c>
      <c r="C7023">
        <v>332630</v>
      </c>
    </row>
    <row r="7024" spans="1:3" x14ac:dyDescent="0.3">
      <c r="A7024" s="5"/>
      <c r="B7024" s="1">
        <v>7023</v>
      </c>
      <c r="C7024">
        <v>319992.5</v>
      </c>
    </row>
    <row r="7025" spans="1:3" x14ac:dyDescent="0.3">
      <c r="A7025" s="5"/>
      <c r="B7025" s="1">
        <v>7024</v>
      </c>
      <c r="C7025">
        <v>319577</v>
      </c>
    </row>
    <row r="7026" spans="1:3" x14ac:dyDescent="0.3">
      <c r="A7026" s="5"/>
      <c r="B7026" s="1">
        <v>7025</v>
      </c>
      <c r="C7026">
        <v>315006</v>
      </c>
    </row>
    <row r="7027" spans="1:3" x14ac:dyDescent="0.3">
      <c r="A7027" s="5"/>
      <c r="B7027" s="1">
        <v>7026</v>
      </c>
      <c r="C7027">
        <v>291025</v>
      </c>
    </row>
    <row r="7028" spans="1:3" x14ac:dyDescent="0.3">
      <c r="A7028" s="5"/>
      <c r="B7028" s="1">
        <v>7027</v>
      </c>
      <c r="C7028">
        <v>387536</v>
      </c>
    </row>
    <row r="7029" spans="1:3" x14ac:dyDescent="0.3">
      <c r="A7029" s="5"/>
      <c r="B7029" s="1">
        <v>7028</v>
      </c>
      <c r="C7029">
        <v>453283</v>
      </c>
    </row>
    <row r="7030" spans="1:3" x14ac:dyDescent="0.3">
      <c r="A7030" s="5"/>
      <c r="B7030" s="1">
        <v>7029</v>
      </c>
      <c r="C7030">
        <v>438580</v>
      </c>
    </row>
    <row r="7031" spans="1:3" x14ac:dyDescent="0.3">
      <c r="A7031" s="5"/>
      <c r="B7031" s="1">
        <v>7030</v>
      </c>
      <c r="C7031">
        <v>389314</v>
      </c>
    </row>
    <row r="7032" spans="1:3" x14ac:dyDescent="0.3">
      <c r="A7032" s="5"/>
      <c r="B7032" s="1">
        <v>7031</v>
      </c>
      <c r="C7032">
        <v>306267</v>
      </c>
    </row>
    <row r="7033" spans="1:3" x14ac:dyDescent="0.3">
      <c r="A7033" s="5"/>
      <c r="B7033" s="1">
        <v>7032</v>
      </c>
      <c r="C7033">
        <v>262135</v>
      </c>
    </row>
    <row r="7034" spans="1:3" x14ac:dyDescent="0.3">
      <c r="A7034" s="5"/>
      <c r="B7034" s="1">
        <v>7033</v>
      </c>
      <c r="C7034">
        <v>238425.20832999999</v>
      </c>
    </row>
    <row r="7035" spans="1:3" x14ac:dyDescent="0.3">
      <c r="A7035" s="5"/>
      <c r="B7035" s="1">
        <v>7034</v>
      </c>
      <c r="C7035">
        <v>232103.20832999999</v>
      </c>
    </row>
    <row r="7036" spans="1:3" x14ac:dyDescent="0.3">
      <c r="A7036" s="5"/>
      <c r="B7036" s="1">
        <v>7035</v>
      </c>
      <c r="C7036">
        <v>225862.20832999999</v>
      </c>
    </row>
    <row r="7037" spans="1:3" x14ac:dyDescent="0.3">
      <c r="A7037" s="5"/>
      <c r="B7037" s="1">
        <v>7036</v>
      </c>
      <c r="C7037">
        <v>227179.20832999999</v>
      </c>
    </row>
    <row r="7038" spans="1:3" x14ac:dyDescent="0.3">
      <c r="A7038" s="5"/>
      <c r="B7038" s="1">
        <v>7037</v>
      </c>
      <c r="C7038">
        <v>241049.20832999999</v>
      </c>
    </row>
    <row r="7039" spans="1:3" x14ac:dyDescent="0.3">
      <c r="A7039" s="5"/>
      <c r="B7039" s="1">
        <v>7038</v>
      </c>
      <c r="C7039">
        <v>282339.20832999999</v>
      </c>
    </row>
    <row r="7040" spans="1:3" x14ac:dyDescent="0.3">
      <c r="A7040" s="5"/>
      <c r="B7040" s="1">
        <v>7039</v>
      </c>
      <c r="C7040">
        <v>304729.2083</v>
      </c>
    </row>
    <row r="7041" spans="1:3" x14ac:dyDescent="0.3">
      <c r="A7041" s="5"/>
      <c r="B7041" s="1">
        <v>7040</v>
      </c>
      <c r="C7041">
        <v>305993.2083</v>
      </c>
    </row>
    <row r="7042" spans="1:3" x14ac:dyDescent="0.3">
      <c r="A7042" s="5"/>
      <c r="B7042" s="1">
        <v>7041</v>
      </c>
      <c r="C7042">
        <v>298734.2083</v>
      </c>
    </row>
    <row r="7043" spans="1:3" x14ac:dyDescent="0.3">
      <c r="A7043" s="5"/>
      <c r="B7043" s="1">
        <v>7042</v>
      </c>
      <c r="C7043">
        <v>333062.90830000001</v>
      </c>
    </row>
    <row r="7044" spans="1:3" x14ac:dyDescent="0.3">
      <c r="A7044" s="5"/>
      <c r="B7044" s="1">
        <v>7043</v>
      </c>
      <c r="C7044">
        <v>329843.2083</v>
      </c>
    </row>
    <row r="7045" spans="1:3" x14ac:dyDescent="0.3">
      <c r="A7045" s="5"/>
      <c r="B7045" s="1">
        <v>7044</v>
      </c>
      <c r="C7045">
        <v>334631.2083</v>
      </c>
    </row>
    <row r="7046" spans="1:3" x14ac:dyDescent="0.3">
      <c r="A7046" s="5"/>
      <c r="B7046" s="1">
        <v>7045</v>
      </c>
      <c r="C7046">
        <v>322651.20832999999</v>
      </c>
    </row>
    <row r="7047" spans="1:3" x14ac:dyDescent="0.3">
      <c r="A7047" s="5"/>
      <c r="B7047" s="1">
        <v>7046</v>
      </c>
      <c r="C7047">
        <v>313725.20832999999</v>
      </c>
    </row>
    <row r="7048" spans="1:3" x14ac:dyDescent="0.3">
      <c r="A7048" s="5"/>
      <c r="B7048" s="1">
        <v>7047</v>
      </c>
      <c r="C7048">
        <v>304899.2083</v>
      </c>
    </row>
    <row r="7049" spans="1:3" x14ac:dyDescent="0.3">
      <c r="A7049" s="5"/>
      <c r="B7049" s="1">
        <v>7048</v>
      </c>
      <c r="C7049">
        <v>305035.2083</v>
      </c>
    </row>
    <row r="7050" spans="1:3" x14ac:dyDescent="0.3">
      <c r="A7050" s="5"/>
      <c r="B7050" s="1">
        <v>7049</v>
      </c>
      <c r="C7050">
        <v>318049.2083</v>
      </c>
    </row>
    <row r="7051" spans="1:3" x14ac:dyDescent="0.3">
      <c r="A7051" s="5"/>
      <c r="B7051" s="1">
        <v>7050</v>
      </c>
      <c r="C7051">
        <v>332007.2083</v>
      </c>
    </row>
    <row r="7052" spans="1:3" x14ac:dyDescent="0.3">
      <c r="A7052" s="5"/>
      <c r="B7052" s="1">
        <v>7051</v>
      </c>
      <c r="C7052">
        <v>388310.2083</v>
      </c>
    </row>
    <row r="7053" spans="1:3" x14ac:dyDescent="0.3">
      <c r="A7053" s="5"/>
      <c r="B7053" s="1">
        <v>7052</v>
      </c>
      <c r="C7053">
        <v>452705.2083</v>
      </c>
    </row>
    <row r="7054" spans="1:3" x14ac:dyDescent="0.3">
      <c r="A7054" s="5"/>
      <c r="B7054" s="1">
        <v>7053</v>
      </c>
      <c r="C7054">
        <v>446623.2083</v>
      </c>
    </row>
    <row r="7055" spans="1:3" x14ac:dyDescent="0.3">
      <c r="A7055" s="5"/>
      <c r="B7055" s="1">
        <v>7054</v>
      </c>
      <c r="C7055">
        <v>411168.2083</v>
      </c>
    </row>
    <row r="7056" spans="1:3" x14ac:dyDescent="0.3">
      <c r="A7056" s="5"/>
      <c r="B7056" s="1">
        <v>7055</v>
      </c>
      <c r="C7056">
        <v>330336.2083</v>
      </c>
    </row>
    <row r="7057" spans="1:3" x14ac:dyDescent="0.3">
      <c r="A7057" s="5"/>
      <c r="B7057" s="1">
        <v>7056</v>
      </c>
      <c r="C7057">
        <v>279253.20832999999</v>
      </c>
    </row>
    <row r="7058" spans="1:3" x14ac:dyDescent="0.3">
      <c r="A7058" s="5"/>
      <c r="B7058" s="1">
        <v>7057</v>
      </c>
      <c r="C7058">
        <v>271208.24997</v>
      </c>
    </row>
    <row r="7059" spans="1:3" x14ac:dyDescent="0.3">
      <c r="A7059" s="5"/>
      <c r="B7059" s="1">
        <v>7058</v>
      </c>
      <c r="C7059">
        <v>259599.24997</v>
      </c>
    </row>
    <row r="7060" spans="1:3" x14ac:dyDescent="0.3">
      <c r="A7060" s="5"/>
      <c r="B7060" s="1">
        <v>7059</v>
      </c>
      <c r="C7060">
        <v>249753.24997</v>
      </c>
    </row>
    <row r="7061" spans="1:3" x14ac:dyDescent="0.3">
      <c r="A7061" s="5"/>
      <c r="B7061" s="1">
        <v>7060</v>
      </c>
      <c r="C7061">
        <v>257584.24997</v>
      </c>
    </row>
    <row r="7062" spans="1:3" x14ac:dyDescent="0.3">
      <c r="A7062" s="5"/>
      <c r="B7062" s="1">
        <v>7061</v>
      </c>
      <c r="C7062">
        <v>273457.24997</v>
      </c>
    </row>
    <row r="7063" spans="1:3" x14ac:dyDescent="0.3">
      <c r="A7063" s="5"/>
      <c r="B7063" s="1">
        <v>7062</v>
      </c>
      <c r="C7063">
        <v>193937.24997</v>
      </c>
    </row>
    <row r="7064" spans="1:3" x14ac:dyDescent="0.3">
      <c r="A7064" s="5"/>
      <c r="B7064" s="1">
        <v>7063</v>
      </c>
      <c r="C7064">
        <v>283264.24997</v>
      </c>
    </row>
    <row r="7065" spans="1:3" x14ac:dyDescent="0.3">
      <c r="A7065" s="5"/>
      <c r="B7065" s="1">
        <v>7064</v>
      </c>
      <c r="C7065">
        <v>310188.24997</v>
      </c>
    </row>
    <row r="7066" spans="1:3" x14ac:dyDescent="0.3">
      <c r="A7066" s="5"/>
      <c r="B7066" s="1">
        <v>7065</v>
      </c>
      <c r="C7066">
        <v>337796.24997</v>
      </c>
    </row>
    <row r="7067" spans="1:3" x14ac:dyDescent="0.3">
      <c r="A7067" s="5"/>
      <c r="B7067" s="1">
        <v>7066</v>
      </c>
      <c r="C7067">
        <v>335219.24997</v>
      </c>
    </row>
    <row r="7068" spans="1:3" x14ac:dyDescent="0.3">
      <c r="A7068" s="5"/>
      <c r="B7068" s="1">
        <v>7067</v>
      </c>
      <c r="C7068">
        <v>338615.25</v>
      </c>
    </row>
    <row r="7069" spans="1:3" x14ac:dyDescent="0.3">
      <c r="A7069" s="5"/>
      <c r="B7069" s="1">
        <v>7068</v>
      </c>
      <c r="C7069">
        <v>340398.24997</v>
      </c>
    </row>
    <row r="7070" spans="1:3" x14ac:dyDescent="0.3">
      <c r="A7070" s="5"/>
      <c r="B7070" s="1">
        <v>7069</v>
      </c>
      <c r="C7070">
        <v>339056.24997</v>
      </c>
    </row>
    <row r="7071" spans="1:3" x14ac:dyDescent="0.3">
      <c r="A7071" s="5"/>
      <c r="B7071" s="1">
        <v>7070</v>
      </c>
      <c r="C7071">
        <v>327557.24997</v>
      </c>
    </row>
    <row r="7072" spans="1:3" x14ac:dyDescent="0.3">
      <c r="A7072" s="5"/>
      <c r="B7072" s="1">
        <v>7071</v>
      </c>
      <c r="C7072">
        <v>327558.24997</v>
      </c>
    </row>
    <row r="7073" spans="1:3" x14ac:dyDescent="0.3">
      <c r="A7073" s="5"/>
      <c r="B7073" s="1">
        <v>7072</v>
      </c>
      <c r="C7073">
        <v>324755.24997</v>
      </c>
    </row>
    <row r="7074" spans="1:3" x14ac:dyDescent="0.3">
      <c r="A7074" s="5"/>
      <c r="B7074" s="1">
        <v>7073</v>
      </c>
      <c r="C7074">
        <v>320732.24997</v>
      </c>
    </row>
    <row r="7075" spans="1:3" x14ac:dyDescent="0.3">
      <c r="A7075" s="5"/>
      <c r="B7075" s="1">
        <v>7074</v>
      </c>
      <c r="C7075">
        <v>340293.74997</v>
      </c>
    </row>
    <row r="7076" spans="1:3" x14ac:dyDescent="0.3">
      <c r="A7076" s="5"/>
      <c r="B7076" s="1">
        <v>7075</v>
      </c>
      <c r="C7076">
        <v>391363.25</v>
      </c>
    </row>
    <row r="7077" spans="1:3" x14ac:dyDescent="0.3">
      <c r="A7077" s="5"/>
      <c r="B7077" s="1">
        <v>7076</v>
      </c>
      <c r="C7077">
        <v>430304.25</v>
      </c>
    </row>
    <row r="7078" spans="1:3" x14ac:dyDescent="0.3">
      <c r="A7078" s="5"/>
      <c r="B7078" s="1">
        <v>7077</v>
      </c>
      <c r="C7078">
        <v>415042.25</v>
      </c>
    </row>
    <row r="7079" spans="1:3" x14ac:dyDescent="0.3">
      <c r="A7079" s="5"/>
      <c r="B7079" s="1">
        <v>7078</v>
      </c>
      <c r="C7079">
        <v>386212.75</v>
      </c>
    </row>
    <row r="7080" spans="1:3" x14ac:dyDescent="0.3">
      <c r="A7080" s="5"/>
      <c r="B7080" s="1">
        <v>7079</v>
      </c>
      <c r="C7080">
        <v>311725.25</v>
      </c>
    </row>
    <row r="7081" spans="1:3" x14ac:dyDescent="0.3">
      <c r="A7081" s="5"/>
      <c r="B7081" s="1">
        <v>7080</v>
      </c>
      <c r="C7081">
        <v>272540.24997</v>
      </c>
    </row>
    <row r="7082" spans="1:3" x14ac:dyDescent="0.3">
      <c r="A7082" s="5"/>
      <c r="B7082" s="1">
        <v>7081</v>
      </c>
      <c r="C7082">
        <v>253215.79162999999</v>
      </c>
    </row>
    <row r="7083" spans="1:3" x14ac:dyDescent="0.3">
      <c r="A7083" s="5"/>
      <c r="B7083" s="1">
        <v>7082</v>
      </c>
      <c r="C7083">
        <v>243003.79162999999</v>
      </c>
    </row>
    <row r="7084" spans="1:3" x14ac:dyDescent="0.3">
      <c r="A7084" s="5"/>
      <c r="B7084" s="1">
        <v>7083</v>
      </c>
      <c r="C7084">
        <v>241722.79162999999</v>
      </c>
    </row>
    <row r="7085" spans="1:3" x14ac:dyDescent="0.3">
      <c r="A7085" s="5"/>
      <c r="B7085" s="1">
        <v>7084</v>
      </c>
      <c r="C7085">
        <v>247636.19162999999</v>
      </c>
    </row>
    <row r="7086" spans="1:3" x14ac:dyDescent="0.3">
      <c r="A7086" s="5"/>
      <c r="B7086" s="1">
        <v>7085</v>
      </c>
      <c r="C7086">
        <v>259836.79162999999</v>
      </c>
    </row>
    <row r="7087" spans="1:3" x14ac:dyDescent="0.3">
      <c r="A7087" s="5"/>
      <c r="B7087" s="1">
        <v>7086</v>
      </c>
      <c r="C7087">
        <v>295774.79162999999</v>
      </c>
    </row>
    <row r="7088" spans="1:3" x14ac:dyDescent="0.3">
      <c r="A7088" s="5"/>
      <c r="B7088" s="1">
        <v>7087</v>
      </c>
      <c r="C7088">
        <v>332541.7916</v>
      </c>
    </row>
    <row r="7089" spans="1:3" x14ac:dyDescent="0.3">
      <c r="A7089" s="5"/>
      <c r="B7089" s="1">
        <v>7088</v>
      </c>
      <c r="C7089">
        <v>334367.79162999999</v>
      </c>
    </row>
    <row r="7090" spans="1:3" x14ac:dyDescent="0.3">
      <c r="A7090" s="5"/>
      <c r="B7090" s="1">
        <v>7089</v>
      </c>
      <c r="C7090">
        <v>339893.7916</v>
      </c>
    </row>
    <row r="7091" spans="1:3" x14ac:dyDescent="0.3">
      <c r="A7091" s="5"/>
      <c r="B7091" s="1">
        <v>7090</v>
      </c>
      <c r="C7091">
        <v>344478.7916</v>
      </c>
    </row>
    <row r="7092" spans="1:3" x14ac:dyDescent="0.3">
      <c r="A7092" s="5"/>
      <c r="B7092" s="1">
        <v>7091</v>
      </c>
      <c r="C7092">
        <v>355867.7916</v>
      </c>
    </row>
    <row r="7093" spans="1:3" x14ac:dyDescent="0.3">
      <c r="A7093" s="5"/>
      <c r="B7093" s="1">
        <v>7092</v>
      </c>
      <c r="C7093">
        <v>341767.7916</v>
      </c>
    </row>
    <row r="7094" spans="1:3" x14ac:dyDescent="0.3">
      <c r="A7094" s="5"/>
      <c r="B7094" s="1">
        <v>7093</v>
      </c>
      <c r="C7094">
        <v>356214.7916</v>
      </c>
    </row>
    <row r="7095" spans="1:3" x14ac:dyDescent="0.3">
      <c r="A7095" s="5"/>
      <c r="B7095" s="1">
        <v>7094</v>
      </c>
      <c r="C7095">
        <v>337854.79162999999</v>
      </c>
    </row>
    <row r="7096" spans="1:3" x14ac:dyDescent="0.3">
      <c r="A7096" s="5"/>
      <c r="B7096" s="1">
        <v>7095</v>
      </c>
      <c r="C7096">
        <v>342206.7916</v>
      </c>
    </row>
    <row r="7097" spans="1:3" x14ac:dyDescent="0.3">
      <c r="A7097" s="5"/>
      <c r="B7097" s="1">
        <v>7096</v>
      </c>
      <c r="C7097">
        <v>332742.7916</v>
      </c>
    </row>
    <row r="7098" spans="1:3" x14ac:dyDescent="0.3">
      <c r="A7098" s="5"/>
      <c r="B7098" s="1">
        <v>7097</v>
      </c>
      <c r="C7098">
        <v>341671.79162999999</v>
      </c>
    </row>
    <row r="7099" spans="1:3" x14ac:dyDescent="0.3">
      <c r="A7099" s="5"/>
      <c r="B7099" s="1">
        <v>7098</v>
      </c>
      <c r="C7099">
        <v>346608.79162999999</v>
      </c>
    </row>
    <row r="7100" spans="1:3" x14ac:dyDescent="0.3">
      <c r="A7100" s="5"/>
      <c r="B7100" s="1">
        <v>7099</v>
      </c>
      <c r="C7100">
        <v>397958.7916</v>
      </c>
    </row>
    <row r="7101" spans="1:3" x14ac:dyDescent="0.3">
      <c r="A7101" s="5"/>
      <c r="B7101" s="1">
        <v>7100</v>
      </c>
      <c r="C7101">
        <v>440784.7916</v>
      </c>
    </row>
    <row r="7102" spans="1:3" x14ac:dyDescent="0.3">
      <c r="A7102" s="5"/>
      <c r="B7102" s="1">
        <v>7101</v>
      </c>
      <c r="C7102">
        <v>431617.7916</v>
      </c>
    </row>
    <row r="7103" spans="1:3" x14ac:dyDescent="0.3">
      <c r="A7103" s="5"/>
      <c r="B7103" s="1">
        <v>7102</v>
      </c>
      <c r="C7103">
        <v>387103.7916</v>
      </c>
    </row>
    <row r="7104" spans="1:3" x14ac:dyDescent="0.3">
      <c r="A7104" s="5"/>
      <c r="B7104" s="1">
        <v>7103</v>
      </c>
      <c r="C7104">
        <v>325558.7916</v>
      </c>
    </row>
    <row r="7105" spans="1:3" x14ac:dyDescent="0.3">
      <c r="A7105" s="5"/>
      <c r="B7105" s="1">
        <v>7104</v>
      </c>
      <c r="C7105">
        <v>282218.79162999999</v>
      </c>
    </row>
    <row r="7106" spans="1:3" x14ac:dyDescent="0.3">
      <c r="A7106" s="5"/>
      <c r="B7106" s="1">
        <v>7105</v>
      </c>
      <c r="C7106">
        <v>268267.99997</v>
      </c>
    </row>
    <row r="7107" spans="1:3" x14ac:dyDescent="0.3">
      <c r="A7107" s="5"/>
      <c r="B7107" s="1">
        <v>7106</v>
      </c>
      <c r="C7107">
        <v>256313.99997</v>
      </c>
    </row>
    <row r="7108" spans="1:3" x14ac:dyDescent="0.3">
      <c r="A7108" s="5"/>
      <c r="B7108" s="1">
        <v>7107</v>
      </c>
      <c r="C7108">
        <v>244832.99997</v>
      </c>
    </row>
    <row r="7109" spans="1:3" x14ac:dyDescent="0.3">
      <c r="A7109" s="5"/>
      <c r="B7109" s="1">
        <v>7108</v>
      </c>
      <c r="C7109">
        <v>255378.99997</v>
      </c>
    </row>
    <row r="7110" spans="1:3" x14ac:dyDescent="0.3">
      <c r="A7110" s="5"/>
      <c r="B7110" s="1">
        <v>7109</v>
      </c>
      <c r="C7110">
        <v>263027.99997</v>
      </c>
    </row>
    <row r="7111" spans="1:3" x14ac:dyDescent="0.3">
      <c r="A7111" s="5"/>
      <c r="B7111" s="1">
        <v>7110</v>
      </c>
      <c r="C7111">
        <v>275923.99997</v>
      </c>
    </row>
    <row r="7112" spans="1:3" x14ac:dyDescent="0.3">
      <c r="A7112" s="5"/>
      <c r="B7112" s="1">
        <v>7111</v>
      </c>
      <c r="C7112">
        <v>305112.99997</v>
      </c>
    </row>
    <row r="7113" spans="1:3" x14ac:dyDescent="0.3">
      <c r="A7113" s="5"/>
      <c r="B7113" s="1">
        <v>7112</v>
      </c>
      <c r="C7113">
        <v>333508.49997</v>
      </c>
    </row>
    <row r="7114" spans="1:3" x14ac:dyDescent="0.3">
      <c r="A7114" s="5"/>
      <c r="B7114" s="1">
        <v>7113</v>
      </c>
      <c r="C7114">
        <v>357527</v>
      </c>
    </row>
    <row r="7115" spans="1:3" x14ac:dyDescent="0.3">
      <c r="A7115" s="5"/>
      <c r="B7115" s="1">
        <v>7114</v>
      </c>
      <c r="C7115">
        <v>357538</v>
      </c>
    </row>
    <row r="7116" spans="1:3" x14ac:dyDescent="0.3">
      <c r="A7116" s="5"/>
      <c r="B7116" s="1">
        <v>7115</v>
      </c>
      <c r="C7116">
        <v>356059</v>
      </c>
    </row>
    <row r="7117" spans="1:3" x14ac:dyDescent="0.3">
      <c r="A7117" s="5"/>
      <c r="B7117" s="1">
        <v>7116</v>
      </c>
      <c r="C7117">
        <v>347939</v>
      </c>
    </row>
    <row r="7118" spans="1:3" x14ac:dyDescent="0.3">
      <c r="A7118" s="5"/>
      <c r="B7118" s="1">
        <v>7117</v>
      </c>
      <c r="C7118">
        <v>352825</v>
      </c>
    </row>
    <row r="7119" spans="1:3" x14ac:dyDescent="0.3">
      <c r="A7119" s="5"/>
      <c r="B7119" s="1">
        <v>7118</v>
      </c>
      <c r="C7119">
        <v>334462</v>
      </c>
    </row>
    <row r="7120" spans="1:3" x14ac:dyDescent="0.3">
      <c r="A7120" s="5"/>
      <c r="B7120" s="1">
        <v>7119</v>
      </c>
      <c r="C7120">
        <v>348525</v>
      </c>
    </row>
    <row r="7121" spans="1:3" x14ac:dyDescent="0.3">
      <c r="A7121" s="5"/>
      <c r="B7121" s="1">
        <v>7120</v>
      </c>
      <c r="C7121">
        <v>341173</v>
      </c>
    </row>
    <row r="7122" spans="1:3" x14ac:dyDescent="0.3">
      <c r="A7122" s="5"/>
      <c r="B7122" s="1">
        <v>7121</v>
      </c>
      <c r="C7122">
        <v>335464.99997</v>
      </c>
    </row>
    <row r="7123" spans="1:3" x14ac:dyDescent="0.3">
      <c r="A7123" s="5"/>
      <c r="B7123" s="1">
        <v>7122</v>
      </c>
      <c r="C7123">
        <v>349229.99997</v>
      </c>
    </row>
    <row r="7124" spans="1:3" x14ac:dyDescent="0.3">
      <c r="A7124" s="5"/>
      <c r="B7124" s="1">
        <v>7123</v>
      </c>
      <c r="C7124">
        <v>395994</v>
      </c>
    </row>
    <row r="7125" spans="1:3" x14ac:dyDescent="0.3">
      <c r="A7125" s="5"/>
      <c r="B7125" s="1">
        <v>7124</v>
      </c>
      <c r="C7125">
        <v>444081</v>
      </c>
    </row>
    <row r="7126" spans="1:3" x14ac:dyDescent="0.3">
      <c r="A7126" s="5"/>
      <c r="B7126" s="1">
        <v>7125</v>
      </c>
      <c r="C7126">
        <v>422193</v>
      </c>
    </row>
    <row r="7127" spans="1:3" x14ac:dyDescent="0.3">
      <c r="A7127" s="5"/>
      <c r="B7127" s="1">
        <v>7126</v>
      </c>
      <c r="C7127">
        <v>395035</v>
      </c>
    </row>
    <row r="7128" spans="1:3" x14ac:dyDescent="0.3">
      <c r="A7128" s="5"/>
      <c r="B7128" s="1">
        <v>7127</v>
      </c>
      <c r="C7128">
        <v>322359</v>
      </c>
    </row>
    <row r="7129" spans="1:3" x14ac:dyDescent="0.3">
      <c r="A7129" s="5"/>
      <c r="B7129" s="1">
        <v>7128</v>
      </c>
      <c r="C7129">
        <v>276470.99997</v>
      </c>
    </row>
    <row r="7130" spans="1:3" x14ac:dyDescent="0.3">
      <c r="A7130" s="5"/>
      <c r="B7130" s="1">
        <v>7129</v>
      </c>
      <c r="C7130">
        <v>263247.83332999999</v>
      </c>
    </row>
    <row r="7131" spans="1:3" x14ac:dyDescent="0.3">
      <c r="A7131" s="5"/>
      <c r="B7131" s="1">
        <v>7130</v>
      </c>
      <c r="C7131">
        <v>252295.83332999999</v>
      </c>
    </row>
    <row r="7132" spans="1:3" x14ac:dyDescent="0.3">
      <c r="A7132" s="5"/>
      <c r="B7132" s="1">
        <v>7131</v>
      </c>
      <c r="C7132">
        <v>242095.83332999999</v>
      </c>
    </row>
    <row r="7133" spans="1:3" x14ac:dyDescent="0.3">
      <c r="A7133" s="5"/>
      <c r="B7133" s="1">
        <v>7132</v>
      </c>
      <c r="C7133">
        <v>236716.83332999999</v>
      </c>
    </row>
    <row r="7134" spans="1:3" x14ac:dyDescent="0.3">
      <c r="A7134" s="5"/>
      <c r="B7134" s="1">
        <v>7133</v>
      </c>
      <c r="C7134">
        <v>230331.83332999999</v>
      </c>
    </row>
    <row r="7135" spans="1:3" x14ac:dyDescent="0.3">
      <c r="A7135" s="5"/>
      <c r="B7135" s="1">
        <v>7134</v>
      </c>
      <c r="C7135">
        <v>237103.83332999999</v>
      </c>
    </row>
    <row r="7136" spans="1:3" x14ac:dyDescent="0.3">
      <c r="A7136" s="5"/>
      <c r="B7136" s="1">
        <v>7135</v>
      </c>
      <c r="C7136">
        <v>254892.83332999999</v>
      </c>
    </row>
    <row r="7137" spans="1:3" x14ac:dyDescent="0.3">
      <c r="A7137" s="5"/>
      <c r="B7137" s="1">
        <v>7136</v>
      </c>
      <c r="C7137">
        <v>271476.83332999999</v>
      </c>
    </row>
    <row r="7138" spans="1:3" x14ac:dyDescent="0.3">
      <c r="A7138" s="5"/>
      <c r="B7138" s="1">
        <v>7137</v>
      </c>
      <c r="C7138">
        <v>278911.83332999999</v>
      </c>
    </row>
    <row r="7139" spans="1:3" x14ac:dyDescent="0.3">
      <c r="A7139" s="5"/>
      <c r="B7139" s="1">
        <v>7138</v>
      </c>
      <c r="C7139">
        <v>284002.83332999999</v>
      </c>
    </row>
    <row r="7140" spans="1:3" x14ac:dyDescent="0.3">
      <c r="A7140" s="5"/>
      <c r="B7140" s="1">
        <v>7139</v>
      </c>
      <c r="C7140">
        <v>278845.83332999999</v>
      </c>
    </row>
    <row r="7141" spans="1:3" x14ac:dyDescent="0.3">
      <c r="A7141" s="5"/>
      <c r="B7141" s="1">
        <v>7140</v>
      </c>
      <c r="C7141">
        <v>269162.83332999999</v>
      </c>
    </row>
    <row r="7142" spans="1:3" x14ac:dyDescent="0.3">
      <c r="A7142" s="5"/>
      <c r="B7142" s="1">
        <v>7141</v>
      </c>
      <c r="C7142">
        <v>271143.83332999999</v>
      </c>
    </row>
    <row r="7143" spans="1:3" x14ac:dyDescent="0.3">
      <c r="A7143" s="5"/>
      <c r="B7143" s="1">
        <v>7142</v>
      </c>
      <c r="C7143">
        <v>269243.83332999999</v>
      </c>
    </row>
    <row r="7144" spans="1:3" x14ac:dyDescent="0.3">
      <c r="A7144" s="5"/>
      <c r="B7144" s="1">
        <v>7143</v>
      </c>
      <c r="C7144">
        <v>255698.83332999999</v>
      </c>
    </row>
    <row r="7145" spans="1:3" x14ac:dyDescent="0.3">
      <c r="A7145" s="5"/>
      <c r="B7145" s="1">
        <v>7144</v>
      </c>
      <c r="C7145">
        <v>266044.83332999999</v>
      </c>
    </row>
    <row r="7146" spans="1:3" x14ac:dyDescent="0.3">
      <c r="A7146" s="5"/>
      <c r="B7146" s="1">
        <v>7145</v>
      </c>
      <c r="C7146">
        <v>281125.83332999999</v>
      </c>
    </row>
    <row r="7147" spans="1:3" x14ac:dyDescent="0.3">
      <c r="A7147" s="5"/>
      <c r="B7147" s="1">
        <v>7146</v>
      </c>
      <c r="C7147">
        <v>297992.83332999999</v>
      </c>
    </row>
    <row r="7148" spans="1:3" x14ac:dyDescent="0.3">
      <c r="A7148" s="5"/>
      <c r="B7148" s="1">
        <v>7147</v>
      </c>
      <c r="C7148">
        <v>299873.83332999999</v>
      </c>
    </row>
    <row r="7149" spans="1:3" x14ac:dyDescent="0.3">
      <c r="A7149" s="5"/>
      <c r="B7149" s="1">
        <v>7148</v>
      </c>
      <c r="C7149">
        <v>377696.83332999999</v>
      </c>
    </row>
    <row r="7150" spans="1:3" x14ac:dyDescent="0.3">
      <c r="A7150" s="5"/>
      <c r="B7150" s="1">
        <v>7149</v>
      </c>
      <c r="C7150">
        <v>366327.83332999999</v>
      </c>
    </row>
    <row r="7151" spans="1:3" x14ac:dyDescent="0.3">
      <c r="A7151" s="5"/>
      <c r="B7151" s="1">
        <v>7150</v>
      </c>
      <c r="C7151">
        <v>324339.83332999999</v>
      </c>
    </row>
    <row r="7152" spans="1:3" x14ac:dyDescent="0.3">
      <c r="A7152" s="5"/>
      <c r="B7152" s="1">
        <v>7151</v>
      </c>
      <c r="C7152">
        <v>262851.83332999999</v>
      </c>
    </row>
    <row r="7153" spans="1:3" x14ac:dyDescent="0.3">
      <c r="A7153" s="5"/>
      <c r="B7153" s="1">
        <v>7152</v>
      </c>
      <c r="C7153">
        <v>225238.83332999999</v>
      </c>
    </row>
    <row r="7154" spans="1:3" x14ac:dyDescent="0.3">
      <c r="A7154" s="5"/>
      <c r="B7154" s="1">
        <v>7153</v>
      </c>
      <c r="C7154">
        <v>218583.8333</v>
      </c>
    </row>
    <row r="7155" spans="1:3" x14ac:dyDescent="0.3">
      <c r="A7155" s="5"/>
      <c r="B7155" s="1">
        <v>7154</v>
      </c>
      <c r="C7155">
        <v>215192.8333</v>
      </c>
    </row>
    <row r="7156" spans="1:3" x14ac:dyDescent="0.3">
      <c r="A7156" s="5"/>
      <c r="B7156" s="1">
        <v>7155</v>
      </c>
      <c r="C7156">
        <v>220728.8333</v>
      </c>
    </row>
    <row r="7157" spans="1:3" x14ac:dyDescent="0.3">
      <c r="A7157" s="5"/>
      <c r="B7157" s="1">
        <v>7156</v>
      </c>
      <c r="C7157">
        <v>225766.8333</v>
      </c>
    </row>
    <row r="7158" spans="1:3" x14ac:dyDescent="0.3">
      <c r="A7158" s="5"/>
      <c r="B7158" s="1">
        <v>7157</v>
      </c>
      <c r="C7158">
        <v>233987.8333</v>
      </c>
    </row>
    <row r="7159" spans="1:3" x14ac:dyDescent="0.3">
      <c r="A7159" s="5"/>
      <c r="B7159" s="1">
        <v>7158</v>
      </c>
      <c r="C7159">
        <v>265820.8333</v>
      </c>
    </row>
    <row r="7160" spans="1:3" x14ac:dyDescent="0.3">
      <c r="A7160" s="5"/>
      <c r="B7160" s="1">
        <v>7159</v>
      </c>
      <c r="C7160">
        <v>298493.8333</v>
      </c>
    </row>
    <row r="7161" spans="1:3" x14ac:dyDescent="0.3">
      <c r="A7161" s="5"/>
      <c r="B7161" s="1">
        <v>7160</v>
      </c>
      <c r="C7161">
        <v>298147.8333</v>
      </c>
    </row>
    <row r="7162" spans="1:3" x14ac:dyDescent="0.3">
      <c r="A7162" s="5"/>
      <c r="B7162" s="1">
        <v>7161</v>
      </c>
      <c r="C7162">
        <v>297987.8333</v>
      </c>
    </row>
    <row r="7163" spans="1:3" x14ac:dyDescent="0.3">
      <c r="A7163" s="5"/>
      <c r="B7163" s="1">
        <v>7162</v>
      </c>
      <c r="C7163">
        <v>298419.8333</v>
      </c>
    </row>
    <row r="7164" spans="1:3" x14ac:dyDescent="0.3">
      <c r="A7164" s="5"/>
      <c r="B7164" s="1">
        <v>7163</v>
      </c>
      <c r="C7164">
        <v>303768.8333</v>
      </c>
    </row>
    <row r="7165" spans="1:3" x14ac:dyDescent="0.3">
      <c r="A7165" s="5"/>
      <c r="B7165" s="1">
        <v>7164</v>
      </c>
      <c r="C7165">
        <v>299251.8333</v>
      </c>
    </row>
    <row r="7166" spans="1:3" x14ac:dyDescent="0.3">
      <c r="A7166" s="5"/>
      <c r="B7166" s="1">
        <v>7165</v>
      </c>
      <c r="C7166">
        <v>298179.8333</v>
      </c>
    </row>
    <row r="7167" spans="1:3" x14ac:dyDescent="0.3">
      <c r="A7167" s="5"/>
      <c r="B7167" s="1">
        <v>7166</v>
      </c>
      <c r="C7167">
        <v>295112.8333</v>
      </c>
    </row>
    <row r="7168" spans="1:3" x14ac:dyDescent="0.3">
      <c r="A7168" s="5"/>
      <c r="B7168" s="1">
        <v>7167</v>
      </c>
      <c r="C7168">
        <v>300172.8333</v>
      </c>
    </row>
    <row r="7169" spans="1:3" x14ac:dyDescent="0.3">
      <c r="A7169" s="5"/>
      <c r="B7169" s="1">
        <v>7168</v>
      </c>
      <c r="C7169">
        <v>293600.8333</v>
      </c>
    </row>
    <row r="7170" spans="1:3" x14ac:dyDescent="0.3">
      <c r="A7170" s="5"/>
      <c r="B7170" s="1">
        <v>7169</v>
      </c>
      <c r="C7170">
        <v>305171.8333</v>
      </c>
    </row>
    <row r="7171" spans="1:3" x14ac:dyDescent="0.3">
      <c r="A7171" s="5"/>
      <c r="B7171" s="1">
        <v>7170</v>
      </c>
      <c r="C7171">
        <v>328606.8333</v>
      </c>
    </row>
    <row r="7172" spans="1:3" x14ac:dyDescent="0.3">
      <c r="A7172" s="5"/>
      <c r="B7172" s="1">
        <v>7171</v>
      </c>
      <c r="C7172">
        <v>382567.8333</v>
      </c>
    </row>
    <row r="7173" spans="1:3" x14ac:dyDescent="0.3">
      <c r="A7173" s="5"/>
      <c r="B7173" s="1">
        <v>7172</v>
      </c>
      <c r="C7173">
        <v>417969.8333</v>
      </c>
    </row>
    <row r="7174" spans="1:3" x14ac:dyDescent="0.3">
      <c r="A7174" s="5"/>
      <c r="B7174" s="1">
        <v>7173</v>
      </c>
      <c r="C7174">
        <v>402846.8333</v>
      </c>
    </row>
    <row r="7175" spans="1:3" x14ac:dyDescent="0.3">
      <c r="A7175" s="5"/>
      <c r="B7175" s="1">
        <v>7174</v>
      </c>
      <c r="C7175">
        <v>382238.8333</v>
      </c>
    </row>
    <row r="7176" spans="1:3" x14ac:dyDescent="0.3">
      <c r="A7176" s="5"/>
      <c r="B7176" s="1">
        <v>7175</v>
      </c>
      <c r="C7176">
        <v>318250.8333</v>
      </c>
    </row>
    <row r="7177" spans="1:3" x14ac:dyDescent="0.3">
      <c r="A7177" s="5"/>
      <c r="B7177" s="1">
        <v>7176</v>
      </c>
      <c r="C7177">
        <v>269308.8333</v>
      </c>
    </row>
    <row r="7178" spans="1:3" x14ac:dyDescent="0.3">
      <c r="A7178" s="5"/>
      <c r="B7178" s="1">
        <v>7177</v>
      </c>
      <c r="C7178">
        <v>242741.79167000001</v>
      </c>
    </row>
    <row r="7179" spans="1:3" x14ac:dyDescent="0.3">
      <c r="A7179" s="5"/>
      <c r="B7179" s="1">
        <v>7178</v>
      </c>
      <c r="C7179">
        <v>236465.79167000001</v>
      </c>
    </row>
    <row r="7180" spans="1:3" x14ac:dyDescent="0.3">
      <c r="A7180" s="5"/>
      <c r="B7180" s="1">
        <v>7179</v>
      </c>
      <c r="C7180">
        <v>234552.29167000001</v>
      </c>
    </row>
    <row r="7181" spans="1:3" x14ac:dyDescent="0.3">
      <c r="A7181" s="5"/>
      <c r="B7181" s="1">
        <v>7180</v>
      </c>
      <c r="C7181">
        <v>236357.79167000001</v>
      </c>
    </row>
    <row r="7182" spans="1:3" x14ac:dyDescent="0.3">
      <c r="A7182" s="5"/>
      <c r="B7182" s="1">
        <v>7181</v>
      </c>
      <c r="C7182">
        <v>247608.79167000001</v>
      </c>
    </row>
    <row r="7183" spans="1:3" x14ac:dyDescent="0.3">
      <c r="A7183" s="5"/>
      <c r="B7183" s="1">
        <v>7182</v>
      </c>
      <c r="C7183">
        <v>296343.79167000001</v>
      </c>
    </row>
    <row r="7184" spans="1:3" x14ac:dyDescent="0.3">
      <c r="A7184" s="5"/>
      <c r="B7184" s="1">
        <v>7183</v>
      </c>
      <c r="C7184">
        <v>334494.79167000001</v>
      </c>
    </row>
    <row r="7185" spans="1:3" x14ac:dyDescent="0.3">
      <c r="A7185" s="5"/>
      <c r="B7185" s="1">
        <v>7184</v>
      </c>
      <c r="C7185">
        <v>329290.79167000001</v>
      </c>
    </row>
    <row r="7186" spans="1:3" x14ac:dyDescent="0.3">
      <c r="A7186" s="5"/>
      <c r="B7186" s="1">
        <v>7185</v>
      </c>
      <c r="C7186">
        <v>332804.79167000001</v>
      </c>
    </row>
    <row r="7187" spans="1:3" x14ac:dyDescent="0.3">
      <c r="A7187" s="5"/>
      <c r="B7187" s="1">
        <v>7186</v>
      </c>
      <c r="C7187">
        <v>332676.79167000001</v>
      </c>
    </row>
    <row r="7188" spans="1:3" x14ac:dyDescent="0.3">
      <c r="A7188" s="5"/>
      <c r="B7188" s="1">
        <v>7187</v>
      </c>
      <c r="C7188">
        <v>331983.79167000001</v>
      </c>
    </row>
    <row r="7189" spans="1:3" x14ac:dyDescent="0.3">
      <c r="A7189" s="5"/>
      <c r="B7189" s="1">
        <v>7188</v>
      </c>
      <c r="C7189">
        <v>331350.79167000001</v>
      </c>
    </row>
    <row r="7190" spans="1:3" x14ac:dyDescent="0.3">
      <c r="A7190" s="5"/>
      <c r="B7190" s="1">
        <v>7189</v>
      </c>
      <c r="C7190">
        <v>329278.79167000001</v>
      </c>
    </row>
    <row r="7191" spans="1:3" x14ac:dyDescent="0.3">
      <c r="A7191" s="5"/>
      <c r="B7191" s="1">
        <v>7190</v>
      </c>
      <c r="C7191">
        <v>309928.79167000001</v>
      </c>
    </row>
    <row r="7192" spans="1:3" x14ac:dyDescent="0.3">
      <c r="A7192" s="5"/>
      <c r="B7192" s="1">
        <v>7191</v>
      </c>
      <c r="C7192">
        <v>310476.79167000001</v>
      </c>
    </row>
    <row r="7193" spans="1:3" x14ac:dyDescent="0.3">
      <c r="A7193" s="5"/>
      <c r="B7193" s="1">
        <v>7192</v>
      </c>
      <c r="C7193">
        <v>321423.79167000001</v>
      </c>
    </row>
    <row r="7194" spans="1:3" x14ac:dyDescent="0.3">
      <c r="A7194" s="5"/>
      <c r="B7194" s="1">
        <v>7193</v>
      </c>
      <c r="C7194">
        <v>332020.79167000001</v>
      </c>
    </row>
    <row r="7195" spans="1:3" x14ac:dyDescent="0.3">
      <c r="A7195" s="5"/>
      <c r="B7195" s="1">
        <v>7194</v>
      </c>
      <c r="C7195">
        <v>343768.79167000001</v>
      </c>
    </row>
    <row r="7196" spans="1:3" x14ac:dyDescent="0.3">
      <c r="A7196" s="5"/>
      <c r="B7196" s="1">
        <v>7195</v>
      </c>
      <c r="C7196">
        <v>388302.79167000001</v>
      </c>
    </row>
    <row r="7197" spans="1:3" x14ac:dyDescent="0.3">
      <c r="A7197" s="5"/>
      <c r="B7197" s="1">
        <v>7196</v>
      </c>
      <c r="C7197">
        <v>418232.7917</v>
      </c>
    </row>
    <row r="7198" spans="1:3" x14ac:dyDescent="0.3">
      <c r="A7198" s="5"/>
      <c r="B7198" s="1">
        <v>7197</v>
      </c>
      <c r="C7198">
        <v>410027.7917</v>
      </c>
    </row>
    <row r="7199" spans="1:3" x14ac:dyDescent="0.3">
      <c r="A7199" s="5"/>
      <c r="B7199" s="1">
        <v>7198</v>
      </c>
      <c r="C7199">
        <v>386403.7917</v>
      </c>
    </row>
    <row r="7200" spans="1:3" x14ac:dyDescent="0.3">
      <c r="A7200" s="5"/>
      <c r="B7200" s="1">
        <v>7199</v>
      </c>
      <c r="C7200">
        <v>324554.79167000001</v>
      </c>
    </row>
    <row r="7201" spans="1:3" x14ac:dyDescent="0.3">
      <c r="A7201" s="5"/>
      <c r="B7201" s="1">
        <v>7200</v>
      </c>
      <c r="C7201">
        <v>280866.79167000001</v>
      </c>
    </row>
    <row r="7202" spans="1:3" x14ac:dyDescent="0.3">
      <c r="A7202" s="5"/>
      <c r="B7202" s="1">
        <v>7201</v>
      </c>
      <c r="C7202">
        <v>267502.95837000001</v>
      </c>
    </row>
    <row r="7203" spans="1:3" x14ac:dyDescent="0.3">
      <c r="A7203" s="5"/>
      <c r="B7203" s="1">
        <v>7202</v>
      </c>
      <c r="C7203">
        <v>254015.95837000001</v>
      </c>
    </row>
    <row r="7204" spans="1:3" x14ac:dyDescent="0.3">
      <c r="A7204" s="5"/>
      <c r="B7204" s="1">
        <v>7203</v>
      </c>
      <c r="C7204">
        <v>254252.95837000001</v>
      </c>
    </row>
    <row r="7205" spans="1:3" x14ac:dyDescent="0.3">
      <c r="A7205" s="5"/>
      <c r="B7205" s="1">
        <v>7204</v>
      </c>
      <c r="C7205">
        <v>252169.95837000001</v>
      </c>
    </row>
    <row r="7206" spans="1:3" x14ac:dyDescent="0.3">
      <c r="A7206" s="5"/>
      <c r="B7206" s="1">
        <v>7205</v>
      </c>
      <c r="C7206">
        <v>258650.95837000001</v>
      </c>
    </row>
    <row r="7207" spans="1:3" x14ac:dyDescent="0.3">
      <c r="A7207" s="5"/>
      <c r="B7207" s="1">
        <v>7206</v>
      </c>
      <c r="C7207">
        <v>297775.95837000001</v>
      </c>
    </row>
    <row r="7208" spans="1:3" x14ac:dyDescent="0.3">
      <c r="A7208" s="5"/>
      <c r="B7208" s="1">
        <v>7207</v>
      </c>
      <c r="C7208">
        <v>329786.95837000001</v>
      </c>
    </row>
    <row r="7209" spans="1:3" x14ac:dyDescent="0.3">
      <c r="A7209" s="5"/>
      <c r="B7209" s="1">
        <v>7208</v>
      </c>
      <c r="C7209">
        <v>320261.95837000001</v>
      </c>
    </row>
    <row r="7210" spans="1:3" x14ac:dyDescent="0.3">
      <c r="A7210" s="5"/>
      <c r="B7210" s="1">
        <v>7209</v>
      </c>
      <c r="C7210">
        <v>328836.95837000001</v>
      </c>
    </row>
    <row r="7211" spans="1:3" x14ac:dyDescent="0.3">
      <c r="A7211" s="5"/>
      <c r="B7211" s="1">
        <v>7210</v>
      </c>
      <c r="C7211">
        <v>325783.95837000001</v>
      </c>
    </row>
    <row r="7212" spans="1:3" x14ac:dyDescent="0.3">
      <c r="A7212" s="5"/>
      <c r="B7212" s="1">
        <v>7211</v>
      </c>
      <c r="C7212">
        <v>329992.95837000001</v>
      </c>
    </row>
    <row r="7213" spans="1:3" x14ac:dyDescent="0.3">
      <c r="A7213" s="5"/>
      <c r="B7213" s="1">
        <v>7212</v>
      </c>
      <c r="C7213">
        <v>324434.95837000001</v>
      </c>
    </row>
    <row r="7214" spans="1:3" x14ac:dyDescent="0.3">
      <c r="A7214" s="5"/>
      <c r="B7214" s="1">
        <v>7213</v>
      </c>
      <c r="C7214">
        <v>324178.95837000001</v>
      </c>
    </row>
    <row r="7215" spans="1:3" x14ac:dyDescent="0.3">
      <c r="A7215" s="5"/>
      <c r="B7215" s="1">
        <v>7214</v>
      </c>
      <c r="C7215">
        <v>319662.95837000001</v>
      </c>
    </row>
    <row r="7216" spans="1:3" x14ac:dyDescent="0.3">
      <c r="A7216" s="5"/>
      <c r="B7216" s="1">
        <v>7215</v>
      </c>
      <c r="C7216">
        <v>330103.95837000001</v>
      </c>
    </row>
    <row r="7217" spans="1:3" x14ac:dyDescent="0.3">
      <c r="A7217" s="5"/>
      <c r="B7217" s="1">
        <v>7216</v>
      </c>
      <c r="C7217">
        <v>335690.95837000001</v>
      </c>
    </row>
    <row r="7218" spans="1:3" x14ac:dyDescent="0.3">
      <c r="A7218" s="5"/>
      <c r="B7218" s="1">
        <v>7217</v>
      </c>
      <c r="C7218">
        <v>335860.95837000001</v>
      </c>
    </row>
    <row r="7219" spans="1:3" x14ac:dyDescent="0.3">
      <c r="A7219" s="5"/>
      <c r="B7219" s="1">
        <v>7218</v>
      </c>
      <c r="C7219">
        <v>341636.95837000001</v>
      </c>
    </row>
    <row r="7220" spans="1:3" x14ac:dyDescent="0.3">
      <c r="A7220" s="5"/>
      <c r="B7220" s="1">
        <v>7219</v>
      </c>
      <c r="C7220">
        <v>409486.9584</v>
      </c>
    </row>
    <row r="7221" spans="1:3" x14ac:dyDescent="0.3">
      <c r="A7221" s="5"/>
      <c r="B7221" s="1">
        <v>7220</v>
      </c>
      <c r="C7221">
        <v>451829.9584</v>
      </c>
    </row>
    <row r="7222" spans="1:3" x14ac:dyDescent="0.3">
      <c r="A7222" s="5"/>
      <c r="B7222" s="1">
        <v>7221</v>
      </c>
      <c r="C7222">
        <v>432129.9584</v>
      </c>
    </row>
    <row r="7223" spans="1:3" x14ac:dyDescent="0.3">
      <c r="A7223" s="5"/>
      <c r="B7223" s="1">
        <v>7222</v>
      </c>
      <c r="C7223">
        <v>383516.9584</v>
      </c>
    </row>
    <row r="7224" spans="1:3" x14ac:dyDescent="0.3">
      <c r="A7224" s="5"/>
      <c r="B7224" s="1">
        <v>7223</v>
      </c>
      <c r="C7224">
        <v>326932.95837000001</v>
      </c>
    </row>
    <row r="7225" spans="1:3" x14ac:dyDescent="0.3">
      <c r="A7225" s="5"/>
      <c r="B7225" s="1">
        <v>7224</v>
      </c>
      <c r="C7225">
        <v>281942.95837000001</v>
      </c>
    </row>
    <row r="7226" spans="1:3" x14ac:dyDescent="0.3">
      <c r="A7226" s="5"/>
      <c r="B7226" s="1">
        <v>7225</v>
      </c>
      <c r="C7226">
        <v>267890</v>
      </c>
    </row>
    <row r="7227" spans="1:3" x14ac:dyDescent="0.3">
      <c r="A7227" s="5"/>
      <c r="B7227" s="1">
        <v>7226</v>
      </c>
      <c r="C7227">
        <v>259861</v>
      </c>
    </row>
    <row r="7228" spans="1:3" x14ac:dyDescent="0.3">
      <c r="A7228" s="5"/>
      <c r="B7228" s="1">
        <v>7227</v>
      </c>
      <c r="C7228">
        <v>255193</v>
      </c>
    </row>
    <row r="7229" spans="1:3" x14ac:dyDescent="0.3">
      <c r="A7229" s="5"/>
      <c r="B7229" s="1">
        <v>7228</v>
      </c>
      <c r="C7229">
        <v>257176</v>
      </c>
    </row>
    <row r="7230" spans="1:3" x14ac:dyDescent="0.3">
      <c r="A7230" s="5"/>
      <c r="B7230" s="1">
        <v>7229</v>
      </c>
      <c r="C7230">
        <v>261637</v>
      </c>
    </row>
    <row r="7231" spans="1:3" x14ac:dyDescent="0.3">
      <c r="A7231" s="5"/>
      <c r="B7231" s="1">
        <v>7230</v>
      </c>
      <c r="C7231">
        <v>295875.5</v>
      </c>
    </row>
    <row r="7232" spans="1:3" x14ac:dyDescent="0.3">
      <c r="A7232" s="5"/>
      <c r="B7232" s="1">
        <v>7231</v>
      </c>
      <c r="C7232">
        <v>334195</v>
      </c>
    </row>
    <row r="7233" spans="1:3" x14ac:dyDescent="0.3">
      <c r="A7233" s="5"/>
      <c r="B7233" s="1">
        <v>7232</v>
      </c>
      <c r="C7233">
        <v>342958</v>
      </c>
    </row>
    <row r="7234" spans="1:3" x14ac:dyDescent="0.3">
      <c r="A7234" s="5"/>
      <c r="B7234" s="1">
        <v>7233</v>
      </c>
      <c r="C7234">
        <v>345737</v>
      </c>
    </row>
    <row r="7235" spans="1:3" x14ac:dyDescent="0.3">
      <c r="A7235" s="5"/>
      <c r="B7235" s="1">
        <v>7234</v>
      </c>
      <c r="C7235">
        <v>344895</v>
      </c>
    </row>
    <row r="7236" spans="1:3" x14ac:dyDescent="0.3">
      <c r="A7236" s="5"/>
      <c r="B7236" s="1">
        <v>7235</v>
      </c>
      <c r="C7236">
        <v>339590</v>
      </c>
    </row>
    <row r="7237" spans="1:3" x14ac:dyDescent="0.3">
      <c r="A7237" s="5"/>
      <c r="B7237" s="1">
        <v>7236</v>
      </c>
      <c r="C7237">
        <v>334182</v>
      </c>
    </row>
    <row r="7238" spans="1:3" x14ac:dyDescent="0.3">
      <c r="A7238" s="5"/>
      <c r="B7238" s="1">
        <v>7237</v>
      </c>
      <c r="C7238">
        <v>336805</v>
      </c>
    </row>
    <row r="7239" spans="1:3" x14ac:dyDescent="0.3">
      <c r="A7239" s="5"/>
      <c r="B7239" s="1">
        <v>7238</v>
      </c>
      <c r="C7239">
        <v>339590</v>
      </c>
    </row>
    <row r="7240" spans="1:3" x14ac:dyDescent="0.3">
      <c r="A7240" s="5"/>
      <c r="B7240" s="1">
        <v>7239</v>
      </c>
      <c r="C7240">
        <v>336002</v>
      </c>
    </row>
    <row r="7241" spans="1:3" x14ac:dyDescent="0.3">
      <c r="A7241" s="5"/>
      <c r="B7241" s="1">
        <v>7240</v>
      </c>
      <c r="C7241">
        <v>333266</v>
      </c>
    </row>
    <row r="7242" spans="1:3" x14ac:dyDescent="0.3">
      <c r="A7242" s="5"/>
      <c r="B7242" s="1">
        <v>7241</v>
      </c>
      <c r="C7242">
        <v>336818</v>
      </c>
    </row>
    <row r="7243" spans="1:3" x14ac:dyDescent="0.3">
      <c r="A7243" s="5"/>
      <c r="B7243" s="1">
        <v>7242</v>
      </c>
      <c r="C7243">
        <v>342212</v>
      </c>
    </row>
    <row r="7244" spans="1:3" x14ac:dyDescent="0.3">
      <c r="A7244" s="5"/>
      <c r="B7244" s="1">
        <v>7243</v>
      </c>
      <c r="C7244">
        <v>402358</v>
      </c>
    </row>
    <row r="7245" spans="1:3" x14ac:dyDescent="0.3">
      <c r="A7245" s="5"/>
      <c r="B7245" s="1">
        <v>7244</v>
      </c>
      <c r="C7245">
        <v>432438</v>
      </c>
    </row>
    <row r="7246" spans="1:3" x14ac:dyDescent="0.3">
      <c r="A7246" s="5"/>
      <c r="B7246" s="1">
        <v>7245</v>
      </c>
      <c r="C7246">
        <v>423003</v>
      </c>
    </row>
    <row r="7247" spans="1:3" x14ac:dyDescent="0.3">
      <c r="A7247" s="5"/>
      <c r="B7247" s="1">
        <v>7246</v>
      </c>
      <c r="C7247">
        <v>394100</v>
      </c>
    </row>
    <row r="7248" spans="1:3" x14ac:dyDescent="0.3">
      <c r="A7248" s="5"/>
      <c r="B7248" s="1">
        <v>7247</v>
      </c>
      <c r="C7248">
        <v>322271</v>
      </c>
    </row>
    <row r="7249" spans="1:3" x14ac:dyDescent="0.3">
      <c r="A7249" s="5"/>
      <c r="B7249" s="1">
        <v>7248</v>
      </c>
      <c r="C7249">
        <v>286699.5</v>
      </c>
    </row>
    <row r="7250" spans="1:3" x14ac:dyDescent="0.3">
      <c r="A7250" s="5"/>
      <c r="B7250" s="1">
        <v>7249</v>
      </c>
      <c r="C7250">
        <v>262491.29162999999</v>
      </c>
    </row>
    <row r="7251" spans="1:3" x14ac:dyDescent="0.3">
      <c r="A7251" s="5"/>
      <c r="B7251" s="1">
        <v>7250</v>
      </c>
      <c r="C7251">
        <v>258598.29162999999</v>
      </c>
    </row>
    <row r="7252" spans="1:3" x14ac:dyDescent="0.3">
      <c r="A7252" s="5"/>
      <c r="B7252" s="1">
        <v>7251</v>
      </c>
      <c r="C7252">
        <v>239202.29162999999</v>
      </c>
    </row>
    <row r="7253" spans="1:3" x14ac:dyDescent="0.3">
      <c r="A7253" s="5"/>
      <c r="B7253" s="1">
        <v>7252</v>
      </c>
      <c r="C7253">
        <v>225738.29162999999</v>
      </c>
    </row>
    <row r="7254" spans="1:3" x14ac:dyDescent="0.3">
      <c r="A7254" s="5"/>
      <c r="B7254" s="1">
        <v>7253</v>
      </c>
      <c r="C7254">
        <v>244773.29162999999</v>
      </c>
    </row>
    <row r="7255" spans="1:3" x14ac:dyDescent="0.3">
      <c r="A7255" s="5"/>
      <c r="B7255" s="1">
        <v>7254</v>
      </c>
      <c r="C7255">
        <v>285022.29162999999</v>
      </c>
    </row>
    <row r="7256" spans="1:3" x14ac:dyDescent="0.3">
      <c r="A7256" s="5"/>
      <c r="B7256" s="1">
        <v>7255</v>
      </c>
      <c r="C7256">
        <v>329638.29162999999</v>
      </c>
    </row>
    <row r="7257" spans="1:3" x14ac:dyDescent="0.3">
      <c r="A7257" s="5"/>
      <c r="B7257" s="1">
        <v>7256</v>
      </c>
      <c r="C7257">
        <v>329433.29162999999</v>
      </c>
    </row>
    <row r="7258" spans="1:3" x14ac:dyDescent="0.3">
      <c r="A7258" s="5"/>
      <c r="B7258" s="1">
        <v>7257</v>
      </c>
      <c r="C7258">
        <v>340115.29162999999</v>
      </c>
    </row>
    <row r="7259" spans="1:3" x14ac:dyDescent="0.3">
      <c r="A7259" s="5"/>
      <c r="B7259" s="1">
        <v>7258</v>
      </c>
      <c r="C7259">
        <v>341189.29162999999</v>
      </c>
    </row>
    <row r="7260" spans="1:3" x14ac:dyDescent="0.3">
      <c r="A7260" s="5"/>
      <c r="B7260" s="1">
        <v>7259</v>
      </c>
      <c r="C7260">
        <v>327329.29162999999</v>
      </c>
    </row>
    <row r="7261" spans="1:3" x14ac:dyDescent="0.3">
      <c r="A7261" s="5"/>
      <c r="B7261" s="1">
        <v>7260</v>
      </c>
      <c r="C7261">
        <v>338053.29162999999</v>
      </c>
    </row>
    <row r="7262" spans="1:3" x14ac:dyDescent="0.3">
      <c r="A7262" s="5"/>
      <c r="B7262" s="1">
        <v>7261</v>
      </c>
      <c r="C7262">
        <v>322975.29162999999</v>
      </c>
    </row>
    <row r="7263" spans="1:3" x14ac:dyDescent="0.3">
      <c r="A7263" s="5"/>
      <c r="B7263" s="1">
        <v>7262</v>
      </c>
      <c r="C7263">
        <v>321765.29162999999</v>
      </c>
    </row>
    <row r="7264" spans="1:3" x14ac:dyDescent="0.3">
      <c r="A7264" s="5"/>
      <c r="B7264" s="1">
        <v>7263</v>
      </c>
      <c r="C7264">
        <v>308636.29162999999</v>
      </c>
    </row>
    <row r="7265" spans="1:3" x14ac:dyDescent="0.3">
      <c r="A7265" s="5"/>
      <c r="B7265" s="1">
        <v>7264</v>
      </c>
      <c r="C7265">
        <v>312861.29162999999</v>
      </c>
    </row>
    <row r="7266" spans="1:3" x14ac:dyDescent="0.3">
      <c r="A7266" s="5"/>
      <c r="B7266" s="1">
        <v>7265</v>
      </c>
      <c r="C7266">
        <v>319718.29162999999</v>
      </c>
    </row>
    <row r="7267" spans="1:3" x14ac:dyDescent="0.3">
      <c r="A7267" s="5"/>
      <c r="B7267" s="1">
        <v>7266</v>
      </c>
      <c r="C7267">
        <v>325915.29162999999</v>
      </c>
    </row>
    <row r="7268" spans="1:3" x14ac:dyDescent="0.3">
      <c r="A7268" s="5"/>
      <c r="B7268" s="1">
        <v>7267</v>
      </c>
      <c r="C7268">
        <v>389676.29162999999</v>
      </c>
    </row>
    <row r="7269" spans="1:3" x14ac:dyDescent="0.3">
      <c r="A7269" s="5"/>
      <c r="B7269" s="1">
        <v>7268</v>
      </c>
      <c r="C7269">
        <v>412348.2916</v>
      </c>
    </row>
    <row r="7270" spans="1:3" x14ac:dyDescent="0.3">
      <c r="A7270" s="5"/>
      <c r="B7270" s="1">
        <v>7269</v>
      </c>
      <c r="C7270">
        <v>398979.2916</v>
      </c>
    </row>
    <row r="7271" spans="1:3" x14ac:dyDescent="0.3">
      <c r="A7271" s="5"/>
      <c r="B7271" s="1">
        <v>7270</v>
      </c>
      <c r="C7271">
        <v>365722.2916</v>
      </c>
    </row>
    <row r="7272" spans="1:3" x14ac:dyDescent="0.3">
      <c r="A7272" s="5"/>
      <c r="B7272" s="1">
        <v>7271</v>
      </c>
      <c r="C7272">
        <v>304142.29162999999</v>
      </c>
    </row>
    <row r="7273" spans="1:3" x14ac:dyDescent="0.3">
      <c r="A7273" s="5"/>
      <c r="B7273" s="1">
        <v>7272</v>
      </c>
      <c r="C7273">
        <v>264332.29162999999</v>
      </c>
    </row>
    <row r="7274" spans="1:3" x14ac:dyDescent="0.3">
      <c r="A7274" s="5"/>
      <c r="B7274" s="1">
        <v>7273</v>
      </c>
      <c r="C7274">
        <v>234671.62503</v>
      </c>
    </row>
    <row r="7275" spans="1:3" x14ac:dyDescent="0.3">
      <c r="A7275" s="5"/>
      <c r="B7275" s="1">
        <v>7274</v>
      </c>
      <c r="C7275">
        <v>248041.62503</v>
      </c>
    </row>
    <row r="7276" spans="1:3" x14ac:dyDescent="0.3">
      <c r="A7276" s="5"/>
      <c r="B7276" s="1">
        <v>7275</v>
      </c>
      <c r="C7276">
        <v>241758.62503</v>
      </c>
    </row>
    <row r="7277" spans="1:3" x14ac:dyDescent="0.3">
      <c r="A7277" s="5"/>
      <c r="B7277" s="1">
        <v>7276</v>
      </c>
      <c r="C7277">
        <v>234846.62503</v>
      </c>
    </row>
    <row r="7278" spans="1:3" x14ac:dyDescent="0.3">
      <c r="A7278" s="5"/>
      <c r="B7278" s="1">
        <v>7277</v>
      </c>
      <c r="C7278">
        <v>237462.62503</v>
      </c>
    </row>
    <row r="7279" spans="1:3" x14ac:dyDescent="0.3">
      <c r="A7279" s="5"/>
      <c r="B7279" s="1">
        <v>7278</v>
      </c>
      <c r="C7279">
        <v>255058.62503</v>
      </c>
    </row>
    <row r="7280" spans="1:3" x14ac:dyDescent="0.3">
      <c r="A7280" s="5"/>
      <c r="B7280" s="1">
        <v>7279</v>
      </c>
      <c r="C7280">
        <v>291354.62503</v>
      </c>
    </row>
    <row r="7281" spans="1:3" x14ac:dyDescent="0.3">
      <c r="A7281" s="5"/>
      <c r="B7281" s="1">
        <v>7280</v>
      </c>
      <c r="C7281">
        <v>306751.62503</v>
      </c>
    </row>
    <row r="7282" spans="1:3" x14ac:dyDescent="0.3">
      <c r="A7282" s="5"/>
      <c r="B7282" s="1">
        <v>7281</v>
      </c>
      <c r="C7282">
        <v>326252.62503</v>
      </c>
    </row>
    <row r="7283" spans="1:3" x14ac:dyDescent="0.3">
      <c r="A7283" s="5"/>
      <c r="B7283" s="1">
        <v>7282</v>
      </c>
      <c r="C7283">
        <v>325079.62503</v>
      </c>
    </row>
    <row r="7284" spans="1:3" x14ac:dyDescent="0.3">
      <c r="A7284" s="5"/>
      <c r="B7284" s="1">
        <v>7283</v>
      </c>
      <c r="C7284">
        <v>317585.62503</v>
      </c>
    </row>
    <row r="7285" spans="1:3" x14ac:dyDescent="0.3">
      <c r="A7285" s="5"/>
      <c r="B7285" s="1">
        <v>7284</v>
      </c>
      <c r="C7285">
        <v>324794.62503</v>
      </c>
    </row>
    <row r="7286" spans="1:3" x14ac:dyDescent="0.3">
      <c r="A7286" s="5"/>
      <c r="B7286" s="1">
        <v>7285</v>
      </c>
      <c r="C7286">
        <v>327056.62503</v>
      </c>
    </row>
    <row r="7287" spans="1:3" x14ac:dyDescent="0.3">
      <c r="A7287" s="5"/>
      <c r="B7287" s="1">
        <v>7286</v>
      </c>
      <c r="C7287">
        <v>310931.62503</v>
      </c>
    </row>
    <row r="7288" spans="1:3" x14ac:dyDescent="0.3">
      <c r="A7288" s="5"/>
      <c r="B7288" s="1">
        <v>7287</v>
      </c>
      <c r="C7288">
        <v>308126.62503</v>
      </c>
    </row>
    <row r="7289" spans="1:3" x14ac:dyDescent="0.3">
      <c r="A7289" s="5"/>
      <c r="B7289" s="1">
        <v>7288</v>
      </c>
      <c r="C7289">
        <v>307671.62503</v>
      </c>
    </row>
    <row r="7290" spans="1:3" x14ac:dyDescent="0.3">
      <c r="A7290" s="5"/>
      <c r="B7290" s="1">
        <v>7289</v>
      </c>
      <c r="C7290">
        <v>312298.62503</v>
      </c>
    </row>
    <row r="7291" spans="1:3" x14ac:dyDescent="0.3">
      <c r="A7291" s="5"/>
      <c r="B7291" s="1">
        <v>7290</v>
      </c>
      <c r="C7291">
        <v>307190.62503</v>
      </c>
    </row>
    <row r="7292" spans="1:3" x14ac:dyDescent="0.3">
      <c r="A7292" s="5"/>
      <c r="B7292" s="1">
        <v>7291</v>
      </c>
      <c r="C7292">
        <v>373718.62503</v>
      </c>
    </row>
    <row r="7293" spans="1:3" x14ac:dyDescent="0.3">
      <c r="A7293" s="5"/>
      <c r="B7293" s="1">
        <v>7292</v>
      </c>
      <c r="C7293">
        <v>409349.625</v>
      </c>
    </row>
    <row r="7294" spans="1:3" x14ac:dyDescent="0.3">
      <c r="A7294" s="5"/>
      <c r="B7294" s="1">
        <v>7293</v>
      </c>
      <c r="C7294">
        <v>409880.625</v>
      </c>
    </row>
    <row r="7295" spans="1:3" x14ac:dyDescent="0.3">
      <c r="A7295" s="5"/>
      <c r="B7295" s="1">
        <v>7294</v>
      </c>
      <c r="C7295">
        <v>382710.625</v>
      </c>
    </row>
    <row r="7296" spans="1:3" x14ac:dyDescent="0.3">
      <c r="A7296" s="5"/>
      <c r="B7296" s="1">
        <v>7295</v>
      </c>
      <c r="C7296">
        <v>303278.62503</v>
      </c>
    </row>
    <row r="7297" spans="1:3" x14ac:dyDescent="0.3">
      <c r="A7297" s="5"/>
      <c r="B7297" s="1">
        <v>7296</v>
      </c>
      <c r="C7297">
        <v>271442.62503</v>
      </c>
    </row>
    <row r="7298" spans="1:3" x14ac:dyDescent="0.3">
      <c r="A7298" s="5"/>
      <c r="B7298" s="1">
        <v>7297</v>
      </c>
      <c r="C7298">
        <v>277830.49997</v>
      </c>
    </row>
    <row r="7299" spans="1:3" x14ac:dyDescent="0.3">
      <c r="A7299" s="5"/>
      <c r="B7299" s="1">
        <v>7298</v>
      </c>
      <c r="C7299">
        <v>267351.49997</v>
      </c>
    </row>
    <row r="7300" spans="1:3" x14ac:dyDescent="0.3">
      <c r="A7300" s="5"/>
      <c r="B7300" s="1">
        <v>7299</v>
      </c>
      <c r="C7300">
        <v>247511.49997</v>
      </c>
    </row>
    <row r="7301" spans="1:3" x14ac:dyDescent="0.3">
      <c r="A7301" s="5"/>
      <c r="B7301" s="1">
        <v>7300</v>
      </c>
      <c r="C7301">
        <v>235346.49997</v>
      </c>
    </row>
    <row r="7302" spans="1:3" x14ac:dyDescent="0.3">
      <c r="A7302" s="5"/>
      <c r="B7302" s="1">
        <v>7301</v>
      </c>
      <c r="C7302">
        <v>244132.49997</v>
      </c>
    </row>
    <row r="7303" spans="1:3" x14ac:dyDescent="0.3">
      <c r="A7303" s="5"/>
      <c r="B7303" s="1">
        <v>7302</v>
      </c>
      <c r="C7303">
        <v>253979.49997</v>
      </c>
    </row>
    <row r="7304" spans="1:3" x14ac:dyDescent="0.3">
      <c r="A7304" s="5"/>
      <c r="B7304" s="1">
        <v>7303</v>
      </c>
      <c r="C7304">
        <v>267496.99997</v>
      </c>
    </row>
    <row r="7305" spans="1:3" x14ac:dyDescent="0.3">
      <c r="A7305" s="5"/>
      <c r="B7305" s="1">
        <v>7304</v>
      </c>
      <c r="C7305">
        <v>289440.49997</v>
      </c>
    </row>
    <row r="7306" spans="1:3" x14ac:dyDescent="0.3">
      <c r="A7306" s="5"/>
      <c r="B7306" s="1">
        <v>7305</v>
      </c>
      <c r="C7306">
        <v>303716.49997</v>
      </c>
    </row>
    <row r="7307" spans="1:3" x14ac:dyDescent="0.3">
      <c r="A7307" s="5"/>
      <c r="B7307" s="1">
        <v>7306</v>
      </c>
      <c r="C7307">
        <v>306423.49997</v>
      </c>
    </row>
    <row r="7308" spans="1:3" x14ac:dyDescent="0.3">
      <c r="A7308" s="5"/>
      <c r="B7308" s="1">
        <v>7307</v>
      </c>
      <c r="C7308">
        <v>302395.99997</v>
      </c>
    </row>
    <row r="7309" spans="1:3" x14ac:dyDescent="0.3">
      <c r="A7309" s="5"/>
      <c r="B7309" s="1">
        <v>7308</v>
      </c>
      <c r="C7309">
        <v>298929.99997</v>
      </c>
    </row>
    <row r="7310" spans="1:3" x14ac:dyDescent="0.3">
      <c r="A7310" s="5"/>
      <c r="B7310" s="1">
        <v>7309</v>
      </c>
      <c r="C7310">
        <v>297619.49997</v>
      </c>
    </row>
    <row r="7311" spans="1:3" x14ac:dyDescent="0.3">
      <c r="A7311" s="5"/>
      <c r="B7311" s="1">
        <v>7310</v>
      </c>
      <c r="C7311">
        <v>297605.49997</v>
      </c>
    </row>
    <row r="7312" spans="1:3" x14ac:dyDescent="0.3">
      <c r="A7312" s="5"/>
      <c r="B7312" s="1">
        <v>7311</v>
      </c>
      <c r="C7312">
        <v>285284.49997</v>
      </c>
    </row>
    <row r="7313" spans="1:3" x14ac:dyDescent="0.3">
      <c r="A7313" s="5"/>
      <c r="B7313" s="1">
        <v>7312</v>
      </c>
      <c r="C7313">
        <v>290565.49997</v>
      </c>
    </row>
    <row r="7314" spans="1:3" x14ac:dyDescent="0.3">
      <c r="A7314" s="5"/>
      <c r="B7314" s="1">
        <v>7313</v>
      </c>
      <c r="C7314">
        <v>291897.49997</v>
      </c>
    </row>
    <row r="7315" spans="1:3" x14ac:dyDescent="0.3">
      <c r="A7315" s="5"/>
      <c r="B7315" s="1">
        <v>7314</v>
      </c>
      <c r="C7315">
        <v>303123.49997</v>
      </c>
    </row>
    <row r="7316" spans="1:3" x14ac:dyDescent="0.3">
      <c r="A7316" s="5"/>
      <c r="B7316" s="1">
        <v>7315</v>
      </c>
      <c r="C7316">
        <v>351369.49997</v>
      </c>
    </row>
    <row r="7317" spans="1:3" x14ac:dyDescent="0.3">
      <c r="A7317" s="5"/>
      <c r="B7317" s="1">
        <v>7316</v>
      </c>
      <c r="C7317">
        <v>403222.5</v>
      </c>
    </row>
    <row r="7318" spans="1:3" x14ac:dyDescent="0.3">
      <c r="A7318" s="5"/>
      <c r="B7318" s="1">
        <v>7317</v>
      </c>
      <c r="C7318">
        <v>393650.49997</v>
      </c>
    </row>
    <row r="7319" spans="1:3" x14ac:dyDescent="0.3">
      <c r="A7319" s="5"/>
      <c r="B7319" s="1">
        <v>7318</v>
      </c>
      <c r="C7319">
        <v>330535.49997</v>
      </c>
    </row>
    <row r="7320" spans="1:3" x14ac:dyDescent="0.3">
      <c r="A7320" s="5"/>
      <c r="B7320" s="1">
        <v>7319</v>
      </c>
      <c r="C7320">
        <v>264001.49997</v>
      </c>
    </row>
    <row r="7321" spans="1:3" x14ac:dyDescent="0.3">
      <c r="A7321" s="5"/>
      <c r="B7321" s="1">
        <v>7320</v>
      </c>
      <c r="C7321">
        <v>239830.49997</v>
      </c>
    </row>
    <row r="7322" spans="1:3" x14ac:dyDescent="0.3">
      <c r="A7322" s="5"/>
      <c r="B7322" s="1">
        <v>7321</v>
      </c>
      <c r="C7322">
        <v>229832.20837000001</v>
      </c>
    </row>
    <row r="7323" spans="1:3" x14ac:dyDescent="0.3">
      <c r="A7323" s="5"/>
      <c r="B7323" s="1">
        <v>7322</v>
      </c>
      <c r="C7323">
        <v>227619.20837000001</v>
      </c>
    </row>
    <row r="7324" spans="1:3" x14ac:dyDescent="0.3">
      <c r="A7324" s="5"/>
      <c r="B7324" s="1">
        <v>7323</v>
      </c>
      <c r="C7324">
        <v>215017.20837000001</v>
      </c>
    </row>
    <row r="7325" spans="1:3" x14ac:dyDescent="0.3">
      <c r="A7325" s="5"/>
      <c r="B7325" s="1">
        <v>7324</v>
      </c>
      <c r="C7325">
        <v>217877.20837000001</v>
      </c>
    </row>
    <row r="7326" spans="1:3" x14ac:dyDescent="0.3">
      <c r="A7326" s="5"/>
      <c r="B7326" s="1">
        <v>7325</v>
      </c>
      <c r="C7326">
        <v>244615.20837000001</v>
      </c>
    </row>
    <row r="7327" spans="1:3" x14ac:dyDescent="0.3">
      <c r="A7327" s="5"/>
      <c r="B7327" s="1">
        <v>7326</v>
      </c>
      <c r="C7327">
        <v>270135.20837000001</v>
      </c>
    </row>
    <row r="7328" spans="1:3" x14ac:dyDescent="0.3">
      <c r="A7328" s="5"/>
      <c r="B7328" s="1">
        <v>7327</v>
      </c>
      <c r="C7328">
        <v>282624.20837000001</v>
      </c>
    </row>
    <row r="7329" spans="1:3" x14ac:dyDescent="0.3">
      <c r="A7329" s="5"/>
      <c r="B7329" s="1">
        <v>7328</v>
      </c>
      <c r="C7329">
        <v>288175.20837000001</v>
      </c>
    </row>
    <row r="7330" spans="1:3" x14ac:dyDescent="0.3">
      <c r="A7330" s="5"/>
      <c r="B7330" s="1">
        <v>7329</v>
      </c>
      <c r="C7330">
        <v>307588.20837000001</v>
      </c>
    </row>
    <row r="7331" spans="1:3" x14ac:dyDescent="0.3">
      <c r="A7331" s="5"/>
      <c r="B7331" s="1">
        <v>7330</v>
      </c>
      <c r="C7331">
        <v>309122.20837000001</v>
      </c>
    </row>
    <row r="7332" spans="1:3" x14ac:dyDescent="0.3">
      <c r="A7332" s="5"/>
      <c r="B7332" s="1">
        <v>7331</v>
      </c>
      <c r="C7332">
        <v>303857.20837000001</v>
      </c>
    </row>
    <row r="7333" spans="1:3" x14ac:dyDescent="0.3">
      <c r="A7333" s="5"/>
      <c r="B7333" s="1">
        <v>7332</v>
      </c>
      <c r="C7333">
        <v>306386.20837000001</v>
      </c>
    </row>
    <row r="7334" spans="1:3" x14ac:dyDescent="0.3">
      <c r="A7334" s="5"/>
      <c r="B7334" s="1">
        <v>7333</v>
      </c>
      <c r="C7334">
        <v>301707.20837000001</v>
      </c>
    </row>
    <row r="7335" spans="1:3" x14ac:dyDescent="0.3">
      <c r="A7335" s="5"/>
      <c r="B7335" s="1">
        <v>7334</v>
      </c>
      <c r="C7335">
        <v>302656.20837000001</v>
      </c>
    </row>
    <row r="7336" spans="1:3" x14ac:dyDescent="0.3">
      <c r="A7336" s="5"/>
      <c r="B7336" s="1">
        <v>7335</v>
      </c>
      <c r="C7336">
        <v>301259.20837000001</v>
      </c>
    </row>
    <row r="7337" spans="1:3" x14ac:dyDescent="0.3">
      <c r="A7337" s="5"/>
      <c r="B7337" s="1">
        <v>7336</v>
      </c>
      <c r="C7337">
        <v>306762.20837000001</v>
      </c>
    </row>
    <row r="7338" spans="1:3" x14ac:dyDescent="0.3">
      <c r="A7338" s="5"/>
      <c r="B7338" s="1">
        <v>7337</v>
      </c>
      <c r="C7338">
        <v>313550.20837000001</v>
      </c>
    </row>
    <row r="7339" spans="1:3" x14ac:dyDescent="0.3">
      <c r="A7339" s="5"/>
      <c r="B7339" s="1">
        <v>7338</v>
      </c>
      <c r="C7339">
        <v>331943.70837000001</v>
      </c>
    </row>
    <row r="7340" spans="1:3" x14ac:dyDescent="0.3">
      <c r="A7340" s="5"/>
      <c r="B7340" s="1">
        <v>7339</v>
      </c>
      <c r="C7340">
        <v>392143.20837000001</v>
      </c>
    </row>
    <row r="7341" spans="1:3" x14ac:dyDescent="0.3">
      <c r="A7341" s="5"/>
      <c r="B7341" s="1">
        <v>7340</v>
      </c>
      <c r="C7341">
        <v>420448.2084</v>
      </c>
    </row>
    <row r="7342" spans="1:3" x14ac:dyDescent="0.3">
      <c r="A7342" s="5"/>
      <c r="B7342" s="1">
        <v>7341</v>
      </c>
      <c r="C7342">
        <v>409047.2084</v>
      </c>
    </row>
    <row r="7343" spans="1:3" x14ac:dyDescent="0.3">
      <c r="A7343" s="5"/>
      <c r="B7343" s="1">
        <v>7342</v>
      </c>
      <c r="C7343">
        <v>366464.2084</v>
      </c>
    </row>
    <row r="7344" spans="1:3" x14ac:dyDescent="0.3">
      <c r="A7344" s="5"/>
      <c r="B7344" s="1">
        <v>7343</v>
      </c>
      <c r="C7344">
        <v>301569.20837000001</v>
      </c>
    </row>
    <row r="7345" spans="1:3" x14ac:dyDescent="0.3">
      <c r="A7345" s="5"/>
      <c r="B7345" s="1">
        <v>7344</v>
      </c>
      <c r="C7345">
        <v>261782.20837000001</v>
      </c>
    </row>
    <row r="7346" spans="1:3" x14ac:dyDescent="0.3">
      <c r="A7346" s="5"/>
      <c r="B7346" s="1">
        <v>7345</v>
      </c>
      <c r="C7346">
        <v>268509.29162999999</v>
      </c>
    </row>
    <row r="7347" spans="1:3" x14ac:dyDescent="0.3">
      <c r="A7347" s="5"/>
      <c r="B7347" s="1">
        <v>7346</v>
      </c>
      <c r="C7347">
        <v>268116.29162999999</v>
      </c>
    </row>
    <row r="7348" spans="1:3" x14ac:dyDescent="0.3">
      <c r="A7348" s="5"/>
      <c r="B7348" s="1">
        <v>7347</v>
      </c>
      <c r="C7348">
        <v>266589.29162999999</v>
      </c>
    </row>
    <row r="7349" spans="1:3" x14ac:dyDescent="0.3">
      <c r="A7349" s="5"/>
      <c r="B7349" s="1">
        <v>7348</v>
      </c>
      <c r="C7349">
        <v>264859.29162999999</v>
      </c>
    </row>
    <row r="7350" spans="1:3" x14ac:dyDescent="0.3">
      <c r="A7350" s="5"/>
      <c r="B7350" s="1">
        <v>7349</v>
      </c>
      <c r="C7350">
        <v>291782.29162999999</v>
      </c>
    </row>
    <row r="7351" spans="1:3" x14ac:dyDescent="0.3">
      <c r="A7351" s="5"/>
      <c r="B7351" s="1">
        <v>7350</v>
      </c>
      <c r="C7351">
        <v>322079.29162999999</v>
      </c>
    </row>
    <row r="7352" spans="1:3" x14ac:dyDescent="0.3">
      <c r="A7352" s="5"/>
      <c r="B7352" s="1">
        <v>7351</v>
      </c>
      <c r="C7352">
        <v>349751.2916</v>
      </c>
    </row>
    <row r="7353" spans="1:3" x14ac:dyDescent="0.3">
      <c r="A7353" s="5"/>
      <c r="B7353" s="1">
        <v>7352</v>
      </c>
      <c r="C7353">
        <v>341042.2916</v>
      </c>
    </row>
    <row r="7354" spans="1:3" x14ac:dyDescent="0.3">
      <c r="A7354" s="5"/>
      <c r="B7354" s="1">
        <v>7353</v>
      </c>
      <c r="C7354">
        <v>358359.2916</v>
      </c>
    </row>
    <row r="7355" spans="1:3" x14ac:dyDescent="0.3">
      <c r="A7355" s="5"/>
      <c r="B7355" s="1">
        <v>7354</v>
      </c>
      <c r="C7355">
        <v>363711.2916</v>
      </c>
    </row>
    <row r="7356" spans="1:3" x14ac:dyDescent="0.3">
      <c r="A7356" s="5"/>
      <c r="B7356" s="1">
        <v>7355</v>
      </c>
      <c r="C7356">
        <v>363500.2916</v>
      </c>
    </row>
    <row r="7357" spans="1:3" x14ac:dyDescent="0.3">
      <c r="A7357" s="5"/>
      <c r="B7357" s="1">
        <v>7356</v>
      </c>
      <c r="C7357">
        <v>370095.2916</v>
      </c>
    </row>
    <row r="7358" spans="1:3" x14ac:dyDescent="0.3">
      <c r="A7358" s="5"/>
      <c r="B7358" s="1">
        <v>7357</v>
      </c>
      <c r="C7358">
        <v>367000.2916</v>
      </c>
    </row>
    <row r="7359" spans="1:3" x14ac:dyDescent="0.3">
      <c r="A7359" s="5"/>
      <c r="B7359" s="1">
        <v>7358</v>
      </c>
      <c r="C7359">
        <v>344085.2916</v>
      </c>
    </row>
    <row r="7360" spans="1:3" x14ac:dyDescent="0.3">
      <c r="A7360" s="5"/>
      <c r="B7360" s="1">
        <v>7359</v>
      </c>
      <c r="C7360">
        <v>348854.2916</v>
      </c>
    </row>
    <row r="7361" spans="1:3" x14ac:dyDescent="0.3">
      <c r="A7361" s="5"/>
      <c r="B7361" s="1">
        <v>7360</v>
      </c>
      <c r="C7361">
        <v>351624.2916</v>
      </c>
    </row>
    <row r="7362" spans="1:3" x14ac:dyDescent="0.3">
      <c r="A7362" s="5"/>
      <c r="B7362" s="1">
        <v>7361</v>
      </c>
      <c r="C7362">
        <v>342687.2916</v>
      </c>
    </row>
    <row r="7363" spans="1:3" x14ac:dyDescent="0.3">
      <c r="A7363" s="5"/>
      <c r="B7363" s="1">
        <v>7362</v>
      </c>
      <c r="C7363">
        <v>354243.2916</v>
      </c>
    </row>
    <row r="7364" spans="1:3" x14ac:dyDescent="0.3">
      <c r="A7364" s="5"/>
      <c r="B7364" s="1">
        <v>7363</v>
      </c>
      <c r="C7364">
        <v>410448.2916</v>
      </c>
    </row>
    <row r="7365" spans="1:3" x14ac:dyDescent="0.3">
      <c r="A7365" s="5"/>
      <c r="B7365" s="1">
        <v>7364</v>
      </c>
      <c r="C7365">
        <v>448379.2916</v>
      </c>
    </row>
    <row r="7366" spans="1:3" x14ac:dyDescent="0.3">
      <c r="A7366" s="5"/>
      <c r="B7366" s="1">
        <v>7365</v>
      </c>
      <c r="C7366">
        <v>439841.2916</v>
      </c>
    </row>
    <row r="7367" spans="1:3" x14ac:dyDescent="0.3">
      <c r="A7367" s="5"/>
      <c r="B7367" s="1">
        <v>7366</v>
      </c>
      <c r="C7367">
        <v>398666.2916</v>
      </c>
    </row>
    <row r="7368" spans="1:3" x14ac:dyDescent="0.3">
      <c r="A7368" s="5"/>
      <c r="B7368" s="1">
        <v>7367</v>
      </c>
      <c r="C7368">
        <v>353744.2916</v>
      </c>
    </row>
    <row r="7369" spans="1:3" x14ac:dyDescent="0.3">
      <c r="A7369" s="5"/>
      <c r="B7369" s="1">
        <v>7368</v>
      </c>
      <c r="C7369">
        <v>294257.29162999999</v>
      </c>
    </row>
    <row r="7370" spans="1:3" x14ac:dyDescent="0.3">
      <c r="A7370" s="5"/>
      <c r="B7370" s="1">
        <v>7369</v>
      </c>
      <c r="C7370">
        <v>273084.9167</v>
      </c>
    </row>
    <row r="7371" spans="1:3" x14ac:dyDescent="0.3">
      <c r="A7371" s="5"/>
      <c r="B7371" s="1">
        <v>7370</v>
      </c>
      <c r="C7371">
        <v>266922.9167</v>
      </c>
    </row>
    <row r="7372" spans="1:3" x14ac:dyDescent="0.3">
      <c r="A7372" s="5"/>
      <c r="B7372" s="1">
        <v>7371</v>
      </c>
      <c r="C7372">
        <v>258064.9167</v>
      </c>
    </row>
    <row r="7373" spans="1:3" x14ac:dyDescent="0.3">
      <c r="A7373" s="5"/>
      <c r="B7373" s="1">
        <v>7372</v>
      </c>
      <c r="C7373">
        <v>245140.9167</v>
      </c>
    </row>
    <row r="7374" spans="1:3" x14ac:dyDescent="0.3">
      <c r="A7374" s="5"/>
      <c r="B7374" s="1">
        <v>7373</v>
      </c>
      <c r="C7374">
        <v>253804.9167</v>
      </c>
    </row>
    <row r="7375" spans="1:3" x14ac:dyDescent="0.3">
      <c r="A7375" s="5"/>
      <c r="B7375" s="1">
        <v>7374</v>
      </c>
      <c r="C7375">
        <v>285173.9167</v>
      </c>
    </row>
    <row r="7376" spans="1:3" x14ac:dyDescent="0.3">
      <c r="A7376" s="5"/>
      <c r="B7376" s="1">
        <v>7375</v>
      </c>
      <c r="C7376">
        <v>344723.9167</v>
      </c>
    </row>
    <row r="7377" spans="1:3" x14ac:dyDescent="0.3">
      <c r="A7377" s="5"/>
      <c r="B7377" s="1">
        <v>7376</v>
      </c>
      <c r="C7377">
        <v>356043.9167</v>
      </c>
    </row>
    <row r="7378" spans="1:3" x14ac:dyDescent="0.3">
      <c r="A7378" s="5"/>
      <c r="B7378" s="1">
        <v>7377</v>
      </c>
      <c r="C7378">
        <v>353704.4167</v>
      </c>
    </row>
    <row r="7379" spans="1:3" x14ac:dyDescent="0.3">
      <c r="A7379" s="5"/>
      <c r="B7379" s="1">
        <v>7378</v>
      </c>
      <c r="C7379">
        <v>360280.9167</v>
      </c>
    </row>
    <row r="7380" spans="1:3" x14ac:dyDescent="0.3">
      <c r="A7380" s="5"/>
      <c r="B7380" s="1">
        <v>7379</v>
      </c>
      <c r="C7380">
        <v>355962.9167</v>
      </c>
    </row>
    <row r="7381" spans="1:3" x14ac:dyDescent="0.3">
      <c r="A7381" s="5"/>
      <c r="B7381" s="1">
        <v>7380</v>
      </c>
      <c r="C7381">
        <v>365823.9167</v>
      </c>
    </row>
    <row r="7382" spans="1:3" x14ac:dyDescent="0.3">
      <c r="A7382" s="5"/>
      <c r="B7382" s="1">
        <v>7381</v>
      </c>
      <c r="C7382">
        <v>361672.9167</v>
      </c>
    </row>
    <row r="7383" spans="1:3" x14ac:dyDescent="0.3">
      <c r="A7383" s="5"/>
      <c r="B7383" s="1">
        <v>7382</v>
      </c>
      <c r="C7383">
        <v>360583.9167</v>
      </c>
    </row>
    <row r="7384" spans="1:3" x14ac:dyDescent="0.3">
      <c r="A7384" s="5"/>
      <c r="B7384" s="1">
        <v>7383</v>
      </c>
      <c r="C7384">
        <v>352042.9167</v>
      </c>
    </row>
    <row r="7385" spans="1:3" x14ac:dyDescent="0.3">
      <c r="A7385" s="5"/>
      <c r="B7385" s="1">
        <v>7384</v>
      </c>
      <c r="C7385">
        <v>346299.9167</v>
      </c>
    </row>
    <row r="7386" spans="1:3" x14ac:dyDescent="0.3">
      <c r="A7386" s="5"/>
      <c r="B7386" s="1">
        <v>7385</v>
      </c>
      <c r="C7386">
        <v>357136.9167</v>
      </c>
    </row>
    <row r="7387" spans="1:3" x14ac:dyDescent="0.3">
      <c r="A7387" s="5"/>
      <c r="B7387" s="1">
        <v>7386</v>
      </c>
      <c r="C7387">
        <v>356605.9167</v>
      </c>
    </row>
    <row r="7388" spans="1:3" x14ac:dyDescent="0.3">
      <c r="A7388" s="5"/>
      <c r="B7388" s="1">
        <v>7387</v>
      </c>
      <c r="C7388">
        <v>403962.9167</v>
      </c>
    </row>
    <row r="7389" spans="1:3" x14ac:dyDescent="0.3">
      <c r="A7389" s="5"/>
      <c r="B7389" s="1">
        <v>7388</v>
      </c>
      <c r="C7389">
        <v>443858.9167</v>
      </c>
    </row>
    <row r="7390" spans="1:3" x14ac:dyDescent="0.3">
      <c r="A7390" s="5"/>
      <c r="B7390" s="1">
        <v>7389</v>
      </c>
      <c r="C7390">
        <v>442491.9167</v>
      </c>
    </row>
    <row r="7391" spans="1:3" x14ac:dyDescent="0.3">
      <c r="A7391" s="5"/>
      <c r="B7391" s="1">
        <v>7390</v>
      </c>
      <c r="C7391">
        <v>402552.9167</v>
      </c>
    </row>
    <row r="7392" spans="1:3" x14ac:dyDescent="0.3">
      <c r="A7392" s="5"/>
      <c r="B7392" s="1">
        <v>7391</v>
      </c>
      <c r="C7392">
        <v>332840.9167</v>
      </c>
    </row>
    <row r="7393" spans="1:3" x14ac:dyDescent="0.3">
      <c r="A7393" s="5"/>
      <c r="B7393" s="1">
        <v>7392</v>
      </c>
      <c r="C7393">
        <v>287606.9167</v>
      </c>
    </row>
    <row r="7394" spans="1:3" x14ac:dyDescent="0.3">
      <c r="A7394" s="5"/>
      <c r="B7394" s="1">
        <v>7393</v>
      </c>
      <c r="C7394">
        <v>272494.4583</v>
      </c>
    </row>
    <row r="7395" spans="1:3" x14ac:dyDescent="0.3">
      <c r="A7395" s="5"/>
      <c r="B7395" s="1">
        <v>7394</v>
      </c>
      <c r="C7395">
        <v>263340.4583</v>
      </c>
    </row>
    <row r="7396" spans="1:3" x14ac:dyDescent="0.3">
      <c r="A7396" s="5"/>
      <c r="B7396" s="1">
        <v>7395</v>
      </c>
      <c r="C7396">
        <v>267946.4583</v>
      </c>
    </row>
    <row r="7397" spans="1:3" x14ac:dyDescent="0.3">
      <c r="A7397" s="5"/>
      <c r="B7397" s="1">
        <v>7396</v>
      </c>
      <c r="C7397">
        <v>283906.4583</v>
      </c>
    </row>
    <row r="7398" spans="1:3" x14ac:dyDescent="0.3">
      <c r="A7398" s="5"/>
      <c r="B7398" s="1">
        <v>7397</v>
      </c>
      <c r="C7398">
        <v>287792.4583</v>
      </c>
    </row>
    <row r="7399" spans="1:3" x14ac:dyDescent="0.3">
      <c r="A7399" s="5"/>
      <c r="B7399" s="1">
        <v>7398</v>
      </c>
      <c r="C7399">
        <v>319035.4583</v>
      </c>
    </row>
    <row r="7400" spans="1:3" x14ac:dyDescent="0.3">
      <c r="A7400" s="5"/>
      <c r="B7400" s="1">
        <v>7399</v>
      </c>
      <c r="C7400">
        <v>352388.4583</v>
      </c>
    </row>
    <row r="7401" spans="1:3" x14ac:dyDescent="0.3">
      <c r="A7401" s="5"/>
      <c r="B7401" s="1">
        <v>7400</v>
      </c>
      <c r="C7401">
        <v>352189.4583</v>
      </c>
    </row>
    <row r="7402" spans="1:3" x14ac:dyDescent="0.3">
      <c r="A7402" s="5"/>
      <c r="B7402" s="1">
        <v>7401</v>
      </c>
      <c r="C7402">
        <v>358797.4583</v>
      </c>
    </row>
    <row r="7403" spans="1:3" x14ac:dyDescent="0.3">
      <c r="A7403" s="5"/>
      <c r="B7403" s="1">
        <v>7402</v>
      </c>
      <c r="C7403">
        <v>363887.4583</v>
      </c>
    </row>
    <row r="7404" spans="1:3" x14ac:dyDescent="0.3">
      <c r="A7404" s="5"/>
      <c r="B7404" s="1">
        <v>7403</v>
      </c>
      <c r="C7404">
        <v>361600.4583</v>
      </c>
    </row>
    <row r="7405" spans="1:3" x14ac:dyDescent="0.3">
      <c r="A7405" s="5"/>
      <c r="B7405" s="1">
        <v>7404</v>
      </c>
      <c r="C7405">
        <v>356737.4583</v>
      </c>
    </row>
    <row r="7406" spans="1:3" x14ac:dyDescent="0.3">
      <c r="A7406" s="5"/>
      <c r="B7406" s="1">
        <v>7405</v>
      </c>
      <c r="C7406">
        <v>358637.4583</v>
      </c>
    </row>
    <row r="7407" spans="1:3" x14ac:dyDescent="0.3">
      <c r="A7407" s="5"/>
      <c r="B7407" s="1">
        <v>7406</v>
      </c>
      <c r="C7407">
        <v>343769.4583</v>
      </c>
    </row>
    <row r="7408" spans="1:3" x14ac:dyDescent="0.3">
      <c r="A7408" s="5"/>
      <c r="B7408" s="1">
        <v>7407</v>
      </c>
      <c r="C7408">
        <v>347856.15830000001</v>
      </c>
    </row>
    <row r="7409" spans="1:3" x14ac:dyDescent="0.3">
      <c r="A7409" s="5"/>
      <c r="B7409" s="1">
        <v>7408</v>
      </c>
      <c r="C7409">
        <v>354220.4583</v>
      </c>
    </row>
    <row r="7410" spans="1:3" x14ac:dyDescent="0.3">
      <c r="A7410" s="5"/>
      <c r="B7410" s="1">
        <v>7409</v>
      </c>
      <c r="C7410">
        <v>351975.9583</v>
      </c>
    </row>
    <row r="7411" spans="1:3" x14ac:dyDescent="0.3">
      <c r="A7411" s="5"/>
      <c r="B7411" s="1">
        <v>7410</v>
      </c>
      <c r="C7411">
        <v>364214.4583</v>
      </c>
    </row>
    <row r="7412" spans="1:3" x14ac:dyDescent="0.3">
      <c r="A7412" s="5"/>
      <c r="B7412" s="1">
        <v>7411</v>
      </c>
      <c r="C7412">
        <v>416828.4583</v>
      </c>
    </row>
    <row r="7413" spans="1:3" x14ac:dyDescent="0.3">
      <c r="A7413" s="5"/>
      <c r="B7413" s="1">
        <v>7412</v>
      </c>
      <c r="C7413">
        <v>457039.4583</v>
      </c>
    </row>
    <row r="7414" spans="1:3" x14ac:dyDescent="0.3">
      <c r="A7414" s="5"/>
      <c r="B7414" s="1">
        <v>7413</v>
      </c>
      <c r="C7414">
        <v>441144.4583</v>
      </c>
    </row>
    <row r="7415" spans="1:3" x14ac:dyDescent="0.3">
      <c r="A7415" s="5"/>
      <c r="B7415" s="1">
        <v>7414</v>
      </c>
      <c r="C7415">
        <v>401775.4583</v>
      </c>
    </row>
    <row r="7416" spans="1:3" x14ac:dyDescent="0.3">
      <c r="A7416" s="5"/>
      <c r="B7416" s="1">
        <v>7415</v>
      </c>
      <c r="C7416">
        <v>330366.4583</v>
      </c>
    </row>
    <row r="7417" spans="1:3" x14ac:dyDescent="0.3">
      <c r="A7417" s="5"/>
      <c r="B7417" s="1">
        <v>7416</v>
      </c>
      <c r="C7417">
        <v>293178.4583</v>
      </c>
    </row>
    <row r="7418" spans="1:3" x14ac:dyDescent="0.3">
      <c r="A7418" s="5"/>
      <c r="B7418" s="1">
        <v>7417</v>
      </c>
      <c r="C7418">
        <v>271791.91667000001</v>
      </c>
    </row>
    <row r="7419" spans="1:3" x14ac:dyDescent="0.3">
      <c r="A7419" s="5"/>
      <c r="B7419" s="1">
        <v>7418</v>
      </c>
      <c r="C7419">
        <v>265418.91667000001</v>
      </c>
    </row>
    <row r="7420" spans="1:3" x14ac:dyDescent="0.3">
      <c r="A7420" s="5"/>
      <c r="B7420" s="1">
        <v>7419</v>
      </c>
      <c r="C7420">
        <v>261326.91667000001</v>
      </c>
    </row>
    <row r="7421" spans="1:3" x14ac:dyDescent="0.3">
      <c r="A7421" s="5"/>
      <c r="B7421" s="1">
        <v>7420</v>
      </c>
      <c r="C7421">
        <v>262021.91667000001</v>
      </c>
    </row>
    <row r="7422" spans="1:3" x14ac:dyDescent="0.3">
      <c r="A7422" s="5"/>
      <c r="B7422" s="1">
        <v>7421</v>
      </c>
      <c r="C7422">
        <v>270975.91667000001</v>
      </c>
    </row>
    <row r="7423" spans="1:3" x14ac:dyDescent="0.3">
      <c r="A7423" s="5"/>
      <c r="B7423" s="1">
        <v>7422</v>
      </c>
      <c r="C7423">
        <v>306266.91667000001</v>
      </c>
    </row>
    <row r="7424" spans="1:3" x14ac:dyDescent="0.3">
      <c r="A7424" s="5"/>
      <c r="B7424" s="1">
        <v>7423</v>
      </c>
      <c r="C7424">
        <v>346356.9167</v>
      </c>
    </row>
    <row r="7425" spans="1:3" x14ac:dyDescent="0.3">
      <c r="A7425" s="5"/>
      <c r="B7425" s="1">
        <v>7424</v>
      </c>
      <c r="C7425">
        <v>347755.9167</v>
      </c>
    </row>
    <row r="7426" spans="1:3" x14ac:dyDescent="0.3">
      <c r="A7426" s="5"/>
      <c r="B7426" s="1">
        <v>7425</v>
      </c>
      <c r="C7426">
        <v>359831.9167</v>
      </c>
    </row>
    <row r="7427" spans="1:3" x14ac:dyDescent="0.3">
      <c r="A7427" s="5"/>
      <c r="B7427" s="1">
        <v>7426</v>
      </c>
      <c r="C7427">
        <v>372895.9167</v>
      </c>
    </row>
    <row r="7428" spans="1:3" x14ac:dyDescent="0.3">
      <c r="A7428" s="5"/>
      <c r="B7428" s="1">
        <v>7427</v>
      </c>
      <c r="C7428">
        <v>368024.9167</v>
      </c>
    </row>
    <row r="7429" spans="1:3" x14ac:dyDescent="0.3">
      <c r="A7429" s="5"/>
      <c r="B7429" s="1">
        <v>7428</v>
      </c>
      <c r="C7429">
        <v>360513.9167</v>
      </c>
    </row>
    <row r="7430" spans="1:3" x14ac:dyDescent="0.3">
      <c r="A7430" s="5"/>
      <c r="B7430" s="1">
        <v>7429</v>
      </c>
      <c r="C7430">
        <v>370515.9167</v>
      </c>
    </row>
    <row r="7431" spans="1:3" x14ac:dyDescent="0.3">
      <c r="A7431" s="5"/>
      <c r="B7431" s="1">
        <v>7430</v>
      </c>
      <c r="C7431">
        <v>349513.9167</v>
      </c>
    </row>
    <row r="7432" spans="1:3" x14ac:dyDescent="0.3">
      <c r="A7432" s="5"/>
      <c r="B7432" s="1">
        <v>7431</v>
      </c>
      <c r="C7432">
        <v>358689.9167</v>
      </c>
    </row>
    <row r="7433" spans="1:3" x14ac:dyDescent="0.3">
      <c r="A7433" s="5"/>
      <c r="B7433" s="1">
        <v>7432</v>
      </c>
      <c r="C7433">
        <v>352868.9167</v>
      </c>
    </row>
    <row r="7434" spans="1:3" x14ac:dyDescent="0.3">
      <c r="A7434" s="5"/>
      <c r="B7434" s="1">
        <v>7433</v>
      </c>
      <c r="C7434">
        <v>354580.9167</v>
      </c>
    </row>
    <row r="7435" spans="1:3" x14ac:dyDescent="0.3">
      <c r="A7435" s="5"/>
      <c r="B7435" s="1">
        <v>7434</v>
      </c>
      <c r="C7435">
        <v>362625.9167</v>
      </c>
    </row>
    <row r="7436" spans="1:3" x14ac:dyDescent="0.3">
      <c r="A7436" s="5"/>
      <c r="B7436" s="1">
        <v>7435</v>
      </c>
      <c r="C7436">
        <v>420759.9167</v>
      </c>
    </row>
    <row r="7437" spans="1:3" x14ac:dyDescent="0.3">
      <c r="A7437" s="5"/>
      <c r="B7437" s="1">
        <v>7436</v>
      </c>
      <c r="C7437">
        <v>461081.9167</v>
      </c>
    </row>
    <row r="7438" spans="1:3" x14ac:dyDescent="0.3">
      <c r="A7438" s="5"/>
      <c r="B7438" s="1">
        <v>7437</v>
      </c>
      <c r="C7438">
        <v>449697.9167</v>
      </c>
    </row>
    <row r="7439" spans="1:3" x14ac:dyDescent="0.3">
      <c r="A7439" s="5"/>
      <c r="B7439" s="1">
        <v>7438</v>
      </c>
      <c r="C7439">
        <v>419656.9167</v>
      </c>
    </row>
    <row r="7440" spans="1:3" x14ac:dyDescent="0.3">
      <c r="A7440" s="5"/>
      <c r="B7440" s="1">
        <v>7439</v>
      </c>
      <c r="C7440">
        <v>355879.9167</v>
      </c>
    </row>
    <row r="7441" spans="1:3" x14ac:dyDescent="0.3">
      <c r="A7441" s="5"/>
      <c r="B7441" s="1">
        <v>7440</v>
      </c>
      <c r="C7441">
        <v>301303.91667000001</v>
      </c>
    </row>
    <row r="7442" spans="1:3" x14ac:dyDescent="0.3">
      <c r="A7442" s="5"/>
      <c r="B7442" s="1">
        <v>7441</v>
      </c>
      <c r="C7442">
        <v>282910.25</v>
      </c>
    </row>
    <row r="7443" spans="1:3" x14ac:dyDescent="0.3">
      <c r="A7443" s="5"/>
      <c r="B7443" s="1">
        <v>7442</v>
      </c>
      <c r="C7443">
        <v>273560.25</v>
      </c>
    </row>
    <row r="7444" spans="1:3" x14ac:dyDescent="0.3">
      <c r="A7444" s="5"/>
      <c r="B7444" s="1">
        <v>7443</v>
      </c>
      <c r="C7444">
        <v>269490.25</v>
      </c>
    </row>
    <row r="7445" spans="1:3" x14ac:dyDescent="0.3">
      <c r="A7445" s="5"/>
      <c r="B7445" s="1">
        <v>7444</v>
      </c>
      <c r="C7445">
        <v>267203.75</v>
      </c>
    </row>
    <row r="7446" spans="1:3" x14ac:dyDescent="0.3">
      <c r="A7446" s="5"/>
      <c r="B7446" s="1">
        <v>7445</v>
      </c>
      <c r="C7446">
        <v>277096.25</v>
      </c>
    </row>
    <row r="7447" spans="1:3" x14ac:dyDescent="0.3">
      <c r="A7447" s="5"/>
      <c r="B7447" s="1">
        <v>7446</v>
      </c>
      <c r="C7447">
        <v>295492.25</v>
      </c>
    </row>
    <row r="7448" spans="1:3" x14ac:dyDescent="0.3">
      <c r="A7448" s="5"/>
      <c r="B7448" s="1">
        <v>7447</v>
      </c>
      <c r="C7448">
        <v>317516.75</v>
      </c>
    </row>
    <row r="7449" spans="1:3" x14ac:dyDescent="0.3">
      <c r="A7449" s="5"/>
      <c r="B7449" s="1">
        <v>7448</v>
      </c>
      <c r="C7449">
        <v>349154.25</v>
      </c>
    </row>
    <row r="7450" spans="1:3" x14ac:dyDescent="0.3">
      <c r="A7450" s="5"/>
      <c r="B7450" s="1">
        <v>7449</v>
      </c>
      <c r="C7450">
        <v>367722.25</v>
      </c>
    </row>
    <row r="7451" spans="1:3" x14ac:dyDescent="0.3">
      <c r="A7451" s="5"/>
      <c r="B7451" s="1">
        <v>7450</v>
      </c>
      <c r="C7451">
        <v>369404.25</v>
      </c>
    </row>
    <row r="7452" spans="1:3" x14ac:dyDescent="0.3">
      <c r="A7452" s="5"/>
      <c r="B7452" s="1">
        <v>7451</v>
      </c>
      <c r="C7452">
        <v>372586.25</v>
      </c>
    </row>
    <row r="7453" spans="1:3" x14ac:dyDescent="0.3">
      <c r="A7453" s="5"/>
      <c r="B7453" s="1">
        <v>7452</v>
      </c>
      <c r="C7453">
        <v>364034.25</v>
      </c>
    </row>
    <row r="7454" spans="1:3" x14ac:dyDescent="0.3">
      <c r="A7454" s="5"/>
      <c r="B7454" s="1">
        <v>7453</v>
      </c>
      <c r="C7454">
        <v>362783.25</v>
      </c>
    </row>
    <row r="7455" spans="1:3" x14ac:dyDescent="0.3">
      <c r="A7455" s="5"/>
      <c r="B7455" s="1">
        <v>7454</v>
      </c>
      <c r="C7455">
        <v>353531.25</v>
      </c>
    </row>
    <row r="7456" spans="1:3" x14ac:dyDescent="0.3">
      <c r="A7456" s="5"/>
      <c r="B7456" s="1">
        <v>7455</v>
      </c>
      <c r="C7456">
        <v>347539.25</v>
      </c>
    </row>
    <row r="7457" spans="1:3" x14ac:dyDescent="0.3">
      <c r="A7457" s="5"/>
      <c r="B7457" s="1">
        <v>7456</v>
      </c>
      <c r="C7457">
        <v>349182.25</v>
      </c>
    </row>
    <row r="7458" spans="1:3" x14ac:dyDescent="0.3">
      <c r="A7458" s="5"/>
      <c r="B7458" s="1">
        <v>7457</v>
      </c>
      <c r="C7458">
        <v>352513.25</v>
      </c>
    </row>
    <row r="7459" spans="1:3" x14ac:dyDescent="0.3">
      <c r="A7459" s="5"/>
      <c r="B7459" s="1">
        <v>7458</v>
      </c>
      <c r="C7459">
        <v>354314.25</v>
      </c>
    </row>
    <row r="7460" spans="1:3" x14ac:dyDescent="0.3">
      <c r="A7460" s="5"/>
      <c r="B7460" s="1">
        <v>7459</v>
      </c>
      <c r="C7460">
        <v>414633.25</v>
      </c>
    </row>
    <row r="7461" spans="1:3" x14ac:dyDescent="0.3">
      <c r="A7461" s="5"/>
      <c r="B7461" s="1">
        <v>7460</v>
      </c>
      <c r="C7461">
        <v>458755.25</v>
      </c>
    </row>
    <row r="7462" spans="1:3" x14ac:dyDescent="0.3">
      <c r="A7462" s="5"/>
      <c r="B7462" s="1">
        <v>7461</v>
      </c>
      <c r="C7462">
        <v>449869.25</v>
      </c>
    </row>
    <row r="7463" spans="1:3" x14ac:dyDescent="0.3">
      <c r="A7463" s="5"/>
      <c r="B7463" s="1">
        <v>7462</v>
      </c>
      <c r="C7463">
        <v>403798.25</v>
      </c>
    </row>
    <row r="7464" spans="1:3" x14ac:dyDescent="0.3">
      <c r="A7464" s="5"/>
      <c r="B7464" s="1">
        <v>7463</v>
      </c>
      <c r="C7464">
        <v>337042.25</v>
      </c>
    </row>
    <row r="7465" spans="1:3" x14ac:dyDescent="0.3">
      <c r="A7465" s="5"/>
      <c r="B7465" s="1">
        <v>7464</v>
      </c>
      <c r="C7465">
        <v>295573.25</v>
      </c>
    </row>
    <row r="7466" spans="1:3" x14ac:dyDescent="0.3">
      <c r="A7466" s="5"/>
      <c r="B7466" s="1">
        <v>7465</v>
      </c>
      <c r="C7466">
        <v>278318.62503</v>
      </c>
    </row>
    <row r="7467" spans="1:3" x14ac:dyDescent="0.3">
      <c r="A7467" s="5"/>
      <c r="B7467" s="1">
        <v>7466</v>
      </c>
      <c r="C7467">
        <v>266563.62503</v>
      </c>
    </row>
    <row r="7468" spans="1:3" x14ac:dyDescent="0.3">
      <c r="A7468" s="5"/>
      <c r="B7468" s="1">
        <v>7467</v>
      </c>
      <c r="C7468">
        <v>257866.62503</v>
      </c>
    </row>
    <row r="7469" spans="1:3" x14ac:dyDescent="0.3">
      <c r="A7469" s="5"/>
      <c r="B7469" s="1">
        <v>7468</v>
      </c>
      <c r="C7469">
        <v>241887.62503</v>
      </c>
    </row>
    <row r="7470" spans="1:3" x14ac:dyDescent="0.3">
      <c r="A7470" s="5"/>
      <c r="B7470" s="1">
        <v>7469</v>
      </c>
      <c r="C7470">
        <v>244502.62503</v>
      </c>
    </row>
    <row r="7471" spans="1:3" x14ac:dyDescent="0.3">
      <c r="A7471" s="5"/>
      <c r="B7471" s="1">
        <v>7470</v>
      </c>
      <c r="C7471">
        <v>256752.62503</v>
      </c>
    </row>
    <row r="7472" spans="1:3" x14ac:dyDescent="0.3">
      <c r="A7472" s="5"/>
      <c r="B7472" s="1">
        <v>7471</v>
      </c>
      <c r="C7472">
        <v>271747.62503</v>
      </c>
    </row>
    <row r="7473" spans="1:3" x14ac:dyDescent="0.3">
      <c r="A7473" s="5"/>
      <c r="B7473" s="1">
        <v>7472</v>
      </c>
      <c r="C7473">
        <v>299735.62503</v>
      </c>
    </row>
    <row r="7474" spans="1:3" x14ac:dyDescent="0.3">
      <c r="A7474" s="5"/>
      <c r="B7474" s="1">
        <v>7473</v>
      </c>
      <c r="C7474">
        <v>308520.62503</v>
      </c>
    </row>
    <row r="7475" spans="1:3" x14ac:dyDescent="0.3">
      <c r="A7475" s="5"/>
      <c r="B7475" s="1">
        <v>7474</v>
      </c>
      <c r="C7475">
        <v>305280.62503</v>
      </c>
    </row>
    <row r="7476" spans="1:3" x14ac:dyDescent="0.3">
      <c r="A7476" s="5"/>
      <c r="B7476" s="1">
        <v>7475</v>
      </c>
      <c r="C7476">
        <v>294700.62503</v>
      </c>
    </row>
    <row r="7477" spans="1:3" x14ac:dyDescent="0.3">
      <c r="A7477" s="5"/>
      <c r="B7477" s="1">
        <v>7476</v>
      </c>
      <c r="C7477">
        <v>288594.62503</v>
      </c>
    </row>
    <row r="7478" spans="1:3" x14ac:dyDescent="0.3">
      <c r="A7478" s="5"/>
      <c r="B7478" s="1">
        <v>7477</v>
      </c>
      <c r="C7478">
        <v>288824.62503</v>
      </c>
    </row>
    <row r="7479" spans="1:3" x14ac:dyDescent="0.3">
      <c r="A7479" s="5"/>
      <c r="B7479" s="1">
        <v>7478</v>
      </c>
      <c r="C7479">
        <v>279144.62503</v>
      </c>
    </row>
    <row r="7480" spans="1:3" x14ac:dyDescent="0.3">
      <c r="A7480" s="5"/>
      <c r="B7480" s="1">
        <v>7479</v>
      </c>
      <c r="C7480">
        <v>279259.62503</v>
      </c>
    </row>
    <row r="7481" spans="1:3" x14ac:dyDescent="0.3">
      <c r="A7481" s="5"/>
      <c r="B7481" s="1">
        <v>7480</v>
      </c>
      <c r="C7481">
        <v>282343.62503</v>
      </c>
    </row>
    <row r="7482" spans="1:3" x14ac:dyDescent="0.3">
      <c r="A7482" s="5"/>
      <c r="B7482" s="1">
        <v>7481</v>
      </c>
      <c r="C7482">
        <v>282020.62503</v>
      </c>
    </row>
    <row r="7483" spans="1:3" x14ac:dyDescent="0.3">
      <c r="A7483" s="5"/>
      <c r="B7483" s="1">
        <v>7482</v>
      </c>
      <c r="C7483">
        <v>299159.62503</v>
      </c>
    </row>
    <row r="7484" spans="1:3" x14ac:dyDescent="0.3">
      <c r="A7484" s="5"/>
      <c r="B7484" s="1">
        <v>7483</v>
      </c>
      <c r="C7484">
        <v>331267.62503</v>
      </c>
    </row>
    <row r="7485" spans="1:3" x14ac:dyDescent="0.3">
      <c r="A7485" s="5"/>
      <c r="B7485" s="1">
        <v>7484</v>
      </c>
      <c r="C7485">
        <v>394101.625</v>
      </c>
    </row>
    <row r="7486" spans="1:3" x14ac:dyDescent="0.3">
      <c r="A7486" s="5"/>
      <c r="B7486" s="1">
        <v>7485</v>
      </c>
      <c r="C7486">
        <v>378410.62503</v>
      </c>
    </row>
    <row r="7487" spans="1:3" x14ac:dyDescent="0.3">
      <c r="A7487" s="5"/>
      <c r="B7487" s="1">
        <v>7486</v>
      </c>
      <c r="C7487">
        <v>325587.62503</v>
      </c>
    </row>
    <row r="7488" spans="1:3" x14ac:dyDescent="0.3">
      <c r="A7488" s="5"/>
      <c r="B7488" s="1">
        <v>7487</v>
      </c>
      <c r="C7488">
        <v>268190.62503</v>
      </c>
    </row>
    <row r="7489" spans="1:3" x14ac:dyDescent="0.3">
      <c r="A7489" s="5"/>
      <c r="B7489" s="1">
        <v>7488</v>
      </c>
      <c r="C7489">
        <v>232406.62503</v>
      </c>
    </row>
    <row r="7490" spans="1:3" x14ac:dyDescent="0.3">
      <c r="A7490" s="5"/>
      <c r="B7490" s="1">
        <v>7489</v>
      </c>
      <c r="C7490">
        <v>242355.37503</v>
      </c>
    </row>
    <row r="7491" spans="1:3" x14ac:dyDescent="0.3">
      <c r="A7491" s="5"/>
      <c r="B7491" s="1">
        <v>7490</v>
      </c>
      <c r="C7491">
        <v>235982.37503</v>
      </c>
    </row>
    <row r="7492" spans="1:3" x14ac:dyDescent="0.3">
      <c r="A7492" s="5"/>
      <c r="B7492" s="1">
        <v>7491</v>
      </c>
      <c r="C7492">
        <v>231214.37503</v>
      </c>
    </row>
    <row r="7493" spans="1:3" x14ac:dyDescent="0.3">
      <c r="A7493" s="5"/>
      <c r="B7493" s="1">
        <v>7492</v>
      </c>
      <c r="C7493">
        <v>233481.37503</v>
      </c>
    </row>
    <row r="7494" spans="1:3" x14ac:dyDescent="0.3">
      <c r="A7494" s="5"/>
      <c r="B7494" s="1">
        <v>7493</v>
      </c>
      <c r="C7494">
        <v>235319.37503</v>
      </c>
    </row>
    <row r="7495" spans="1:3" x14ac:dyDescent="0.3">
      <c r="A7495" s="5"/>
      <c r="B7495" s="1">
        <v>7494</v>
      </c>
      <c r="C7495">
        <v>270216.37503</v>
      </c>
    </row>
    <row r="7496" spans="1:3" x14ac:dyDescent="0.3">
      <c r="A7496" s="5"/>
      <c r="B7496" s="1">
        <v>7495</v>
      </c>
      <c r="C7496">
        <v>310071.375</v>
      </c>
    </row>
    <row r="7497" spans="1:3" x14ac:dyDescent="0.3">
      <c r="A7497" s="5"/>
      <c r="B7497" s="1">
        <v>7496</v>
      </c>
      <c r="C7497">
        <v>325480.375</v>
      </c>
    </row>
    <row r="7498" spans="1:3" x14ac:dyDescent="0.3">
      <c r="A7498" s="5"/>
      <c r="B7498" s="1">
        <v>7497</v>
      </c>
      <c r="C7498">
        <v>337555.375</v>
      </c>
    </row>
    <row r="7499" spans="1:3" x14ac:dyDescent="0.3">
      <c r="A7499" s="5"/>
      <c r="B7499" s="1">
        <v>7498</v>
      </c>
      <c r="C7499">
        <v>342276.375</v>
      </c>
    </row>
    <row r="7500" spans="1:3" x14ac:dyDescent="0.3">
      <c r="A7500" s="5"/>
      <c r="B7500" s="1">
        <v>7499</v>
      </c>
      <c r="C7500">
        <v>340783.375</v>
      </c>
    </row>
    <row r="7501" spans="1:3" x14ac:dyDescent="0.3">
      <c r="A7501" s="5"/>
      <c r="B7501" s="1">
        <v>7500</v>
      </c>
      <c r="C7501">
        <v>342765.375</v>
      </c>
    </row>
    <row r="7502" spans="1:3" x14ac:dyDescent="0.3">
      <c r="A7502" s="5"/>
      <c r="B7502" s="1">
        <v>7501</v>
      </c>
      <c r="C7502">
        <v>347127.375</v>
      </c>
    </row>
    <row r="7503" spans="1:3" x14ac:dyDescent="0.3">
      <c r="A7503" s="5"/>
      <c r="B7503" s="1">
        <v>7502</v>
      </c>
      <c r="C7503">
        <v>329451.375</v>
      </c>
    </row>
    <row r="7504" spans="1:3" x14ac:dyDescent="0.3">
      <c r="A7504" s="5"/>
      <c r="B7504" s="1">
        <v>7503</v>
      </c>
      <c r="C7504">
        <v>330285.375</v>
      </c>
    </row>
    <row r="7505" spans="1:3" x14ac:dyDescent="0.3">
      <c r="A7505" s="5"/>
      <c r="B7505" s="1">
        <v>7504</v>
      </c>
      <c r="C7505">
        <v>340456.375</v>
      </c>
    </row>
    <row r="7506" spans="1:3" x14ac:dyDescent="0.3">
      <c r="A7506" s="5"/>
      <c r="B7506" s="1">
        <v>7505</v>
      </c>
      <c r="C7506">
        <v>334334.375</v>
      </c>
    </row>
    <row r="7507" spans="1:3" x14ac:dyDescent="0.3">
      <c r="A7507" s="5"/>
      <c r="B7507" s="1">
        <v>7506</v>
      </c>
      <c r="C7507">
        <v>348201.375</v>
      </c>
    </row>
    <row r="7508" spans="1:3" x14ac:dyDescent="0.3">
      <c r="A7508" s="5"/>
      <c r="B7508" s="1">
        <v>7507</v>
      </c>
      <c r="C7508">
        <v>419349.375</v>
      </c>
    </row>
    <row r="7509" spans="1:3" x14ac:dyDescent="0.3">
      <c r="A7509" s="5"/>
      <c r="B7509" s="1">
        <v>7508</v>
      </c>
      <c r="C7509">
        <v>457541.375</v>
      </c>
    </row>
    <row r="7510" spans="1:3" x14ac:dyDescent="0.3">
      <c r="A7510" s="5"/>
      <c r="B7510" s="1">
        <v>7509</v>
      </c>
      <c r="C7510">
        <v>433584.375</v>
      </c>
    </row>
    <row r="7511" spans="1:3" x14ac:dyDescent="0.3">
      <c r="A7511" s="5"/>
      <c r="B7511" s="1">
        <v>7510</v>
      </c>
      <c r="C7511">
        <v>391700.375</v>
      </c>
    </row>
    <row r="7512" spans="1:3" x14ac:dyDescent="0.3">
      <c r="A7512" s="5"/>
      <c r="B7512" s="1">
        <v>7511</v>
      </c>
      <c r="C7512">
        <v>332286.375</v>
      </c>
    </row>
    <row r="7513" spans="1:3" x14ac:dyDescent="0.3">
      <c r="A7513" s="5"/>
      <c r="B7513" s="1">
        <v>7512</v>
      </c>
      <c r="C7513">
        <v>291509.37503</v>
      </c>
    </row>
    <row r="7514" spans="1:3" x14ac:dyDescent="0.3">
      <c r="A7514" s="5"/>
      <c r="B7514" s="1">
        <v>7513</v>
      </c>
      <c r="C7514">
        <v>272178.3333</v>
      </c>
    </row>
    <row r="7515" spans="1:3" x14ac:dyDescent="0.3">
      <c r="A7515" s="5"/>
      <c r="B7515" s="1">
        <v>7514</v>
      </c>
      <c r="C7515">
        <v>262423.3333</v>
      </c>
    </row>
    <row r="7516" spans="1:3" x14ac:dyDescent="0.3">
      <c r="A7516" s="5"/>
      <c r="B7516" s="1">
        <v>7515</v>
      </c>
      <c r="C7516">
        <v>259269.3333</v>
      </c>
    </row>
    <row r="7517" spans="1:3" x14ac:dyDescent="0.3">
      <c r="A7517" s="5"/>
      <c r="B7517" s="1">
        <v>7516</v>
      </c>
      <c r="C7517">
        <v>259941.8333</v>
      </c>
    </row>
    <row r="7518" spans="1:3" x14ac:dyDescent="0.3">
      <c r="A7518" s="5"/>
      <c r="B7518" s="1">
        <v>7517</v>
      </c>
      <c r="C7518">
        <v>267708.3333</v>
      </c>
    </row>
    <row r="7519" spans="1:3" x14ac:dyDescent="0.3">
      <c r="A7519" s="5"/>
      <c r="B7519" s="1">
        <v>7518</v>
      </c>
      <c r="C7519">
        <v>298880.3333</v>
      </c>
    </row>
    <row r="7520" spans="1:3" x14ac:dyDescent="0.3">
      <c r="A7520" s="5"/>
      <c r="B7520" s="1">
        <v>7519</v>
      </c>
      <c r="C7520">
        <v>331893.3333</v>
      </c>
    </row>
    <row r="7521" spans="1:3" x14ac:dyDescent="0.3">
      <c r="A7521" s="5"/>
      <c r="B7521" s="1">
        <v>7520</v>
      </c>
      <c r="C7521">
        <v>358532.3333</v>
      </c>
    </row>
    <row r="7522" spans="1:3" x14ac:dyDescent="0.3">
      <c r="A7522" s="5"/>
      <c r="B7522" s="1">
        <v>7521</v>
      </c>
      <c r="C7522">
        <v>369196.3333</v>
      </c>
    </row>
    <row r="7523" spans="1:3" x14ac:dyDescent="0.3">
      <c r="A7523" s="5"/>
      <c r="B7523" s="1">
        <v>7522</v>
      </c>
      <c r="C7523">
        <v>374465.3333</v>
      </c>
    </row>
    <row r="7524" spans="1:3" x14ac:dyDescent="0.3">
      <c r="A7524" s="5"/>
      <c r="B7524" s="1">
        <v>7523</v>
      </c>
      <c r="C7524">
        <v>369061.3333</v>
      </c>
    </row>
    <row r="7525" spans="1:3" x14ac:dyDescent="0.3">
      <c r="A7525" s="5"/>
      <c r="B7525" s="1">
        <v>7524</v>
      </c>
      <c r="C7525">
        <v>376203.3333</v>
      </c>
    </row>
    <row r="7526" spans="1:3" x14ac:dyDescent="0.3">
      <c r="A7526" s="5"/>
      <c r="B7526" s="1">
        <v>7525</v>
      </c>
      <c r="C7526">
        <v>372131.3333</v>
      </c>
    </row>
    <row r="7527" spans="1:3" x14ac:dyDescent="0.3">
      <c r="A7527" s="5"/>
      <c r="B7527" s="1">
        <v>7526</v>
      </c>
      <c r="C7527">
        <v>402816.3333</v>
      </c>
    </row>
    <row r="7528" spans="1:3" x14ac:dyDescent="0.3">
      <c r="A7528" s="5"/>
      <c r="B7528" s="1">
        <v>7527</v>
      </c>
      <c r="C7528">
        <v>361755.3333</v>
      </c>
    </row>
    <row r="7529" spans="1:3" x14ac:dyDescent="0.3">
      <c r="A7529" s="5"/>
      <c r="B7529" s="1">
        <v>7528</v>
      </c>
      <c r="C7529">
        <v>369948.3333</v>
      </c>
    </row>
    <row r="7530" spans="1:3" x14ac:dyDescent="0.3">
      <c r="A7530" s="5"/>
      <c r="B7530" s="1">
        <v>7529</v>
      </c>
      <c r="C7530">
        <v>360621.3333</v>
      </c>
    </row>
    <row r="7531" spans="1:3" x14ac:dyDescent="0.3">
      <c r="A7531" s="5"/>
      <c r="B7531" s="1">
        <v>7530</v>
      </c>
      <c r="C7531">
        <v>372081.3333</v>
      </c>
    </row>
    <row r="7532" spans="1:3" x14ac:dyDescent="0.3">
      <c r="A7532" s="5"/>
      <c r="B7532" s="1">
        <v>7531</v>
      </c>
      <c r="C7532">
        <v>428591.3333</v>
      </c>
    </row>
    <row r="7533" spans="1:3" x14ac:dyDescent="0.3">
      <c r="A7533" s="5"/>
      <c r="B7533" s="1">
        <v>7532</v>
      </c>
      <c r="C7533">
        <v>452578.3333</v>
      </c>
    </row>
    <row r="7534" spans="1:3" x14ac:dyDescent="0.3">
      <c r="A7534" s="5"/>
      <c r="B7534" s="1">
        <v>7533</v>
      </c>
      <c r="C7534">
        <v>446097.3333</v>
      </c>
    </row>
    <row r="7535" spans="1:3" x14ac:dyDescent="0.3">
      <c r="A7535" s="5"/>
      <c r="B7535" s="1">
        <v>7534</v>
      </c>
      <c r="C7535">
        <v>420357.3333</v>
      </c>
    </row>
    <row r="7536" spans="1:3" x14ac:dyDescent="0.3">
      <c r="A7536" s="5"/>
      <c r="B7536" s="1">
        <v>7535</v>
      </c>
      <c r="C7536">
        <v>333015.3333</v>
      </c>
    </row>
    <row r="7537" spans="1:3" x14ac:dyDescent="0.3">
      <c r="A7537" s="5"/>
      <c r="B7537" s="1">
        <v>7536</v>
      </c>
      <c r="C7537">
        <v>292950.3333</v>
      </c>
    </row>
    <row r="7538" spans="1:3" x14ac:dyDescent="0.3">
      <c r="A7538" s="5"/>
      <c r="B7538" s="1">
        <v>7537</v>
      </c>
      <c r="C7538">
        <v>269854.625</v>
      </c>
    </row>
    <row r="7539" spans="1:3" x14ac:dyDescent="0.3">
      <c r="A7539" s="5"/>
      <c r="B7539" s="1">
        <v>7538</v>
      </c>
      <c r="C7539">
        <v>268241.625</v>
      </c>
    </row>
    <row r="7540" spans="1:3" x14ac:dyDescent="0.3">
      <c r="A7540" s="5"/>
      <c r="B7540" s="1">
        <v>7539</v>
      </c>
      <c r="C7540">
        <v>272659.625</v>
      </c>
    </row>
    <row r="7541" spans="1:3" x14ac:dyDescent="0.3">
      <c r="A7541" s="5"/>
      <c r="B7541" s="1">
        <v>7540</v>
      </c>
      <c r="C7541">
        <v>271038.625</v>
      </c>
    </row>
    <row r="7542" spans="1:3" x14ac:dyDescent="0.3">
      <c r="A7542" s="5"/>
      <c r="B7542" s="1">
        <v>7541</v>
      </c>
      <c r="C7542">
        <v>277746.625</v>
      </c>
    </row>
    <row r="7543" spans="1:3" x14ac:dyDescent="0.3">
      <c r="A7543" s="5"/>
      <c r="B7543" s="1">
        <v>7542</v>
      </c>
      <c r="C7543">
        <v>296079.625</v>
      </c>
    </row>
    <row r="7544" spans="1:3" x14ac:dyDescent="0.3">
      <c r="A7544" s="5"/>
      <c r="B7544" s="1">
        <v>7543</v>
      </c>
      <c r="C7544">
        <v>342379.625</v>
      </c>
    </row>
    <row r="7545" spans="1:3" x14ac:dyDescent="0.3">
      <c r="A7545" s="5"/>
      <c r="B7545" s="1">
        <v>7544</v>
      </c>
      <c r="C7545">
        <v>340271.625</v>
      </c>
    </row>
    <row r="7546" spans="1:3" x14ac:dyDescent="0.3">
      <c r="A7546" s="5"/>
      <c r="B7546" s="1">
        <v>7545</v>
      </c>
      <c r="C7546">
        <v>358016.625</v>
      </c>
    </row>
    <row r="7547" spans="1:3" x14ac:dyDescent="0.3">
      <c r="A7547" s="5"/>
      <c r="B7547" s="1">
        <v>7546</v>
      </c>
      <c r="C7547">
        <v>366453.625</v>
      </c>
    </row>
    <row r="7548" spans="1:3" x14ac:dyDescent="0.3">
      <c r="A7548" s="5"/>
      <c r="B7548" s="1">
        <v>7547</v>
      </c>
      <c r="C7548">
        <v>365003.625</v>
      </c>
    </row>
    <row r="7549" spans="1:3" x14ac:dyDescent="0.3">
      <c r="A7549" s="5"/>
      <c r="B7549" s="1">
        <v>7548</v>
      </c>
      <c r="C7549">
        <v>371280.625</v>
      </c>
    </row>
    <row r="7550" spans="1:3" x14ac:dyDescent="0.3">
      <c r="A7550" s="5"/>
      <c r="B7550" s="1">
        <v>7549</v>
      </c>
      <c r="C7550">
        <v>361354.625</v>
      </c>
    </row>
    <row r="7551" spans="1:3" x14ac:dyDescent="0.3">
      <c r="A7551" s="5"/>
      <c r="B7551" s="1">
        <v>7550</v>
      </c>
      <c r="C7551">
        <v>362984.625</v>
      </c>
    </row>
    <row r="7552" spans="1:3" x14ac:dyDescent="0.3">
      <c r="A7552" s="5"/>
      <c r="B7552" s="1">
        <v>7551</v>
      </c>
      <c r="C7552">
        <v>361943.625</v>
      </c>
    </row>
    <row r="7553" spans="1:3" x14ac:dyDescent="0.3">
      <c r="A7553" s="5"/>
      <c r="B7553" s="1">
        <v>7552</v>
      </c>
      <c r="C7553">
        <v>364251.625</v>
      </c>
    </row>
    <row r="7554" spans="1:3" x14ac:dyDescent="0.3">
      <c r="A7554" s="5"/>
      <c r="B7554" s="1">
        <v>7553</v>
      </c>
      <c r="C7554">
        <v>378251.625</v>
      </c>
    </row>
    <row r="7555" spans="1:3" x14ac:dyDescent="0.3">
      <c r="A7555" s="5"/>
      <c r="B7555" s="1">
        <v>7554</v>
      </c>
      <c r="C7555">
        <v>389201.625</v>
      </c>
    </row>
    <row r="7556" spans="1:3" x14ac:dyDescent="0.3">
      <c r="A7556" s="5"/>
      <c r="B7556" s="1">
        <v>7555</v>
      </c>
      <c r="C7556">
        <v>440271.625</v>
      </c>
    </row>
    <row r="7557" spans="1:3" x14ac:dyDescent="0.3">
      <c r="A7557" s="5"/>
      <c r="B7557" s="1">
        <v>7556</v>
      </c>
      <c r="C7557">
        <v>454282.625</v>
      </c>
    </row>
    <row r="7558" spans="1:3" x14ac:dyDescent="0.3">
      <c r="A7558" s="5"/>
      <c r="B7558" s="1">
        <v>7557</v>
      </c>
      <c r="C7558">
        <v>443859.625</v>
      </c>
    </row>
    <row r="7559" spans="1:3" x14ac:dyDescent="0.3">
      <c r="A7559" s="5"/>
      <c r="B7559" s="1">
        <v>7558</v>
      </c>
      <c r="C7559">
        <v>407332.625</v>
      </c>
    </row>
    <row r="7560" spans="1:3" x14ac:dyDescent="0.3">
      <c r="A7560" s="5"/>
      <c r="B7560" s="1">
        <v>7559</v>
      </c>
      <c r="C7560">
        <v>326720.625</v>
      </c>
    </row>
    <row r="7561" spans="1:3" x14ac:dyDescent="0.3">
      <c r="A7561" s="5"/>
      <c r="B7561" s="1">
        <v>7560</v>
      </c>
      <c r="C7561">
        <v>286056.625</v>
      </c>
    </row>
    <row r="7562" spans="1:3" x14ac:dyDescent="0.3">
      <c r="A7562" s="5"/>
      <c r="B7562" s="1">
        <v>7561</v>
      </c>
      <c r="C7562">
        <v>284924.04162999999</v>
      </c>
    </row>
    <row r="7563" spans="1:3" x14ac:dyDescent="0.3">
      <c r="A7563" s="5"/>
      <c r="B7563" s="1">
        <v>7562</v>
      </c>
      <c r="C7563">
        <v>275410.54162999999</v>
      </c>
    </row>
    <row r="7564" spans="1:3" x14ac:dyDescent="0.3">
      <c r="A7564" s="5"/>
      <c r="B7564" s="1">
        <v>7563</v>
      </c>
      <c r="C7564">
        <v>280020.04162999999</v>
      </c>
    </row>
    <row r="7565" spans="1:3" x14ac:dyDescent="0.3">
      <c r="A7565" s="5"/>
      <c r="B7565" s="1">
        <v>7564</v>
      </c>
      <c r="C7565">
        <v>285320.04162999999</v>
      </c>
    </row>
    <row r="7566" spans="1:3" x14ac:dyDescent="0.3">
      <c r="A7566" s="5"/>
      <c r="B7566" s="1">
        <v>7565</v>
      </c>
      <c r="C7566">
        <v>285190.04162999999</v>
      </c>
    </row>
    <row r="7567" spans="1:3" x14ac:dyDescent="0.3">
      <c r="A7567" s="5"/>
      <c r="B7567" s="1">
        <v>7566</v>
      </c>
      <c r="C7567">
        <v>295793.04162999999</v>
      </c>
    </row>
    <row r="7568" spans="1:3" x14ac:dyDescent="0.3">
      <c r="A7568" s="5"/>
      <c r="B7568" s="1">
        <v>7567</v>
      </c>
      <c r="C7568">
        <v>333429.04162999999</v>
      </c>
    </row>
    <row r="7569" spans="1:3" x14ac:dyDescent="0.3">
      <c r="A7569" s="5"/>
      <c r="B7569" s="1">
        <v>7568</v>
      </c>
      <c r="C7569">
        <v>331201.0416</v>
      </c>
    </row>
    <row r="7570" spans="1:3" x14ac:dyDescent="0.3">
      <c r="A7570" s="5"/>
      <c r="B7570" s="1">
        <v>7569</v>
      </c>
      <c r="C7570">
        <v>337133.0416</v>
      </c>
    </row>
    <row r="7571" spans="1:3" x14ac:dyDescent="0.3">
      <c r="A7571" s="5"/>
      <c r="B7571" s="1">
        <v>7570</v>
      </c>
      <c r="C7571">
        <v>352934.0416</v>
      </c>
    </row>
    <row r="7572" spans="1:3" x14ac:dyDescent="0.3">
      <c r="A7572" s="5"/>
      <c r="B7572" s="1">
        <v>7571</v>
      </c>
      <c r="C7572">
        <v>352652.0416</v>
      </c>
    </row>
    <row r="7573" spans="1:3" x14ac:dyDescent="0.3">
      <c r="A7573" s="5"/>
      <c r="B7573" s="1">
        <v>7572</v>
      </c>
      <c r="C7573">
        <v>350891.0416</v>
      </c>
    </row>
    <row r="7574" spans="1:3" x14ac:dyDescent="0.3">
      <c r="A7574" s="5"/>
      <c r="B7574" s="1">
        <v>7573</v>
      </c>
      <c r="C7574">
        <v>346743.0416</v>
      </c>
    </row>
    <row r="7575" spans="1:3" x14ac:dyDescent="0.3">
      <c r="A7575" s="5"/>
      <c r="B7575" s="1">
        <v>7574</v>
      </c>
      <c r="C7575">
        <v>336758.0416</v>
      </c>
    </row>
    <row r="7576" spans="1:3" x14ac:dyDescent="0.3">
      <c r="A7576" s="5"/>
      <c r="B7576" s="1">
        <v>7575</v>
      </c>
      <c r="C7576">
        <v>338706.0416</v>
      </c>
    </row>
    <row r="7577" spans="1:3" x14ac:dyDescent="0.3">
      <c r="A7577" s="5"/>
      <c r="B7577" s="1">
        <v>7576</v>
      </c>
      <c r="C7577">
        <v>337795.0416</v>
      </c>
    </row>
    <row r="7578" spans="1:3" x14ac:dyDescent="0.3">
      <c r="A7578" s="5"/>
      <c r="B7578" s="1">
        <v>7577</v>
      </c>
      <c r="C7578">
        <v>353042.0416</v>
      </c>
    </row>
    <row r="7579" spans="1:3" x14ac:dyDescent="0.3">
      <c r="A7579" s="5"/>
      <c r="B7579" s="1">
        <v>7578</v>
      </c>
      <c r="C7579">
        <v>357310.0416</v>
      </c>
    </row>
    <row r="7580" spans="1:3" x14ac:dyDescent="0.3">
      <c r="A7580" s="5"/>
      <c r="B7580" s="1">
        <v>7579</v>
      </c>
      <c r="C7580">
        <v>403047.0416</v>
      </c>
    </row>
    <row r="7581" spans="1:3" x14ac:dyDescent="0.3">
      <c r="A7581" s="5"/>
      <c r="B7581" s="1">
        <v>7580</v>
      </c>
      <c r="C7581">
        <v>443224.0416</v>
      </c>
    </row>
    <row r="7582" spans="1:3" x14ac:dyDescent="0.3">
      <c r="A7582" s="5"/>
      <c r="B7582" s="1">
        <v>7581</v>
      </c>
      <c r="C7582">
        <v>429235.0416</v>
      </c>
    </row>
    <row r="7583" spans="1:3" x14ac:dyDescent="0.3">
      <c r="A7583" s="5"/>
      <c r="B7583" s="1">
        <v>7582</v>
      </c>
      <c r="C7583">
        <v>390595.0416</v>
      </c>
    </row>
    <row r="7584" spans="1:3" x14ac:dyDescent="0.3">
      <c r="A7584" s="5"/>
      <c r="B7584" s="1">
        <v>7583</v>
      </c>
      <c r="C7584">
        <v>313532.0416</v>
      </c>
    </row>
    <row r="7585" spans="1:3" x14ac:dyDescent="0.3">
      <c r="A7585" s="5"/>
      <c r="B7585" s="1">
        <v>7584</v>
      </c>
      <c r="C7585">
        <v>266862.04162999999</v>
      </c>
    </row>
    <row r="7586" spans="1:3" x14ac:dyDescent="0.3">
      <c r="A7586" s="5"/>
      <c r="B7586" s="1">
        <v>7585</v>
      </c>
      <c r="C7586">
        <v>249984.91662999999</v>
      </c>
    </row>
    <row r="7587" spans="1:3" x14ac:dyDescent="0.3">
      <c r="A7587" s="5"/>
      <c r="B7587" s="1">
        <v>7586</v>
      </c>
      <c r="C7587">
        <v>241288.91662999999</v>
      </c>
    </row>
    <row r="7588" spans="1:3" x14ac:dyDescent="0.3">
      <c r="A7588" s="5"/>
      <c r="B7588" s="1">
        <v>7587</v>
      </c>
      <c r="C7588">
        <v>251442.91662999999</v>
      </c>
    </row>
    <row r="7589" spans="1:3" x14ac:dyDescent="0.3">
      <c r="A7589" s="5"/>
      <c r="B7589" s="1">
        <v>7588</v>
      </c>
      <c r="C7589">
        <v>257577.91662999999</v>
      </c>
    </row>
    <row r="7590" spans="1:3" x14ac:dyDescent="0.3">
      <c r="A7590" s="5"/>
      <c r="B7590" s="1">
        <v>7589</v>
      </c>
      <c r="C7590">
        <v>264511.91662999999</v>
      </c>
    </row>
    <row r="7591" spans="1:3" x14ac:dyDescent="0.3">
      <c r="A7591" s="5"/>
      <c r="B7591" s="1">
        <v>7590</v>
      </c>
      <c r="C7591">
        <v>289392.91662999999</v>
      </c>
    </row>
    <row r="7592" spans="1:3" x14ac:dyDescent="0.3">
      <c r="A7592" s="5"/>
      <c r="B7592" s="1">
        <v>7591</v>
      </c>
      <c r="C7592">
        <v>311027.91662999999</v>
      </c>
    </row>
    <row r="7593" spans="1:3" x14ac:dyDescent="0.3">
      <c r="A7593" s="5"/>
      <c r="B7593" s="1">
        <v>7592</v>
      </c>
      <c r="C7593">
        <v>324674.9166</v>
      </c>
    </row>
    <row r="7594" spans="1:3" x14ac:dyDescent="0.3">
      <c r="A7594" s="5"/>
      <c r="B7594" s="1">
        <v>7593</v>
      </c>
      <c r="C7594">
        <v>341126.9166</v>
      </c>
    </row>
    <row r="7595" spans="1:3" x14ac:dyDescent="0.3">
      <c r="A7595" s="5"/>
      <c r="B7595" s="1">
        <v>7594</v>
      </c>
      <c r="C7595">
        <v>332602.9166</v>
      </c>
    </row>
    <row r="7596" spans="1:3" x14ac:dyDescent="0.3">
      <c r="A7596" s="5"/>
      <c r="B7596" s="1">
        <v>7595</v>
      </c>
      <c r="C7596">
        <v>323918.9166</v>
      </c>
    </row>
    <row r="7597" spans="1:3" x14ac:dyDescent="0.3">
      <c r="A7597" s="5"/>
      <c r="B7597" s="1">
        <v>7596</v>
      </c>
      <c r="C7597">
        <v>314756.9166</v>
      </c>
    </row>
    <row r="7598" spans="1:3" x14ac:dyDescent="0.3">
      <c r="A7598" s="5"/>
      <c r="B7598" s="1">
        <v>7597</v>
      </c>
      <c r="C7598">
        <v>315362.9166</v>
      </c>
    </row>
    <row r="7599" spans="1:3" x14ac:dyDescent="0.3">
      <c r="A7599" s="5"/>
      <c r="B7599" s="1">
        <v>7598</v>
      </c>
      <c r="C7599">
        <v>313585.9166</v>
      </c>
    </row>
    <row r="7600" spans="1:3" x14ac:dyDescent="0.3">
      <c r="A7600" s="5"/>
      <c r="B7600" s="1">
        <v>7599</v>
      </c>
      <c r="C7600">
        <v>323125.91662999999</v>
      </c>
    </row>
    <row r="7601" spans="1:3" x14ac:dyDescent="0.3">
      <c r="A7601" s="5"/>
      <c r="B7601" s="1">
        <v>7600</v>
      </c>
      <c r="C7601">
        <v>328819.9166</v>
      </c>
    </row>
    <row r="7602" spans="1:3" x14ac:dyDescent="0.3">
      <c r="A7602" s="5"/>
      <c r="B7602" s="1">
        <v>7601</v>
      </c>
      <c r="C7602">
        <v>313343.9166</v>
      </c>
    </row>
    <row r="7603" spans="1:3" x14ac:dyDescent="0.3">
      <c r="A7603" s="5"/>
      <c r="B7603" s="1">
        <v>7602</v>
      </c>
      <c r="C7603">
        <v>323904.9166</v>
      </c>
    </row>
    <row r="7604" spans="1:3" x14ac:dyDescent="0.3">
      <c r="A7604" s="5"/>
      <c r="B7604" s="1">
        <v>7603</v>
      </c>
      <c r="C7604">
        <v>390176.9166</v>
      </c>
    </row>
    <row r="7605" spans="1:3" x14ac:dyDescent="0.3">
      <c r="A7605" s="5"/>
      <c r="B7605" s="1">
        <v>7604</v>
      </c>
      <c r="C7605">
        <v>438957.9166</v>
      </c>
    </row>
    <row r="7606" spans="1:3" x14ac:dyDescent="0.3">
      <c r="A7606" s="5"/>
      <c r="B7606" s="1">
        <v>7605</v>
      </c>
      <c r="C7606">
        <v>426649.9166</v>
      </c>
    </row>
    <row r="7607" spans="1:3" x14ac:dyDescent="0.3">
      <c r="A7607" s="5"/>
      <c r="B7607" s="1">
        <v>7606</v>
      </c>
      <c r="C7607">
        <v>380873.9166</v>
      </c>
    </row>
    <row r="7608" spans="1:3" x14ac:dyDescent="0.3">
      <c r="A7608" s="5"/>
      <c r="B7608" s="1">
        <v>7607</v>
      </c>
      <c r="C7608">
        <v>330930.9166</v>
      </c>
    </row>
    <row r="7609" spans="1:3" x14ac:dyDescent="0.3">
      <c r="A7609" s="5"/>
      <c r="B7609" s="1">
        <v>7608</v>
      </c>
      <c r="C7609">
        <v>269179.9166</v>
      </c>
    </row>
    <row r="7610" spans="1:3" x14ac:dyDescent="0.3">
      <c r="A7610" s="5"/>
      <c r="B7610" s="1">
        <v>7609</v>
      </c>
      <c r="C7610">
        <v>248732.91662999999</v>
      </c>
    </row>
    <row r="7611" spans="1:3" x14ac:dyDescent="0.3">
      <c r="A7611" s="5"/>
      <c r="B7611" s="1">
        <v>7610</v>
      </c>
      <c r="C7611">
        <v>237786.91662999999</v>
      </c>
    </row>
    <row r="7612" spans="1:3" x14ac:dyDescent="0.3">
      <c r="A7612" s="5"/>
      <c r="B7612" s="1">
        <v>7611</v>
      </c>
      <c r="C7612">
        <v>239846.91662999999</v>
      </c>
    </row>
    <row r="7613" spans="1:3" x14ac:dyDescent="0.3">
      <c r="A7613" s="5"/>
      <c r="B7613" s="1">
        <v>7612</v>
      </c>
      <c r="C7613">
        <v>233286.91662999999</v>
      </c>
    </row>
    <row r="7614" spans="1:3" x14ac:dyDescent="0.3">
      <c r="A7614" s="5"/>
      <c r="B7614" s="1">
        <v>7613</v>
      </c>
      <c r="C7614">
        <v>239792.91662999999</v>
      </c>
    </row>
    <row r="7615" spans="1:3" x14ac:dyDescent="0.3">
      <c r="A7615" s="5"/>
      <c r="B7615" s="1">
        <v>7614</v>
      </c>
      <c r="C7615">
        <v>253750.91662999999</v>
      </c>
    </row>
    <row r="7616" spans="1:3" x14ac:dyDescent="0.3">
      <c r="A7616" s="5"/>
      <c r="B7616" s="1">
        <v>7615</v>
      </c>
      <c r="C7616">
        <v>273937.91662999999</v>
      </c>
    </row>
    <row r="7617" spans="1:3" x14ac:dyDescent="0.3">
      <c r="A7617" s="5"/>
      <c r="B7617" s="1">
        <v>7616</v>
      </c>
      <c r="C7617">
        <v>300245.91662999999</v>
      </c>
    </row>
    <row r="7618" spans="1:3" x14ac:dyDescent="0.3">
      <c r="A7618" s="5"/>
      <c r="B7618" s="1">
        <v>7617</v>
      </c>
      <c r="C7618">
        <v>327413.9166</v>
      </c>
    </row>
    <row r="7619" spans="1:3" x14ac:dyDescent="0.3">
      <c r="A7619" s="5"/>
      <c r="B7619" s="1">
        <v>7618</v>
      </c>
      <c r="C7619">
        <v>336985.9166</v>
      </c>
    </row>
    <row r="7620" spans="1:3" x14ac:dyDescent="0.3">
      <c r="A7620" s="5"/>
      <c r="B7620" s="1">
        <v>7619</v>
      </c>
      <c r="C7620">
        <v>327494.9166</v>
      </c>
    </row>
    <row r="7621" spans="1:3" x14ac:dyDescent="0.3">
      <c r="A7621" s="5"/>
      <c r="B7621" s="1">
        <v>7620</v>
      </c>
      <c r="C7621">
        <v>321655.9166</v>
      </c>
    </row>
    <row r="7622" spans="1:3" x14ac:dyDescent="0.3">
      <c r="A7622" s="5"/>
      <c r="B7622" s="1">
        <v>7621</v>
      </c>
      <c r="C7622">
        <v>319462.9166</v>
      </c>
    </row>
    <row r="7623" spans="1:3" x14ac:dyDescent="0.3">
      <c r="A7623" s="5"/>
      <c r="B7623" s="1">
        <v>7622</v>
      </c>
      <c r="C7623">
        <v>316180.9166</v>
      </c>
    </row>
    <row r="7624" spans="1:3" x14ac:dyDescent="0.3">
      <c r="A7624" s="5"/>
      <c r="B7624" s="1">
        <v>7623</v>
      </c>
      <c r="C7624">
        <v>305474.9166</v>
      </c>
    </row>
    <row r="7625" spans="1:3" x14ac:dyDescent="0.3">
      <c r="A7625" s="5"/>
      <c r="B7625" s="1">
        <v>7624</v>
      </c>
      <c r="C7625">
        <v>296077.9166</v>
      </c>
    </row>
    <row r="7626" spans="1:3" x14ac:dyDescent="0.3">
      <c r="A7626" s="5"/>
      <c r="B7626" s="1">
        <v>7625</v>
      </c>
      <c r="C7626">
        <v>299913.91662999999</v>
      </c>
    </row>
    <row r="7627" spans="1:3" x14ac:dyDescent="0.3">
      <c r="A7627" s="5"/>
      <c r="B7627" s="1">
        <v>7626</v>
      </c>
      <c r="C7627">
        <v>300366.91662999999</v>
      </c>
    </row>
    <row r="7628" spans="1:3" x14ac:dyDescent="0.3">
      <c r="A7628" s="5"/>
      <c r="B7628" s="1">
        <v>7627</v>
      </c>
      <c r="C7628">
        <v>353202.9166</v>
      </c>
    </row>
    <row r="7629" spans="1:3" x14ac:dyDescent="0.3">
      <c r="A7629" s="5"/>
      <c r="B7629" s="1">
        <v>7628</v>
      </c>
      <c r="C7629">
        <v>384719.9166</v>
      </c>
    </row>
    <row r="7630" spans="1:3" x14ac:dyDescent="0.3">
      <c r="A7630" s="5"/>
      <c r="B7630" s="1">
        <v>7629</v>
      </c>
      <c r="C7630">
        <v>387297.9166</v>
      </c>
    </row>
    <row r="7631" spans="1:3" x14ac:dyDescent="0.3">
      <c r="A7631" s="5"/>
      <c r="B7631" s="1">
        <v>7630</v>
      </c>
      <c r="C7631">
        <v>359570.9166</v>
      </c>
    </row>
    <row r="7632" spans="1:3" x14ac:dyDescent="0.3">
      <c r="A7632" s="5"/>
      <c r="B7632" s="1">
        <v>7631</v>
      </c>
      <c r="C7632">
        <v>293966.9166</v>
      </c>
    </row>
    <row r="7633" spans="1:3" x14ac:dyDescent="0.3">
      <c r="A7633" s="5"/>
      <c r="B7633" s="1">
        <v>7632</v>
      </c>
      <c r="C7633">
        <v>239166.91662999999</v>
      </c>
    </row>
    <row r="7634" spans="1:3" x14ac:dyDescent="0.3">
      <c r="A7634" s="5"/>
      <c r="B7634" s="1">
        <v>7633</v>
      </c>
      <c r="C7634">
        <v>219830.79162999999</v>
      </c>
    </row>
    <row r="7635" spans="1:3" x14ac:dyDescent="0.3">
      <c r="A7635" s="5"/>
      <c r="B7635" s="1">
        <v>7634</v>
      </c>
      <c r="C7635">
        <v>223171.29162999999</v>
      </c>
    </row>
    <row r="7636" spans="1:3" x14ac:dyDescent="0.3">
      <c r="A7636" s="5"/>
      <c r="B7636" s="1">
        <v>7635</v>
      </c>
      <c r="C7636">
        <v>217816.29162999999</v>
      </c>
    </row>
    <row r="7637" spans="1:3" x14ac:dyDescent="0.3">
      <c r="A7637" s="5"/>
      <c r="B7637" s="1">
        <v>7636</v>
      </c>
      <c r="C7637">
        <v>209443.29162999999</v>
      </c>
    </row>
    <row r="7638" spans="1:3" x14ac:dyDescent="0.3">
      <c r="A7638" s="5"/>
      <c r="B7638" s="1">
        <v>7637</v>
      </c>
      <c r="C7638">
        <v>214220.29162999999</v>
      </c>
    </row>
    <row r="7639" spans="1:3" x14ac:dyDescent="0.3">
      <c r="A7639" s="5"/>
      <c r="B7639" s="1">
        <v>7638</v>
      </c>
      <c r="C7639">
        <v>230423.29162999999</v>
      </c>
    </row>
    <row r="7640" spans="1:3" x14ac:dyDescent="0.3">
      <c r="A7640" s="5"/>
      <c r="B7640" s="1">
        <v>7639</v>
      </c>
      <c r="C7640">
        <v>246919.29162999999</v>
      </c>
    </row>
    <row r="7641" spans="1:3" x14ac:dyDescent="0.3">
      <c r="A7641" s="5"/>
      <c r="B7641" s="1">
        <v>7640</v>
      </c>
      <c r="C7641">
        <v>271636.29162999999</v>
      </c>
    </row>
    <row r="7642" spans="1:3" x14ac:dyDescent="0.3">
      <c r="A7642" s="5"/>
      <c r="B7642" s="1">
        <v>7641</v>
      </c>
      <c r="C7642">
        <v>282498.29162999999</v>
      </c>
    </row>
    <row r="7643" spans="1:3" x14ac:dyDescent="0.3">
      <c r="A7643" s="5"/>
      <c r="B7643" s="1">
        <v>7642</v>
      </c>
      <c r="C7643">
        <v>280932.29162999999</v>
      </c>
    </row>
    <row r="7644" spans="1:3" x14ac:dyDescent="0.3">
      <c r="A7644" s="5"/>
      <c r="B7644" s="1">
        <v>7643</v>
      </c>
      <c r="C7644">
        <v>270710.29162999999</v>
      </c>
    </row>
    <row r="7645" spans="1:3" x14ac:dyDescent="0.3">
      <c r="A7645" s="5"/>
      <c r="B7645" s="1">
        <v>7644</v>
      </c>
      <c r="C7645">
        <v>268090.29162999999</v>
      </c>
    </row>
    <row r="7646" spans="1:3" x14ac:dyDescent="0.3">
      <c r="A7646" s="5"/>
      <c r="B7646" s="1">
        <v>7645</v>
      </c>
      <c r="C7646">
        <v>268810.29162999999</v>
      </c>
    </row>
    <row r="7647" spans="1:3" x14ac:dyDescent="0.3">
      <c r="A7647" s="5"/>
      <c r="B7647" s="1">
        <v>7646</v>
      </c>
      <c r="C7647">
        <v>266655.29162999999</v>
      </c>
    </row>
    <row r="7648" spans="1:3" x14ac:dyDescent="0.3">
      <c r="A7648" s="5"/>
      <c r="B7648" s="1">
        <v>7647</v>
      </c>
      <c r="C7648">
        <v>266162.29162999999</v>
      </c>
    </row>
    <row r="7649" spans="1:3" x14ac:dyDescent="0.3">
      <c r="A7649" s="5"/>
      <c r="B7649" s="1">
        <v>7648</v>
      </c>
      <c r="C7649">
        <v>265424.29162999999</v>
      </c>
    </row>
    <row r="7650" spans="1:3" x14ac:dyDescent="0.3">
      <c r="A7650" s="5"/>
      <c r="B7650" s="1">
        <v>7649</v>
      </c>
      <c r="C7650">
        <v>272434.29162999999</v>
      </c>
    </row>
    <row r="7651" spans="1:3" x14ac:dyDescent="0.3">
      <c r="A7651" s="5"/>
      <c r="B7651" s="1">
        <v>7650</v>
      </c>
      <c r="C7651">
        <v>270410.29162999999</v>
      </c>
    </row>
    <row r="7652" spans="1:3" x14ac:dyDescent="0.3">
      <c r="A7652" s="5"/>
      <c r="B7652" s="1">
        <v>7651</v>
      </c>
      <c r="C7652">
        <v>326400.2916</v>
      </c>
    </row>
    <row r="7653" spans="1:3" x14ac:dyDescent="0.3">
      <c r="A7653" s="5"/>
      <c r="B7653" s="1">
        <v>7652</v>
      </c>
      <c r="C7653">
        <v>386187.2916</v>
      </c>
    </row>
    <row r="7654" spans="1:3" x14ac:dyDescent="0.3">
      <c r="A7654" s="5"/>
      <c r="B7654" s="1">
        <v>7653</v>
      </c>
      <c r="C7654">
        <v>389831.2916</v>
      </c>
    </row>
    <row r="7655" spans="1:3" x14ac:dyDescent="0.3">
      <c r="A7655" s="5"/>
      <c r="B7655" s="1">
        <v>7654</v>
      </c>
      <c r="C7655">
        <v>343236.2916</v>
      </c>
    </row>
    <row r="7656" spans="1:3" x14ac:dyDescent="0.3">
      <c r="A7656" s="5"/>
      <c r="B7656" s="1">
        <v>7655</v>
      </c>
      <c r="C7656">
        <v>272640.29162999999</v>
      </c>
    </row>
    <row r="7657" spans="1:3" x14ac:dyDescent="0.3">
      <c r="A7657" s="5"/>
      <c r="B7657" s="1">
        <v>7656</v>
      </c>
      <c r="C7657">
        <v>234792.29162999999</v>
      </c>
    </row>
    <row r="7658" spans="1:3" x14ac:dyDescent="0.3">
      <c r="A7658" s="5"/>
      <c r="B7658" s="1">
        <v>7657</v>
      </c>
      <c r="C7658">
        <v>214297.41662999999</v>
      </c>
    </row>
    <row r="7659" spans="1:3" x14ac:dyDescent="0.3">
      <c r="A7659" s="5"/>
      <c r="B7659" s="1">
        <v>7658</v>
      </c>
      <c r="C7659">
        <v>203946.41662999999</v>
      </c>
    </row>
    <row r="7660" spans="1:3" x14ac:dyDescent="0.3">
      <c r="A7660" s="5"/>
      <c r="B7660" s="1">
        <v>7659</v>
      </c>
      <c r="C7660">
        <v>197980.41662999999</v>
      </c>
    </row>
    <row r="7661" spans="1:3" x14ac:dyDescent="0.3">
      <c r="A7661" s="5"/>
      <c r="B7661" s="1">
        <v>7660</v>
      </c>
      <c r="C7661">
        <v>199840.41662999999</v>
      </c>
    </row>
    <row r="7662" spans="1:3" x14ac:dyDescent="0.3">
      <c r="A7662" s="5"/>
      <c r="B7662" s="1">
        <v>7661</v>
      </c>
      <c r="C7662">
        <v>208035.41662999999</v>
      </c>
    </row>
    <row r="7663" spans="1:3" x14ac:dyDescent="0.3">
      <c r="A7663" s="5"/>
      <c r="B7663" s="1">
        <v>7662</v>
      </c>
      <c r="C7663">
        <v>228481.41662999999</v>
      </c>
    </row>
    <row r="7664" spans="1:3" x14ac:dyDescent="0.3">
      <c r="A7664" s="5"/>
      <c r="B7664" s="1">
        <v>7663</v>
      </c>
      <c r="C7664">
        <v>274446.41662999999</v>
      </c>
    </row>
    <row r="7665" spans="1:3" x14ac:dyDescent="0.3">
      <c r="A7665" s="5"/>
      <c r="B7665" s="1">
        <v>7664</v>
      </c>
      <c r="C7665">
        <v>290422.41662999999</v>
      </c>
    </row>
    <row r="7666" spans="1:3" x14ac:dyDescent="0.3">
      <c r="A7666" s="5"/>
      <c r="B7666" s="1">
        <v>7665</v>
      </c>
      <c r="C7666">
        <v>300717.41662999999</v>
      </c>
    </row>
    <row r="7667" spans="1:3" x14ac:dyDescent="0.3">
      <c r="A7667" s="5"/>
      <c r="B7667" s="1">
        <v>7666</v>
      </c>
      <c r="C7667">
        <v>301482.41662999999</v>
      </c>
    </row>
    <row r="7668" spans="1:3" x14ac:dyDescent="0.3">
      <c r="A7668" s="5"/>
      <c r="B7668" s="1">
        <v>7667</v>
      </c>
      <c r="C7668">
        <v>302629.4166</v>
      </c>
    </row>
    <row r="7669" spans="1:3" x14ac:dyDescent="0.3">
      <c r="A7669" s="5"/>
      <c r="B7669" s="1">
        <v>7668</v>
      </c>
      <c r="C7669">
        <v>308160.4166</v>
      </c>
    </row>
    <row r="7670" spans="1:3" x14ac:dyDescent="0.3">
      <c r="A7670" s="5"/>
      <c r="B7670" s="1">
        <v>7669</v>
      </c>
      <c r="C7670">
        <v>303929.41662999999</v>
      </c>
    </row>
    <row r="7671" spans="1:3" x14ac:dyDescent="0.3">
      <c r="A7671" s="5"/>
      <c r="B7671" s="1">
        <v>7670</v>
      </c>
      <c r="C7671">
        <v>287220.41662999999</v>
      </c>
    </row>
    <row r="7672" spans="1:3" x14ac:dyDescent="0.3">
      <c r="A7672" s="5"/>
      <c r="B7672" s="1">
        <v>7671</v>
      </c>
      <c r="C7672">
        <v>297284.41662999999</v>
      </c>
    </row>
    <row r="7673" spans="1:3" x14ac:dyDescent="0.3">
      <c r="A7673" s="5"/>
      <c r="B7673" s="1">
        <v>7672</v>
      </c>
      <c r="C7673">
        <v>310406.41662999999</v>
      </c>
    </row>
    <row r="7674" spans="1:3" x14ac:dyDescent="0.3">
      <c r="A7674" s="5"/>
      <c r="B7674" s="1">
        <v>7673</v>
      </c>
      <c r="C7674">
        <v>311795.4166</v>
      </c>
    </row>
    <row r="7675" spans="1:3" x14ac:dyDescent="0.3">
      <c r="A7675" s="5"/>
      <c r="B7675" s="1">
        <v>7674</v>
      </c>
      <c r="C7675">
        <v>329690.41662999999</v>
      </c>
    </row>
    <row r="7676" spans="1:3" x14ac:dyDescent="0.3">
      <c r="A7676" s="5"/>
      <c r="B7676" s="1">
        <v>7675</v>
      </c>
      <c r="C7676">
        <v>387433.4166</v>
      </c>
    </row>
    <row r="7677" spans="1:3" x14ac:dyDescent="0.3">
      <c r="A7677" s="5"/>
      <c r="B7677" s="1">
        <v>7676</v>
      </c>
      <c r="C7677">
        <v>404837.4166</v>
      </c>
    </row>
    <row r="7678" spans="1:3" x14ac:dyDescent="0.3">
      <c r="A7678" s="5"/>
      <c r="B7678" s="1">
        <v>7677</v>
      </c>
      <c r="C7678">
        <v>398635.4166</v>
      </c>
    </row>
    <row r="7679" spans="1:3" x14ac:dyDescent="0.3">
      <c r="A7679" s="5"/>
      <c r="B7679" s="1">
        <v>7678</v>
      </c>
      <c r="C7679">
        <v>384038.4166</v>
      </c>
    </row>
    <row r="7680" spans="1:3" x14ac:dyDescent="0.3">
      <c r="A7680" s="5"/>
      <c r="B7680" s="1">
        <v>7679</v>
      </c>
      <c r="C7680">
        <v>315005.4166</v>
      </c>
    </row>
    <row r="7681" spans="1:3" x14ac:dyDescent="0.3">
      <c r="A7681" s="5"/>
      <c r="B7681" s="1">
        <v>7680</v>
      </c>
      <c r="C7681">
        <v>270624.41662999999</v>
      </c>
    </row>
    <row r="7682" spans="1:3" x14ac:dyDescent="0.3">
      <c r="A7682" s="5"/>
      <c r="B7682" s="1">
        <v>7681</v>
      </c>
      <c r="C7682">
        <v>262412.1667</v>
      </c>
    </row>
    <row r="7683" spans="1:3" x14ac:dyDescent="0.3">
      <c r="A7683" s="5"/>
      <c r="B7683" s="1">
        <v>7682</v>
      </c>
      <c r="C7683">
        <v>246283.1667</v>
      </c>
    </row>
    <row r="7684" spans="1:3" x14ac:dyDescent="0.3">
      <c r="A7684" s="5"/>
      <c r="B7684" s="1">
        <v>7683</v>
      </c>
      <c r="C7684">
        <v>243523.1667</v>
      </c>
    </row>
    <row r="7685" spans="1:3" x14ac:dyDescent="0.3">
      <c r="A7685" s="5"/>
      <c r="B7685" s="1">
        <v>7684</v>
      </c>
      <c r="C7685">
        <v>245427.6667</v>
      </c>
    </row>
    <row r="7686" spans="1:3" x14ac:dyDescent="0.3">
      <c r="A7686" s="5"/>
      <c r="B7686" s="1">
        <v>7685</v>
      </c>
      <c r="C7686">
        <v>252441.1667</v>
      </c>
    </row>
    <row r="7687" spans="1:3" x14ac:dyDescent="0.3">
      <c r="A7687" s="5"/>
      <c r="B7687" s="1">
        <v>7686</v>
      </c>
      <c r="C7687">
        <v>278620.1667</v>
      </c>
    </row>
    <row r="7688" spans="1:3" x14ac:dyDescent="0.3">
      <c r="A7688" s="5"/>
      <c r="B7688" s="1">
        <v>7687</v>
      </c>
      <c r="C7688">
        <v>322856.1667</v>
      </c>
    </row>
    <row r="7689" spans="1:3" x14ac:dyDescent="0.3">
      <c r="A7689" s="5"/>
      <c r="B7689" s="1">
        <v>7688</v>
      </c>
      <c r="C7689">
        <v>332638.1667</v>
      </c>
    </row>
    <row r="7690" spans="1:3" x14ac:dyDescent="0.3">
      <c r="A7690" s="5"/>
      <c r="B7690" s="1">
        <v>7689</v>
      </c>
      <c r="C7690">
        <v>350416.1667</v>
      </c>
    </row>
    <row r="7691" spans="1:3" x14ac:dyDescent="0.3">
      <c r="A7691" s="5"/>
      <c r="B7691" s="1">
        <v>7690</v>
      </c>
      <c r="C7691">
        <v>344912.1667</v>
      </c>
    </row>
    <row r="7692" spans="1:3" x14ac:dyDescent="0.3">
      <c r="A7692" s="5"/>
      <c r="B7692" s="1">
        <v>7691</v>
      </c>
      <c r="C7692">
        <v>344472.1667</v>
      </c>
    </row>
    <row r="7693" spans="1:3" x14ac:dyDescent="0.3">
      <c r="A7693" s="5"/>
      <c r="B7693" s="1">
        <v>7692</v>
      </c>
      <c r="C7693">
        <v>342422.1667</v>
      </c>
    </row>
    <row r="7694" spans="1:3" x14ac:dyDescent="0.3">
      <c r="A7694" s="5"/>
      <c r="B7694" s="1">
        <v>7693</v>
      </c>
      <c r="C7694">
        <v>343748.1667</v>
      </c>
    </row>
    <row r="7695" spans="1:3" x14ac:dyDescent="0.3">
      <c r="A7695" s="5"/>
      <c r="B7695" s="1">
        <v>7694</v>
      </c>
      <c r="C7695">
        <v>349615.1667</v>
      </c>
    </row>
    <row r="7696" spans="1:3" x14ac:dyDescent="0.3">
      <c r="A7696" s="5"/>
      <c r="B7696" s="1">
        <v>7695</v>
      </c>
      <c r="C7696">
        <v>351339.1667</v>
      </c>
    </row>
    <row r="7697" spans="1:3" x14ac:dyDescent="0.3">
      <c r="A7697" s="5"/>
      <c r="B7697" s="1">
        <v>7696</v>
      </c>
      <c r="C7697">
        <v>356310.1667</v>
      </c>
    </row>
    <row r="7698" spans="1:3" x14ac:dyDescent="0.3">
      <c r="A7698" s="5"/>
      <c r="B7698" s="1">
        <v>7697</v>
      </c>
      <c r="C7698">
        <v>368328.1667</v>
      </c>
    </row>
    <row r="7699" spans="1:3" x14ac:dyDescent="0.3">
      <c r="A7699" s="5"/>
      <c r="B7699" s="1">
        <v>7698</v>
      </c>
      <c r="C7699">
        <v>370954.1667</v>
      </c>
    </row>
    <row r="7700" spans="1:3" x14ac:dyDescent="0.3">
      <c r="A7700" s="5"/>
      <c r="B7700" s="1">
        <v>7699</v>
      </c>
      <c r="C7700">
        <v>408134.6667</v>
      </c>
    </row>
    <row r="7701" spans="1:3" x14ac:dyDescent="0.3">
      <c r="A7701" s="5"/>
      <c r="B7701" s="1">
        <v>7700</v>
      </c>
      <c r="C7701">
        <v>428454.1667</v>
      </c>
    </row>
    <row r="7702" spans="1:3" x14ac:dyDescent="0.3">
      <c r="A7702" s="5"/>
      <c r="B7702" s="1">
        <v>7701</v>
      </c>
      <c r="C7702">
        <v>436309.1667</v>
      </c>
    </row>
    <row r="7703" spans="1:3" x14ac:dyDescent="0.3">
      <c r="A7703" s="5"/>
      <c r="B7703" s="1">
        <v>7702</v>
      </c>
      <c r="C7703">
        <v>398943.1667</v>
      </c>
    </row>
    <row r="7704" spans="1:3" x14ac:dyDescent="0.3">
      <c r="A7704" s="5"/>
      <c r="B7704" s="1">
        <v>7703</v>
      </c>
      <c r="C7704">
        <v>344227.1667</v>
      </c>
    </row>
    <row r="7705" spans="1:3" x14ac:dyDescent="0.3">
      <c r="A7705" s="5"/>
      <c r="B7705" s="1">
        <v>7704</v>
      </c>
      <c r="C7705">
        <v>300288.1667</v>
      </c>
    </row>
    <row r="7706" spans="1:3" x14ac:dyDescent="0.3">
      <c r="A7706" s="5"/>
      <c r="B7706" s="1">
        <v>7705</v>
      </c>
      <c r="C7706">
        <v>279572.8333</v>
      </c>
    </row>
    <row r="7707" spans="1:3" x14ac:dyDescent="0.3">
      <c r="A7707" s="5"/>
      <c r="B7707" s="1">
        <v>7706</v>
      </c>
      <c r="C7707">
        <v>271074.8333</v>
      </c>
    </row>
    <row r="7708" spans="1:3" x14ac:dyDescent="0.3">
      <c r="A7708" s="5"/>
      <c r="B7708" s="1">
        <v>7707</v>
      </c>
      <c r="C7708">
        <v>265434.8333</v>
      </c>
    </row>
    <row r="7709" spans="1:3" x14ac:dyDescent="0.3">
      <c r="A7709" s="5"/>
      <c r="B7709" s="1">
        <v>7708</v>
      </c>
      <c r="C7709">
        <v>263868.8333</v>
      </c>
    </row>
    <row r="7710" spans="1:3" x14ac:dyDescent="0.3">
      <c r="A7710" s="5"/>
      <c r="B7710" s="1">
        <v>7709</v>
      </c>
      <c r="C7710">
        <v>268008.8333</v>
      </c>
    </row>
    <row r="7711" spans="1:3" x14ac:dyDescent="0.3">
      <c r="A7711" s="5"/>
      <c r="B7711" s="1">
        <v>7710</v>
      </c>
      <c r="C7711">
        <v>294742.8333</v>
      </c>
    </row>
    <row r="7712" spans="1:3" x14ac:dyDescent="0.3">
      <c r="A7712" s="5"/>
      <c r="B7712" s="1">
        <v>7711</v>
      </c>
      <c r="C7712">
        <v>340331.8333</v>
      </c>
    </row>
    <row r="7713" spans="1:3" x14ac:dyDescent="0.3">
      <c r="A7713" s="5"/>
      <c r="B7713" s="1">
        <v>7712</v>
      </c>
      <c r="C7713">
        <v>352630.8333</v>
      </c>
    </row>
    <row r="7714" spans="1:3" x14ac:dyDescent="0.3">
      <c r="A7714" s="5"/>
      <c r="B7714" s="1">
        <v>7713</v>
      </c>
      <c r="C7714">
        <v>362595.8333</v>
      </c>
    </row>
    <row r="7715" spans="1:3" x14ac:dyDescent="0.3">
      <c r="A7715" s="5"/>
      <c r="B7715" s="1">
        <v>7714</v>
      </c>
      <c r="C7715">
        <v>365772.8333</v>
      </c>
    </row>
    <row r="7716" spans="1:3" x14ac:dyDescent="0.3">
      <c r="A7716" s="5"/>
      <c r="B7716" s="1">
        <v>7715</v>
      </c>
      <c r="C7716">
        <v>364864.8333</v>
      </c>
    </row>
    <row r="7717" spans="1:3" x14ac:dyDescent="0.3">
      <c r="A7717" s="5"/>
      <c r="B7717" s="1">
        <v>7716</v>
      </c>
      <c r="C7717">
        <v>360656.8333</v>
      </c>
    </row>
    <row r="7718" spans="1:3" x14ac:dyDescent="0.3">
      <c r="A7718" s="5"/>
      <c r="B7718" s="1">
        <v>7717</v>
      </c>
      <c r="C7718">
        <v>362032.8333</v>
      </c>
    </row>
    <row r="7719" spans="1:3" x14ac:dyDescent="0.3">
      <c r="A7719" s="5"/>
      <c r="B7719" s="1">
        <v>7718</v>
      </c>
      <c r="C7719">
        <v>362272.8333</v>
      </c>
    </row>
    <row r="7720" spans="1:3" x14ac:dyDescent="0.3">
      <c r="A7720" s="5"/>
      <c r="B7720" s="1">
        <v>7719</v>
      </c>
      <c r="C7720">
        <v>363623.8333</v>
      </c>
    </row>
    <row r="7721" spans="1:3" x14ac:dyDescent="0.3">
      <c r="A7721" s="5"/>
      <c r="B7721" s="1">
        <v>7720</v>
      </c>
      <c r="C7721">
        <v>364215.8333</v>
      </c>
    </row>
    <row r="7722" spans="1:3" x14ac:dyDescent="0.3">
      <c r="A7722" s="5"/>
      <c r="B7722" s="1">
        <v>7721</v>
      </c>
      <c r="C7722">
        <v>305988.8333</v>
      </c>
    </row>
    <row r="7723" spans="1:3" x14ac:dyDescent="0.3">
      <c r="A7723" s="5"/>
      <c r="B7723" s="1">
        <v>7722</v>
      </c>
      <c r="C7723">
        <v>361205.8333</v>
      </c>
    </row>
    <row r="7724" spans="1:3" x14ac:dyDescent="0.3">
      <c r="A7724" s="5"/>
      <c r="B7724" s="1">
        <v>7723</v>
      </c>
      <c r="C7724">
        <v>429861.8333</v>
      </c>
    </row>
    <row r="7725" spans="1:3" x14ac:dyDescent="0.3">
      <c r="A7725" s="5"/>
      <c r="B7725" s="1">
        <v>7724</v>
      </c>
      <c r="C7725">
        <v>457851.8333</v>
      </c>
    </row>
    <row r="7726" spans="1:3" x14ac:dyDescent="0.3">
      <c r="A7726" s="5"/>
      <c r="B7726" s="1">
        <v>7725</v>
      </c>
      <c r="C7726">
        <v>455971.8333</v>
      </c>
    </row>
    <row r="7727" spans="1:3" x14ac:dyDescent="0.3">
      <c r="A7727" s="5"/>
      <c r="B7727" s="1">
        <v>7726</v>
      </c>
      <c r="C7727">
        <v>414828.8333</v>
      </c>
    </row>
    <row r="7728" spans="1:3" x14ac:dyDescent="0.3">
      <c r="A7728" s="5"/>
      <c r="B7728" s="1">
        <v>7727</v>
      </c>
      <c r="C7728">
        <v>350288.8333</v>
      </c>
    </row>
    <row r="7729" spans="1:3" x14ac:dyDescent="0.3">
      <c r="A7729" s="5"/>
      <c r="B7729" s="1">
        <v>7728</v>
      </c>
      <c r="C7729">
        <v>285246.8333</v>
      </c>
    </row>
    <row r="7730" spans="1:3" x14ac:dyDescent="0.3">
      <c r="A7730" s="5"/>
      <c r="B7730" s="1">
        <v>7729</v>
      </c>
      <c r="C7730">
        <v>265568.875</v>
      </c>
    </row>
    <row r="7731" spans="1:3" x14ac:dyDescent="0.3">
      <c r="A7731" s="5"/>
      <c r="B7731" s="1">
        <v>7730</v>
      </c>
      <c r="C7731">
        <v>252323.875</v>
      </c>
    </row>
    <row r="7732" spans="1:3" x14ac:dyDescent="0.3">
      <c r="A7732" s="5"/>
      <c r="B7732" s="1">
        <v>7731</v>
      </c>
      <c r="C7732">
        <v>253292.875</v>
      </c>
    </row>
    <row r="7733" spans="1:3" x14ac:dyDescent="0.3">
      <c r="A7733" s="5"/>
      <c r="B7733" s="1">
        <v>7732</v>
      </c>
      <c r="C7733">
        <v>254970.875</v>
      </c>
    </row>
    <row r="7734" spans="1:3" x14ac:dyDescent="0.3">
      <c r="A7734" s="5"/>
      <c r="B7734" s="1">
        <v>7733</v>
      </c>
      <c r="C7734">
        <v>256920.875</v>
      </c>
    </row>
    <row r="7735" spans="1:3" x14ac:dyDescent="0.3">
      <c r="A7735" s="5"/>
      <c r="B7735" s="1">
        <v>7734</v>
      </c>
      <c r="C7735">
        <v>284213.875</v>
      </c>
    </row>
    <row r="7736" spans="1:3" x14ac:dyDescent="0.3">
      <c r="A7736" s="5"/>
      <c r="B7736" s="1">
        <v>7735</v>
      </c>
      <c r="C7736">
        <v>317801.875</v>
      </c>
    </row>
    <row r="7737" spans="1:3" x14ac:dyDescent="0.3">
      <c r="A7737" s="5"/>
      <c r="B7737" s="1">
        <v>7736</v>
      </c>
      <c r="C7737">
        <v>338082.875</v>
      </c>
    </row>
    <row r="7738" spans="1:3" x14ac:dyDescent="0.3">
      <c r="A7738" s="5"/>
      <c r="B7738" s="1">
        <v>7737</v>
      </c>
      <c r="C7738">
        <v>347243.875</v>
      </c>
    </row>
    <row r="7739" spans="1:3" x14ac:dyDescent="0.3">
      <c r="A7739" s="5"/>
      <c r="B7739" s="1">
        <v>7738</v>
      </c>
      <c r="C7739">
        <v>356235.875</v>
      </c>
    </row>
    <row r="7740" spans="1:3" x14ac:dyDescent="0.3">
      <c r="A7740" s="5"/>
      <c r="B7740" s="1">
        <v>7739</v>
      </c>
      <c r="C7740">
        <v>356385.875</v>
      </c>
    </row>
    <row r="7741" spans="1:3" x14ac:dyDescent="0.3">
      <c r="A7741" s="5"/>
      <c r="B7741" s="1">
        <v>7740</v>
      </c>
      <c r="C7741">
        <v>354155.875</v>
      </c>
    </row>
    <row r="7742" spans="1:3" x14ac:dyDescent="0.3">
      <c r="A7742" s="5"/>
      <c r="B7742" s="1">
        <v>7741</v>
      </c>
      <c r="C7742">
        <v>355271.875</v>
      </c>
    </row>
    <row r="7743" spans="1:3" x14ac:dyDescent="0.3">
      <c r="A7743" s="5"/>
      <c r="B7743" s="1">
        <v>7742</v>
      </c>
      <c r="C7743">
        <v>350153.875</v>
      </c>
    </row>
    <row r="7744" spans="1:3" x14ac:dyDescent="0.3">
      <c r="A7744" s="5"/>
      <c r="B7744" s="1">
        <v>7743</v>
      </c>
      <c r="C7744">
        <v>346262.875</v>
      </c>
    </row>
    <row r="7745" spans="1:3" x14ac:dyDescent="0.3">
      <c r="A7745" s="5"/>
      <c r="B7745" s="1">
        <v>7744</v>
      </c>
      <c r="C7745">
        <v>349785.875</v>
      </c>
    </row>
    <row r="7746" spans="1:3" x14ac:dyDescent="0.3">
      <c r="A7746" s="5"/>
      <c r="B7746" s="1">
        <v>7745</v>
      </c>
      <c r="C7746">
        <v>353520.875</v>
      </c>
    </row>
    <row r="7747" spans="1:3" x14ac:dyDescent="0.3">
      <c r="A7747" s="5"/>
      <c r="B7747" s="1">
        <v>7746</v>
      </c>
      <c r="C7747">
        <v>356030.875</v>
      </c>
    </row>
    <row r="7748" spans="1:3" x14ac:dyDescent="0.3">
      <c r="A7748" s="5"/>
      <c r="B7748" s="1">
        <v>7747</v>
      </c>
      <c r="C7748">
        <v>405347.875</v>
      </c>
    </row>
    <row r="7749" spans="1:3" x14ac:dyDescent="0.3">
      <c r="A7749" s="5"/>
      <c r="B7749" s="1">
        <v>7748</v>
      </c>
      <c r="C7749">
        <v>425457.875</v>
      </c>
    </row>
    <row r="7750" spans="1:3" x14ac:dyDescent="0.3">
      <c r="A7750" s="5"/>
      <c r="B7750" s="1">
        <v>7749</v>
      </c>
      <c r="C7750">
        <v>436421.875</v>
      </c>
    </row>
    <row r="7751" spans="1:3" x14ac:dyDescent="0.3">
      <c r="A7751" s="5"/>
      <c r="B7751" s="1">
        <v>7750</v>
      </c>
      <c r="C7751">
        <v>406244.875</v>
      </c>
    </row>
    <row r="7752" spans="1:3" x14ac:dyDescent="0.3">
      <c r="A7752" s="5"/>
      <c r="B7752" s="1">
        <v>7751</v>
      </c>
      <c r="C7752">
        <v>349939.875</v>
      </c>
    </row>
    <row r="7753" spans="1:3" x14ac:dyDescent="0.3">
      <c r="A7753" s="5"/>
      <c r="B7753" s="1">
        <v>7752</v>
      </c>
      <c r="C7753">
        <v>300292.875</v>
      </c>
    </row>
    <row r="7754" spans="1:3" x14ac:dyDescent="0.3">
      <c r="A7754" s="5"/>
      <c r="B7754" s="1">
        <v>7753</v>
      </c>
      <c r="C7754">
        <v>280553.54167000001</v>
      </c>
    </row>
    <row r="7755" spans="1:3" x14ac:dyDescent="0.3">
      <c r="A7755" s="5"/>
      <c r="B7755" s="1">
        <v>7754</v>
      </c>
      <c r="C7755">
        <v>272855.54167000001</v>
      </c>
    </row>
    <row r="7756" spans="1:3" x14ac:dyDescent="0.3">
      <c r="A7756" s="5"/>
      <c r="B7756" s="1">
        <v>7755</v>
      </c>
      <c r="C7756">
        <v>264074.54167000001</v>
      </c>
    </row>
    <row r="7757" spans="1:3" x14ac:dyDescent="0.3">
      <c r="A7757" s="5"/>
      <c r="B7757" s="1">
        <v>7756</v>
      </c>
      <c r="C7757">
        <v>260732.54167000001</v>
      </c>
    </row>
    <row r="7758" spans="1:3" x14ac:dyDescent="0.3">
      <c r="A7758" s="5"/>
      <c r="B7758" s="1">
        <v>7757</v>
      </c>
      <c r="C7758">
        <v>262687.54167000001</v>
      </c>
    </row>
    <row r="7759" spans="1:3" x14ac:dyDescent="0.3">
      <c r="A7759" s="5"/>
      <c r="B7759" s="1">
        <v>7758</v>
      </c>
      <c r="C7759">
        <v>279202.54167000001</v>
      </c>
    </row>
    <row r="7760" spans="1:3" x14ac:dyDescent="0.3">
      <c r="A7760" s="5"/>
      <c r="B7760" s="1">
        <v>7759</v>
      </c>
      <c r="C7760">
        <v>321932.54167000001</v>
      </c>
    </row>
    <row r="7761" spans="1:3" x14ac:dyDescent="0.3">
      <c r="A7761" s="5"/>
      <c r="B7761" s="1">
        <v>7760</v>
      </c>
      <c r="C7761">
        <v>344349.0417</v>
      </c>
    </row>
    <row r="7762" spans="1:3" x14ac:dyDescent="0.3">
      <c r="A7762" s="5"/>
      <c r="B7762" s="1">
        <v>7761</v>
      </c>
      <c r="C7762">
        <v>352215.5417</v>
      </c>
    </row>
    <row r="7763" spans="1:3" x14ac:dyDescent="0.3">
      <c r="A7763" s="5"/>
      <c r="B7763" s="1">
        <v>7762</v>
      </c>
      <c r="C7763">
        <v>358520.5417</v>
      </c>
    </row>
    <row r="7764" spans="1:3" x14ac:dyDescent="0.3">
      <c r="A7764" s="5"/>
      <c r="B7764" s="1">
        <v>7763</v>
      </c>
      <c r="C7764">
        <v>365506.5417</v>
      </c>
    </row>
    <row r="7765" spans="1:3" x14ac:dyDescent="0.3">
      <c r="A7765" s="5"/>
      <c r="B7765" s="1">
        <v>7764</v>
      </c>
      <c r="C7765">
        <v>359013.5417</v>
      </c>
    </row>
    <row r="7766" spans="1:3" x14ac:dyDescent="0.3">
      <c r="A7766" s="5"/>
      <c r="B7766" s="1">
        <v>7765</v>
      </c>
      <c r="C7766">
        <v>352355.5417</v>
      </c>
    </row>
    <row r="7767" spans="1:3" x14ac:dyDescent="0.3">
      <c r="A7767" s="5"/>
      <c r="B7767" s="1">
        <v>7766</v>
      </c>
      <c r="C7767">
        <v>346965.5417</v>
      </c>
    </row>
    <row r="7768" spans="1:3" x14ac:dyDescent="0.3">
      <c r="A7768" s="5"/>
      <c r="B7768" s="1">
        <v>7767</v>
      </c>
      <c r="C7768">
        <v>355646.5417</v>
      </c>
    </row>
    <row r="7769" spans="1:3" x14ac:dyDescent="0.3">
      <c r="A7769" s="5"/>
      <c r="B7769" s="1">
        <v>7768</v>
      </c>
      <c r="C7769">
        <v>362676.5417</v>
      </c>
    </row>
    <row r="7770" spans="1:3" x14ac:dyDescent="0.3">
      <c r="A7770" s="5"/>
      <c r="B7770" s="1">
        <v>7769</v>
      </c>
      <c r="C7770">
        <v>361861.5417</v>
      </c>
    </row>
    <row r="7771" spans="1:3" x14ac:dyDescent="0.3">
      <c r="A7771" s="5"/>
      <c r="B7771" s="1">
        <v>7770</v>
      </c>
      <c r="C7771">
        <v>363601.94169999997</v>
      </c>
    </row>
    <row r="7772" spans="1:3" x14ac:dyDescent="0.3">
      <c r="A7772" s="5"/>
      <c r="B7772" s="1">
        <v>7771</v>
      </c>
      <c r="C7772">
        <v>401476.5417</v>
      </c>
    </row>
    <row r="7773" spans="1:3" x14ac:dyDescent="0.3">
      <c r="A7773" s="5"/>
      <c r="B7773" s="1">
        <v>7772</v>
      </c>
      <c r="C7773">
        <v>429918.5417</v>
      </c>
    </row>
    <row r="7774" spans="1:3" x14ac:dyDescent="0.3">
      <c r="A7774" s="5"/>
      <c r="B7774" s="1">
        <v>7773</v>
      </c>
      <c r="C7774">
        <v>429375.5417</v>
      </c>
    </row>
    <row r="7775" spans="1:3" x14ac:dyDescent="0.3">
      <c r="A7775" s="5"/>
      <c r="B7775" s="1">
        <v>7774</v>
      </c>
      <c r="C7775">
        <v>382814.5417</v>
      </c>
    </row>
    <row r="7776" spans="1:3" x14ac:dyDescent="0.3">
      <c r="A7776" s="5"/>
      <c r="B7776" s="1">
        <v>7775</v>
      </c>
      <c r="C7776">
        <v>323014.5417</v>
      </c>
    </row>
    <row r="7777" spans="1:3" x14ac:dyDescent="0.3">
      <c r="A7777" s="5"/>
      <c r="B7777" s="1">
        <v>7776</v>
      </c>
      <c r="C7777">
        <v>290286.54167000001</v>
      </c>
    </row>
    <row r="7778" spans="1:3" x14ac:dyDescent="0.3">
      <c r="A7778" s="5"/>
      <c r="B7778" s="1">
        <v>7777</v>
      </c>
      <c r="C7778">
        <v>281738.41667000001</v>
      </c>
    </row>
    <row r="7779" spans="1:3" x14ac:dyDescent="0.3">
      <c r="A7779" s="5"/>
      <c r="B7779" s="1">
        <v>7778</v>
      </c>
      <c r="C7779">
        <v>271253.91667000001</v>
      </c>
    </row>
    <row r="7780" spans="1:3" x14ac:dyDescent="0.3">
      <c r="A7780" s="5"/>
      <c r="B7780" s="1">
        <v>7779</v>
      </c>
      <c r="C7780">
        <v>260325.41667000001</v>
      </c>
    </row>
    <row r="7781" spans="1:3" x14ac:dyDescent="0.3">
      <c r="A7781" s="5"/>
      <c r="B7781" s="1">
        <v>7780</v>
      </c>
      <c r="C7781">
        <v>264624.41667000001</v>
      </c>
    </row>
    <row r="7782" spans="1:3" x14ac:dyDescent="0.3">
      <c r="A7782" s="5"/>
      <c r="B7782" s="1">
        <v>7781</v>
      </c>
      <c r="C7782">
        <v>273153.41667000001</v>
      </c>
    </row>
    <row r="7783" spans="1:3" x14ac:dyDescent="0.3">
      <c r="A7783" s="5"/>
      <c r="B7783" s="1">
        <v>7782</v>
      </c>
      <c r="C7783">
        <v>282020.31666999997</v>
      </c>
    </row>
    <row r="7784" spans="1:3" x14ac:dyDescent="0.3">
      <c r="A7784" s="5"/>
      <c r="B7784" s="1">
        <v>7783</v>
      </c>
      <c r="C7784">
        <v>299603.41667000001</v>
      </c>
    </row>
    <row r="7785" spans="1:3" x14ac:dyDescent="0.3">
      <c r="A7785" s="5"/>
      <c r="B7785" s="1">
        <v>7784</v>
      </c>
      <c r="C7785">
        <v>321328.41667000001</v>
      </c>
    </row>
    <row r="7786" spans="1:3" x14ac:dyDescent="0.3">
      <c r="A7786" s="5"/>
      <c r="B7786" s="1">
        <v>7785</v>
      </c>
      <c r="C7786">
        <v>328163.41667000001</v>
      </c>
    </row>
    <row r="7787" spans="1:3" x14ac:dyDescent="0.3">
      <c r="A7787" s="5"/>
      <c r="B7787" s="1">
        <v>7786</v>
      </c>
      <c r="C7787">
        <v>324934.4167</v>
      </c>
    </row>
    <row r="7788" spans="1:3" x14ac:dyDescent="0.3">
      <c r="A7788" s="5"/>
      <c r="B7788" s="1">
        <v>7787</v>
      </c>
      <c r="C7788">
        <v>318256.4167</v>
      </c>
    </row>
    <row r="7789" spans="1:3" x14ac:dyDescent="0.3">
      <c r="A7789" s="5"/>
      <c r="B7789" s="1">
        <v>7788</v>
      </c>
      <c r="C7789">
        <v>322946.9167</v>
      </c>
    </row>
    <row r="7790" spans="1:3" x14ac:dyDescent="0.3">
      <c r="A7790" s="5"/>
      <c r="B7790" s="1">
        <v>7789</v>
      </c>
      <c r="C7790">
        <v>317555.41667000001</v>
      </c>
    </row>
    <row r="7791" spans="1:3" x14ac:dyDescent="0.3">
      <c r="A7791" s="5"/>
      <c r="B7791" s="1">
        <v>7790</v>
      </c>
      <c r="C7791">
        <v>327232.4167</v>
      </c>
    </row>
    <row r="7792" spans="1:3" x14ac:dyDescent="0.3">
      <c r="A7792" s="5"/>
      <c r="B7792" s="1">
        <v>7791</v>
      </c>
      <c r="C7792">
        <v>324801.4167</v>
      </c>
    </row>
    <row r="7793" spans="1:3" x14ac:dyDescent="0.3">
      <c r="A7793" s="5"/>
      <c r="B7793" s="1">
        <v>7792</v>
      </c>
      <c r="C7793">
        <v>315715.4167</v>
      </c>
    </row>
    <row r="7794" spans="1:3" x14ac:dyDescent="0.3">
      <c r="A7794" s="5"/>
      <c r="B7794" s="1">
        <v>7793</v>
      </c>
      <c r="C7794">
        <v>322992.4167</v>
      </c>
    </row>
    <row r="7795" spans="1:3" x14ac:dyDescent="0.3">
      <c r="A7795" s="5"/>
      <c r="B7795" s="1">
        <v>7794</v>
      </c>
      <c r="C7795">
        <v>329687.4167</v>
      </c>
    </row>
    <row r="7796" spans="1:3" x14ac:dyDescent="0.3">
      <c r="A7796" s="5"/>
      <c r="B7796" s="1">
        <v>7795</v>
      </c>
      <c r="C7796">
        <v>392875.4167</v>
      </c>
    </row>
    <row r="7797" spans="1:3" x14ac:dyDescent="0.3">
      <c r="A7797" s="5"/>
      <c r="B7797" s="1">
        <v>7796</v>
      </c>
      <c r="C7797">
        <v>436463.4167</v>
      </c>
    </row>
    <row r="7798" spans="1:3" x14ac:dyDescent="0.3">
      <c r="A7798" s="5"/>
      <c r="B7798" s="1">
        <v>7797</v>
      </c>
      <c r="C7798">
        <v>419247.4167</v>
      </c>
    </row>
    <row r="7799" spans="1:3" x14ac:dyDescent="0.3">
      <c r="A7799" s="5"/>
      <c r="B7799" s="1">
        <v>7798</v>
      </c>
      <c r="C7799">
        <v>382187.4167</v>
      </c>
    </row>
    <row r="7800" spans="1:3" x14ac:dyDescent="0.3">
      <c r="A7800" s="5"/>
      <c r="B7800" s="1">
        <v>7799</v>
      </c>
      <c r="C7800">
        <v>317770.4167</v>
      </c>
    </row>
    <row r="7801" spans="1:3" x14ac:dyDescent="0.3">
      <c r="A7801" s="5"/>
      <c r="B7801" s="1">
        <v>7800</v>
      </c>
      <c r="C7801">
        <v>275805.41667000001</v>
      </c>
    </row>
    <row r="7802" spans="1:3" x14ac:dyDescent="0.3">
      <c r="A7802" s="5"/>
      <c r="B7802" s="1">
        <v>7801</v>
      </c>
      <c r="C7802">
        <v>251600.20832999999</v>
      </c>
    </row>
    <row r="7803" spans="1:3" x14ac:dyDescent="0.3">
      <c r="A7803" s="5"/>
      <c r="B7803" s="1">
        <v>7802</v>
      </c>
      <c r="C7803">
        <v>253715.20832999999</v>
      </c>
    </row>
    <row r="7804" spans="1:3" x14ac:dyDescent="0.3">
      <c r="A7804" s="5"/>
      <c r="B7804" s="1">
        <v>7803</v>
      </c>
      <c r="C7804">
        <v>244325.20832999999</v>
      </c>
    </row>
    <row r="7805" spans="1:3" x14ac:dyDescent="0.3">
      <c r="A7805" s="5"/>
      <c r="B7805" s="1">
        <v>7804</v>
      </c>
      <c r="C7805">
        <v>251561.20832999999</v>
      </c>
    </row>
    <row r="7806" spans="1:3" x14ac:dyDescent="0.3">
      <c r="A7806" s="5"/>
      <c r="B7806" s="1">
        <v>7805</v>
      </c>
      <c r="C7806">
        <v>259112.20832999999</v>
      </c>
    </row>
    <row r="7807" spans="1:3" x14ac:dyDescent="0.3">
      <c r="A7807" s="5"/>
      <c r="B7807" s="1">
        <v>7806</v>
      </c>
      <c r="C7807">
        <v>272308.20832999999</v>
      </c>
    </row>
    <row r="7808" spans="1:3" x14ac:dyDescent="0.3">
      <c r="A7808" s="5"/>
      <c r="B7808" s="1">
        <v>7807</v>
      </c>
      <c r="C7808">
        <v>282544.20832999999</v>
      </c>
    </row>
    <row r="7809" spans="1:3" x14ac:dyDescent="0.3">
      <c r="A7809" s="5"/>
      <c r="B7809" s="1">
        <v>7808</v>
      </c>
      <c r="C7809">
        <v>300603.20832999999</v>
      </c>
    </row>
    <row r="7810" spans="1:3" x14ac:dyDescent="0.3">
      <c r="A7810" s="5"/>
      <c r="B7810" s="1">
        <v>7809</v>
      </c>
      <c r="C7810">
        <v>308840.2083</v>
      </c>
    </row>
    <row r="7811" spans="1:3" x14ac:dyDescent="0.3">
      <c r="A7811" s="5"/>
      <c r="B7811" s="1">
        <v>7810</v>
      </c>
      <c r="C7811">
        <v>303713.2083</v>
      </c>
    </row>
    <row r="7812" spans="1:3" x14ac:dyDescent="0.3">
      <c r="A7812" s="5"/>
      <c r="B7812" s="1">
        <v>7811</v>
      </c>
      <c r="C7812">
        <v>294108.20832999999</v>
      </c>
    </row>
    <row r="7813" spans="1:3" x14ac:dyDescent="0.3">
      <c r="A7813" s="5"/>
      <c r="B7813" s="1">
        <v>7812</v>
      </c>
      <c r="C7813">
        <v>295277.20832999999</v>
      </c>
    </row>
    <row r="7814" spans="1:3" x14ac:dyDescent="0.3">
      <c r="A7814" s="5"/>
      <c r="B7814" s="1">
        <v>7813</v>
      </c>
      <c r="C7814">
        <v>296664.20832999999</v>
      </c>
    </row>
    <row r="7815" spans="1:3" x14ac:dyDescent="0.3">
      <c r="A7815" s="5"/>
      <c r="B7815" s="1">
        <v>7814</v>
      </c>
      <c r="C7815">
        <v>283353.20832999999</v>
      </c>
    </row>
    <row r="7816" spans="1:3" x14ac:dyDescent="0.3">
      <c r="A7816" s="5"/>
      <c r="B7816" s="1">
        <v>7815</v>
      </c>
      <c r="C7816">
        <v>277244.20832999999</v>
      </c>
    </row>
    <row r="7817" spans="1:3" x14ac:dyDescent="0.3">
      <c r="A7817" s="5"/>
      <c r="B7817" s="1">
        <v>7816</v>
      </c>
      <c r="C7817">
        <v>277428.20832999999</v>
      </c>
    </row>
    <row r="7818" spans="1:3" x14ac:dyDescent="0.3">
      <c r="A7818" s="5"/>
      <c r="B7818" s="1">
        <v>7817</v>
      </c>
      <c r="C7818">
        <v>283300.20832999999</v>
      </c>
    </row>
    <row r="7819" spans="1:3" x14ac:dyDescent="0.3">
      <c r="A7819" s="5"/>
      <c r="B7819" s="1">
        <v>7818</v>
      </c>
      <c r="C7819">
        <v>294584.20832999999</v>
      </c>
    </row>
    <row r="7820" spans="1:3" x14ac:dyDescent="0.3">
      <c r="A7820" s="5"/>
      <c r="B7820" s="1">
        <v>7819</v>
      </c>
      <c r="C7820">
        <v>346447.2083</v>
      </c>
    </row>
    <row r="7821" spans="1:3" x14ac:dyDescent="0.3">
      <c r="A7821" s="5"/>
      <c r="B7821" s="1">
        <v>7820</v>
      </c>
      <c r="C7821">
        <v>391558.2083</v>
      </c>
    </row>
    <row r="7822" spans="1:3" x14ac:dyDescent="0.3">
      <c r="A7822" s="5"/>
      <c r="B7822" s="1">
        <v>7821</v>
      </c>
      <c r="C7822">
        <v>378143.2083</v>
      </c>
    </row>
    <row r="7823" spans="1:3" x14ac:dyDescent="0.3">
      <c r="A7823" s="5"/>
      <c r="B7823" s="1">
        <v>7822</v>
      </c>
      <c r="C7823">
        <v>348460.2083</v>
      </c>
    </row>
    <row r="7824" spans="1:3" x14ac:dyDescent="0.3">
      <c r="A7824" s="5"/>
      <c r="B7824" s="1">
        <v>7823</v>
      </c>
      <c r="C7824">
        <v>283660.20832999999</v>
      </c>
    </row>
    <row r="7825" spans="1:3" x14ac:dyDescent="0.3">
      <c r="A7825" s="5"/>
      <c r="B7825" s="1">
        <v>7824</v>
      </c>
      <c r="C7825">
        <v>240148.20832999999</v>
      </c>
    </row>
    <row r="7826" spans="1:3" x14ac:dyDescent="0.3">
      <c r="A7826" s="5"/>
      <c r="B7826" s="1">
        <v>7825</v>
      </c>
      <c r="C7826">
        <v>222182.37503</v>
      </c>
    </row>
    <row r="7827" spans="1:3" x14ac:dyDescent="0.3">
      <c r="A7827" s="5"/>
      <c r="B7827" s="1">
        <v>7826</v>
      </c>
      <c r="C7827">
        <v>211126.37503</v>
      </c>
    </row>
    <row r="7828" spans="1:3" x14ac:dyDescent="0.3">
      <c r="A7828" s="5"/>
      <c r="B7828" s="1">
        <v>7827</v>
      </c>
      <c r="C7828">
        <v>204280.37503</v>
      </c>
    </row>
    <row r="7829" spans="1:3" x14ac:dyDescent="0.3">
      <c r="A7829" s="5"/>
      <c r="B7829" s="1">
        <v>7828</v>
      </c>
      <c r="C7829">
        <v>266689.37503</v>
      </c>
    </row>
    <row r="7830" spans="1:3" x14ac:dyDescent="0.3">
      <c r="A7830" s="5"/>
      <c r="B7830" s="1">
        <v>7829</v>
      </c>
      <c r="C7830">
        <v>218676.37503</v>
      </c>
    </row>
    <row r="7831" spans="1:3" x14ac:dyDescent="0.3">
      <c r="A7831" s="5"/>
      <c r="B7831" s="1">
        <v>7830</v>
      </c>
      <c r="C7831">
        <v>250516.37503</v>
      </c>
    </row>
    <row r="7832" spans="1:3" x14ac:dyDescent="0.3">
      <c r="A7832" s="5"/>
      <c r="B7832" s="1">
        <v>7831</v>
      </c>
      <c r="C7832">
        <v>279146.37503</v>
      </c>
    </row>
    <row r="7833" spans="1:3" x14ac:dyDescent="0.3">
      <c r="A7833" s="5"/>
      <c r="B7833" s="1">
        <v>7832</v>
      </c>
      <c r="C7833">
        <v>291926.37503</v>
      </c>
    </row>
    <row r="7834" spans="1:3" x14ac:dyDescent="0.3">
      <c r="A7834" s="5"/>
      <c r="B7834" s="1">
        <v>7833</v>
      </c>
      <c r="C7834">
        <v>302789.37503</v>
      </c>
    </row>
    <row r="7835" spans="1:3" x14ac:dyDescent="0.3">
      <c r="A7835" s="5"/>
      <c r="B7835" s="1">
        <v>7834</v>
      </c>
      <c r="C7835">
        <v>315472.375</v>
      </c>
    </row>
    <row r="7836" spans="1:3" x14ac:dyDescent="0.3">
      <c r="A7836" s="5"/>
      <c r="B7836" s="1">
        <v>7835</v>
      </c>
      <c r="C7836">
        <v>320161.375</v>
      </c>
    </row>
    <row r="7837" spans="1:3" x14ac:dyDescent="0.3">
      <c r="A7837" s="5"/>
      <c r="B7837" s="1">
        <v>7836</v>
      </c>
      <c r="C7837">
        <v>322628.375</v>
      </c>
    </row>
    <row r="7838" spans="1:3" x14ac:dyDescent="0.3">
      <c r="A7838" s="5"/>
      <c r="B7838" s="1">
        <v>7837</v>
      </c>
      <c r="C7838">
        <v>321295.375</v>
      </c>
    </row>
    <row r="7839" spans="1:3" x14ac:dyDescent="0.3">
      <c r="A7839" s="5"/>
      <c r="B7839" s="1">
        <v>7838</v>
      </c>
      <c r="C7839">
        <v>320164.375</v>
      </c>
    </row>
    <row r="7840" spans="1:3" x14ac:dyDescent="0.3">
      <c r="A7840" s="5"/>
      <c r="B7840" s="1">
        <v>7839</v>
      </c>
      <c r="C7840">
        <v>309369.375</v>
      </c>
    </row>
    <row r="7841" spans="1:3" x14ac:dyDescent="0.3">
      <c r="A7841" s="5"/>
      <c r="B7841" s="1">
        <v>7840</v>
      </c>
      <c r="C7841">
        <v>313856.375</v>
      </c>
    </row>
    <row r="7842" spans="1:3" x14ac:dyDescent="0.3">
      <c r="A7842" s="5"/>
      <c r="B7842" s="1">
        <v>7841</v>
      </c>
      <c r="C7842">
        <v>319933.375</v>
      </c>
    </row>
    <row r="7843" spans="1:3" x14ac:dyDescent="0.3">
      <c r="A7843" s="5"/>
      <c r="B7843" s="1">
        <v>7842</v>
      </c>
      <c r="C7843">
        <v>319716.375</v>
      </c>
    </row>
    <row r="7844" spans="1:3" x14ac:dyDescent="0.3">
      <c r="A7844" s="5"/>
      <c r="B7844" s="1">
        <v>7843</v>
      </c>
      <c r="C7844">
        <v>380677.375</v>
      </c>
    </row>
    <row r="7845" spans="1:3" x14ac:dyDescent="0.3">
      <c r="A7845" s="5"/>
      <c r="B7845" s="1">
        <v>7844</v>
      </c>
      <c r="C7845">
        <v>438115.375</v>
      </c>
    </row>
    <row r="7846" spans="1:3" x14ac:dyDescent="0.3">
      <c r="A7846" s="5"/>
      <c r="B7846" s="1">
        <v>7845</v>
      </c>
      <c r="C7846">
        <v>422465.375</v>
      </c>
    </row>
    <row r="7847" spans="1:3" x14ac:dyDescent="0.3">
      <c r="A7847" s="5"/>
      <c r="B7847" s="1">
        <v>7846</v>
      </c>
      <c r="C7847">
        <v>392058.375</v>
      </c>
    </row>
    <row r="7848" spans="1:3" x14ac:dyDescent="0.3">
      <c r="A7848" s="5"/>
      <c r="B7848" s="1">
        <v>7847</v>
      </c>
      <c r="C7848">
        <v>328611.375</v>
      </c>
    </row>
    <row r="7849" spans="1:3" x14ac:dyDescent="0.3">
      <c r="A7849" s="5"/>
      <c r="B7849" s="1">
        <v>7848</v>
      </c>
      <c r="C7849">
        <v>296161.375</v>
      </c>
    </row>
    <row r="7850" spans="1:3" x14ac:dyDescent="0.3">
      <c r="A7850" s="5"/>
      <c r="B7850" s="1">
        <v>7849</v>
      </c>
      <c r="C7850">
        <v>271039.66667000001</v>
      </c>
    </row>
    <row r="7851" spans="1:3" x14ac:dyDescent="0.3">
      <c r="A7851" s="5"/>
      <c r="B7851" s="1">
        <v>7850</v>
      </c>
      <c r="C7851">
        <v>267837.66667000001</v>
      </c>
    </row>
    <row r="7852" spans="1:3" x14ac:dyDescent="0.3">
      <c r="A7852" s="5"/>
      <c r="B7852" s="1">
        <v>7851</v>
      </c>
      <c r="C7852">
        <v>273116.66667000001</v>
      </c>
    </row>
    <row r="7853" spans="1:3" x14ac:dyDescent="0.3">
      <c r="A7853" s="5"/>
      <c r="B7853" s="1">
        <v>7852</v>
      </c>
      <c r="C7853">
        <v>274962.66667000001</v>
      </c>
    </row>
    <row r="7854" spans="1:3" x14ac:dyDescent="0.3">
      <c r="A7854" s="5"/>
      <c r="B7854" s="1">
        <v>7853</v>
      </c>
      <c r="C7854">
        <v>280252.66667000001</v>
      </c>
    </row>
    <row r="7855" spans="1:3" x14ac:dyDescent="0.3">
      <c r="A7855" s="5"/>
      <c r="B7855" s="1">
        <v>7854</v>
      </c>
      <c r="C7855">
        <v>296794.66667000001</v>
      </c>
    </row>
    <row r="7856" spans="1:3" x14ac:dyDescent="0.3">
      <c r="A7856" s="5"/>
      <c r="B7856" s="1">
        <v>7855</v>
      </c>
      <c r="C7856">
        <v>323403.6667</v>
      </c>
    </row>
    <row r="7857" spans="1:3" x14ac:dyDescent="0.3">
      <c r="A7857" s="5"/>
      <c r="B7857" s="1">
        <v>7856</v>
      </c>
      <c r="C7857">
        <v>340880.6667</v>
      </c>
    </row>
    <row r="7858" spans="1:3" x14ac:dyDescent="0.3">
      <c r="A7858" s="5"/>
      <c r="B7858" s="1">
        <v>7857</v>
      </c>
      <c r="C7858">
        <v>348578.6667</v>
      </c>
    </row>
    <row r="7859" spans="1:3" x14ac:dyDescent="0.3">
      <c r="A7859" s="5"/>
      <c r="B7859" s="1">
        <v>7858</v>
      </c>
      <c r="C7859">
        <v>352010.6667</v>
      </c>
    </row>
    <row r="7860" spans="1:3" x14ac:dyDescent="0.3">
      <c r="A7860" s="5"/>
      <c r="B7860" s="1">
        <v>7859</v>
      </c>
      <c r="C7860">
        <v>357971.6667</v>
      </c>
    </row>
    <row r="7861" spans="1:3" x14ac:dyDescent="0.3">
      <c r="A7861" s="5"/>
      <c r="B7861" s="1">
        <v>7860</v>
      </c>
      <c r="C7861">
        <v>350185.6667</v>
      </c>
    </row>
    <row r="7862" spans="1:3" x14ac:dyDescent="0.3">
      <c r="A7862" s="5"/>
      <c r="B7862" s="1">
        <v>7861</v>
      </c>
      <c r="C7862">
        <v>349566.6667</v>
      </c>
    </row>
    <row r="7863" spans="1:3" x14ac:dyDescent="0.3">
      <c r="A7863" s="5"/>
      <c r="B7863" s="1">
        <v>7862</v>
      </c>
      <c r="C7863">
        <v>339181.6667</v>
      </c>
    </row>
    <row r="7864" spans="1:3" x14ac:dyDescent="0.3">
      <c r="A7864" s="5"/>
      <c r="B7864" s="1">
        <v>7863</v>
      </c>
      <c r="C7864">
        <v>329366.66667000001</v>
      </c>
    </row>
    <row r="7865" spans="1:3" x14ac:dyDescent="0.3">
      <c r="A7865" s="5"/>
      <c r="B7865" s="1">
        <v>7864</v>
      </c>
      <c r="C7865">
        <v>328811.66667000001</v>
      </c>
    </row>
    <row r="7866" spans="1:3" x14ac:dyDescent="0.3">
      <c r="A7866" s="5"/>
      <c r="B7866" s="1">
        <v>7865</v>
      </c>
      <c r="C7866">
        <v>344713.66667000001</v>
      </c>
    </row>
    <row r="7867" spans="1:3" x14ac:dyDescent="0.3">
      <c r="A7867" s="5"/>
      <c r="B7867" s="1">
        <v>7866</v>
      </c>
      <c r="C7867">
        <v>355988.6667</v>
      </c>
    </row>
    <row r="7868" spans="1:3" x14ac:dyDescent="0.3">
      <c r="A7868" s="5"/>
      <c r="B7868" s="1">
        <v>7867</v>
      </c>
      <c r="C7868">
        <v>422985.6667</v>
      </c>
    </row>
    <row r="7869" spans="1:3" x14ac:dyDescent="0.3">
      <c r="A7869" s="5"/>
      <c r="B7869" s="1">
        <v>7868</v>
      </c>
      <c r="C7869">
        <v>458139.6667</v>
      </c>
    </row>
    <row r="7870" spans="1:3" x14ac:dyDescent="0.3">
      <c r="A7870" s="5"/>
      <c r="B7870" s="1">
        <v>7869</v>
      </c>
      <c r="C7870">
        <v>448047.6667</v>
      </c>
    </row>
    <row r="7871" spans="1:3" x14ac:dyDescent="0.3">
      <c r="A7871" s="5"/>
      <c r="B7871" s="1">
        <v>7870</v>
      </c>
      <c r="C7871">
        <v>404415.6667</v>
      </c>
    </row>
    <row r="7872" spans="1:3" x14ac:dyDescent="0.3">
      <c r="A7872" s="5"/>
      <c r="B7872" s="1">
        <v>7871</v>
      </c>
      <c r="C7872">
        <v>350061.6667</v>
      </c>
    </row>
    <row r="7873" spans="1:3" x14ac:dyDescent="0.3">
      <c r="A7873" s="5"/>
      <c r="B7873" s="1">
        <v>7872</v>
      </c>
      <c r="C7873">
        <v>311440.6667</v>
      </c>
    </row>
    <row r="7874" spans="1:3" x14ac:dyDescent="0.3">
      <c r="A7874" s="5"/>
      <c r="B7874" s="1">
        <v>7873</v>
      </c>
      <c r="C7874">
        <v>280545.37497</v>
      </c>
    </row>
    <row r="7875" spans="1:3" x14ac:dyDescent="0.3">
      <c r="A7875" s="5"/>
      <c r="B7875" s="1">
        <v>7874</v>
      </c>
      <c r="C7875">
        <v>274818.37497</v>
      </c>
    </row>
    <row r="7876" spans="1:3" x14ac:dyDescent="0.3">
      <c r="A7876" s="5"/>
      <c r="B7876" s="1">
        <v>7875</v>
      </c>
      <c r="C7876">
        <v>281258.37497</v>
      </c>
    </row>
    <row r="7877" spans="1:3" x14ac:dyDescent="0.3">
      <c r="A7877" s="5"/>
      <c r="B7877" s="1">
        <v>7876</v>
      </c>
      <c r="C7877">
        <v>289752.37497</v>
      </c>
    </row>
    <row r="7878" spans="1:3" x14ac:dyDescent="0.3">
      <c r="A7878" s="5"/>
      <c r="B7878" s="1">
        <v>7877</v>
      </c>
      <c r="C7878">
        <v>288600.37497</v>
      </c>
    </row>
    <row r="7879" spans="1:3" x14ac:dyDescent="0.3">
      <c r="A7879" s="5"/>
      <c r="B7879" s="1">
        <v>7878</v>
      </c>
      <c r="C7879">
        <v>302769.37497</v>
      </c>
    </row>
    <row r="7880" spans="1:3" x14ac:dyDescent="0.3">
      <c r="A7880" s="5"/>
      <c r="B7880" s="1">
        <v>7879</v>
      </c>
      <c r="C7880">
        <v>329218.375</v>
      </c>
    </row>
    <row r="7881" spans="1:3" x14ac:dyDescent="0.3">
      <c r="A7881" s="5"/>
      <c r="B7881" s="1">
        <v>7880</v>
      </c>
      <c r="C7881">
        <v>356687.375</v>
      </c>
    </row>
    <row r="7882" spans="1:3" x14ac:dyDescent="0.3">
      <c r="A7882" s="5"/>
      <c r="B7882" s="1">
        <v>7881</v>
      </c>
      <c r="C7882">
        <v>377534.375</v>
      </c>
    </row>
    <row r="7883" spans="1:3" x14ac:dyDescent="0.3">
      <c r="A7883" s="5"/>
      <c r="B7883" s="1">
        <v>7882</v>
      </c>
      <c r="C7883">
        <v>378999.375</v>
      </c>
    </row>
    <row r="7884" spans="1:3" x14ac:dyDescent="0.3">
      <c r="A7884" s="5"/>
      <c r="B7884" s="1">
        <v>7883</v>
      </c>
      <c r="C7884">
        <v>360686.375</v>
      </c>
    </row>
    <row r="7885" spans="1:3" x14ac:dyDescent="0.3">
      <c r="A7885" s="5"/>
      <c r="B7885" s="1">
        <v>7884</v>
      </c>
      <c r="C7885">
        <v>364201.375</v>
      </c>
    </row>
    <row r="7886" spans="1:3" x14ac:dyDescent="0.3">
      <c r="A7886" s="5"/>
      <c r="B7886" s="1">
        <v>7885</v>
      </c>
      <c r="C7886">
        <v>367091.375</v>
      </c>
    </row>
    <row r="7887" spans="1:3" x14ac:dyDescent="0.3">
      <c r="A7887" s="5"/>
      <c r="B7887" s="1">
        <v>7886</v>
      </c>
      <c r="C7887">
        <v>353975.375</v>
      </c>
    </row>
    <row r="7888" spans="1:3" x14ac:dyDescent="0.3">
      <c r="A7888" s="5"/>
      <c r="B7888" s="1">
        <v>7887</v>
      </c>
      <c r="C7888">
        <v>352167.375</v>
      </c>
    </row>
    <row r="7889" spans="1:3" x14ac:dyDescent="0.3">
      <c r="A7889" s="5"/>
      <c r="B7889" s="1">
        <v>7888</v>
      </c>
      <c r="C7889">
        <v>358823.37497</v>
      </c>
    </row>
    <row r="7890" spans="1:3" x14ac:dyDescent="0.3">
      <c r="A7890" s="5"/>
      <c r="B7890" s="1">
        <v>7889</v>
      </c>
      <c r="C7890">
        <v>346913.37497</v>
      </c>
    </row>
    <row r="7891" spans="1:3" x14ac:dyDescent="0.3">
      <c r="A7891" s="5"/>
      <c r="B7891" s="1">
        <v>7890</v>
      </c>
      <c r="C7891">
        <v>358876.37497</v>
      </c>
    </row>
    <row r="7892" spans="1:3" x14ac:dyDescent="0.3">
      <c r="A7892" s="5"/>
      <c r="B7892" s="1">
        <v>7891</v>
      </c>
      <c r="C7892">
        <v>413453.375</v>
      </c>
    </row>
    <row r="7893" spans="1:3" x14ac:dyDescent="0.3">
      <c r="A7893" s="5"/>
      <c r="B7893" s="1">
        <v>7892</v>
      </c>
      <c r="C7893">
        <v>482302.375</v>
      </c>
    </row>
    <row r="7894" spans="1:3" x14ac:dyDescent="0.3">
      <c r="A7894" s="5"/>
      <c r="B7894" s="1">
        <v>7893</v>
      </c>
      <c r="C7894">
        <v>457090.375</v>
      </c>
    </row>
    <row r="7895" spans="1:3" x14ac:dyDescent="0.3">
      <c r="A7895" s="5"/>
      <c r="B7895" s="1">
        <v>7894</v>
      </c>
      <c r="C7895">
        <v>410734.375</v>
      </c>
    </row>
    <row r="7896" spans="1:3" x14ac:dyDescent="0.3">
      <c r="A7896" s="5"/>
      <c r="B7896" s="1">
        <v>7895</v>
      </c>
      <c r="C7896">
        <v>348888.375</v>
      </c>
    </row>
    <row r="7897" spans="1:3" x14ac:dyDescent="0.3">
      <c r="A7897" s="5"/>
      <c r="B7897" s="1">
        <v>7896</v>
      </c>
      <c r="C7897">
        <v>305917.37497</v>
      </c>
    </row>
    <row r="7898" spans="1:3" x14ac:dyDescent="0.3">
      <c r="A7898" s="5"/>
      <c r="B7898" s="1">
        <v>7897</v>
      </c>
      <c r="C7898">
        <v>278817.4167</v>
      </c>
    </row>
    <row r="7899" spans="1:3" x14ac:dyDescent="0.3">
      <c r="A7899" s="5"/>
      <c r="B7899" s="1">
        <v>7898</v>
      </c>
      <c r="C7899">
        <v>272014.4167</v>
      </c>
    </row>
    <row r="7900" spans="1:3" x14ac:dyDescent="0.3">
      <c r="A7900" s="5"/>
      <c r="B7900" s="1">
        <v>7899</v>
      </c>
      <c r="C7900">
        <v>249006.4167</v>
      </c>
    </row>
    <row r="7901" spans="1:3" x14ac:dyDescent="0.3">
      <c r="A7901" s="5"/>
      <c r="B7901" s="1">
        <v>7900</v>
      </c>
      <c r="C7901">
        <v>244223.4167</v>
      </c>
    </row>
    <row r="7902" spans="1:3" x14ac:dyDescent="0.3">
      <c r="A7902" s="5"/>
      <c r="B7902" s="1">
        <v>7901</v>
      </c>
      <c r="C7902">
        <v>242886.4167</v>
      </c>
    </row>
    <row r="7903" spans="1:3" x14ac:dyDescent="0.3">
      <c r="A7903" s="5"/>
      <c r="B7903" s="1">
        <v>7902</v>
      </c>
      <c r="C7903">
        <v>261468.4167</v>
      </c>
    </row>
    <row r="7904" spans="1:3" x14ac:dyDescent="0.3">
      <c r="A7904" s="5"/>
      <c r="B7904" s="1">
        <v>7903</v>
      </c>
      <c r="C7904">
        <v>285715.4167</v>
      </c>
    </row>
    <row r="7905" spans="1:3" x14ac:dyDescent="0.3">
      <c r="A7905" s="5"/>
      <c r="B7905" s="1">
        <v>7904</v>
      </c>
      <c r="C7905">
        <v>311157.4167</v>
      </c>
    </row>
    <row r="7906" spans="1:3" x14ac:dyDescent="0.3">
      <c r="A7906" s="5"/>
      <c r="B7906" s="1">
        <v>7905</v>
      </c>
      <c r="C7906">
        <v>323300.4167</v>
      </c>
    </row>
    <row r="7907" spans="1:3" x14ac:dyDescent="0.3">
      <c r="A7907" s="5"/>
      <c r="B7907" s="1">
        <v>7906</v>
      </c>
      <c r="C7907">
        <v>327143.4167</v>
      </c>
    </row>
    <row r="7908" spans="1:3" x14ac:dyDescent="0.3">
      <c r="A7908" s="5"/>
      <c r="B7908" s="1">
        <v>7907</v>
      </c>
      <c r="C7908">
        <v>339927.4167</v>
      </c>
    </row>
    <row r="7909" spans="1:3" x14ac:dyDescent="0.3">
      <c r="A7909" s="5"/>
      <c r="B7909" s="1">
        <v>7908</v>
      </c>
      <c r="C7909">
        <v>342771.4167</v>
      </c>
    </row>
    <row r="7910" spans="1:3" x14ac:dyDescent="0.3">
      <c r="A7910" s="5"/>
      <c r="B7910" s="1">
        <v>7909</v>
      </c>
      <c r="C7910">
        <v>343884.4167</v>
      </c>
    </row>
    <row r="7911" spans="1:3" x14ac:dyDescent="0.3">
      <c r="A7911" s="5"/>
      <c r="B7911" s="1">
        <v>7910</v>
      </c>
      <c r="C7911">
        <v>331286.4167</v>
      </c>
    </row>
    <row r="7912" spans="1:3" x14ac:dyDescent="0.3">
      <c r="A7912" s="5"/>
      <c r="B7912" s="1">
        <v>7911</v>
      </c>
      <c r="C7912">
        <v>324906.4167</v>
      </c>
    </row>
    <row r="7913" spans="1:3" x14ac:dyDescent="0.3">
      <c r="A7913" s="5"/>
      <c r="B7913" s="1">
        <v>7912</v>
      </c>
      <c r="C7913">
        <v>329874.4167</v>
      </c>
    </row>
    <row r="7914" spans="1:3" x14ac:dyDescent="0.3">
      <c r="A7914" s="5"/>
      <c r="B7914" s="1">
        <v>7913</v>
      </c>
      <c r="C7914">
        <v>329664.4167</v>
      </c>
    </row>
    <row r="7915" spans="1:3" x14ac:dyDescent="0.3">
      <c r="A7915" s="5"/>
      <c r="B7915" s="1">
        <v>7914</v>
      </c>
      <c r="C7915">
        <v>348438.4167</v>
      </c>
    </row>
    <row r="7916" spans="1:3" x14ac:dyDescent="0.3">
      <c r="A7916" s="5"/>
      <c r="B7916" s="1">
        <v>7915</v>
      </c>
      <c r="C7916">
        <v>401033.4167</v>
      </c>
    </row>
    <row r="7917" spans="1:3" x14ac:dyDescent="0.3">
      <c r="A7917" s="5"/>
      <c r="B7917" s="1">
        <v>7916</v>
      </c>
      <c r="C7917">
        <v>425573.4167</v>
      </c>
    </row>
    <row r="7918" spans="1:3" x14ac:dyDescent="0.3">
      <c r="A7918" s="5"/>
      <c r="B7918" s="1">
        <v>7917</v>
      </c>
      <c r="C7918">
        <v>412699.4167</v>
      </c>
    </row>
    <row r="7919" spans="1:3" x14ac:dyDescent="0.3">
      <c r="A7919" s="5"/>
      <c r="B7919" s="1">
        <v>7918</v>
      </c>
      <c r="C7919">
        <v>388594.4167</v>
      </c>
    </row>
    <row r="7920" spans="1:3" x14ac:dyDescent="0.3">
      <c r="A7920" s="5"/>
      <c r="B7920" s="1">
        <v>7919</v>
      </c>
      <c r="C7920">
        <v>335743.4167</v>
      </c>
    </row>
    <row r="7921" spans="1:3" x14ac:dyDescent="0.3">
      <c r="A7921" s="5"/>
      <c r="B7921" s="1">
        <v>7920</v>
      </c>
      <c r="C7921">
        <v>294509.4167</v>
      </c>
    </row>
    <row r="7922" spans="1:3" x14ac:dyDescent="0.3">
      <c r="A7922" s="5"/>
      <c r="B7922" s="1">
        <v>7921</v>
      </c>
      <c r="C7922">
        <v>253251.99997</v>
      </c>
    </row>
    <row r="7923" spans="1:3" x14ac:dyDescent="0.3">
      <c r="A7923" s="5"/>
      <c r="B7923" s="1">
        <v>7922</v>
      </c>
      <c r="C7923">
        <v>245996.99997</v>
      </c>
    </row>
    <row r="7924" spans="1:3" x14ac:dyDescent="0.3">
      <c r="A7924" s="5"/>
      <c r="B7924" s="1">
        <v>7923</v>
      </c>
      <c r="C7924">
        <v>238933.99997</v>
      </c>
    </row>
    <row r="7925" spans="1:3" x14ac:dyDescent="0.3">
      <c r="A7925" s="5"/>
      <c r="B7925" s="1">
        <v>7924</v>
      </c>
      <c r="C7925">
        <v>238085.99997</v>
      </c>
    </row>
    <row r="7926" spans="1:3" x14ac:dyDescent="0.3">
      <c r="A7926" s="5"/>
      <c r="B7926" s="1">
        <v>7925</v>
      </c>
      <c r="C7926">
        <v>241291.99997</v>
      </c>
    </row>
    <row r="7927" spans="1:3" x14ac:dyDescent="0.3">
      <c r="A7927" s="5"/>
      <c r="B7927" s="1">
        <v>7926</v>
      </c>
      <c r="C7927">
        <v>258600.99997</v>
      </c>
    </row>
    <row r="7928" spans="1:3" x14ac:dyDescent="0.3">
      <c r="A7928" s="5"/>
      <c r="B7928" s="1">
        <v>7927</v>
      </c>
      <c r="C7928">
        <v>299797.99997</v>
      </c>
    </row>
    <row r="7929" spans="1:3" x14ac:dyDescent="0.3">
      <c r="A7929" s="5"/>
      <c r="B7929" s="1">
        <v>7928</v>
      </c>
      <c r="C7929">
        <v>332091.99997</v>
      </c>
    </row>
    <row r="7930" spans="1:3" x14ac:dyDescent="0.3">
      <c r="A7930" s="5"/>
      <c r="B7930" s="1">
        <v>7929</v>
      </c>
      <c r="C7930">
        <v>348162</v>
      </c>
    </row>
    <row r="7931" spans="1:3" x14ac:dyDescent="0.3">
      <c r="A7931" s="5"/>
      <c r="B7931" s="1">
        <v>7930</v>
      </c>
      <c r="C7931">
        <v>349681</v>
      </c>
    </row>
    <row r="7932" spans="1:3" x14ac:dyDescent="0.3">
      <c r="A7932" s="5"/>
      <c r="B7932" s="1">
        <v>7931</v>
      </c>
      <c r="C7932">
        <v>359384</v>
      </c>
    </row>
    <row r="7933" spans="1:3" x14ac:dyDescent="0.3">
      <c r="A7933" s="5"/>
      <c r="B7933" s="1">
        <v>7932</v>
      </c>
      <c r="C7933">
        <v>367447</v>
      </c>
    </row>
    <row r="7934" spans="1:3" x14ac:dyDescent="0.3">
      <c r="A7934" s="5"/>
      <c r="B7934" s="1">
        <v>7933</v>
      </c>
      <c r="C7934">
        <v>357342</v>
      </c>
    </row>
    <row r="7935" spans="1:3" x14ac:dyDescent="0.3">
      <c r="A7935" s="5"/>
      <c r="B7935" s="1">
        <v>7934</v>
      </c>
      <c r="C7935">
        <v>358169</v>
      </c>
    </row>
    <row r="7936" spans="1:3" x14ac:dyDescent="0.3">
      <c r="A7936" s="5"/>
      <c r="B7936" s="1">
        <v>7935</v>
      </c>
      <c r="C7936">
        <v>350994</v>
      </c>
    </row>
    <row r="7937" spans="1:3" x14ac:dyDescent="0.3">
      <c r="A7937" s="5"/>
      <c r="B7937" s="1">
        <v>7936</v>
      </c>
      <c r="C7937">
        <v>350891</v>
      </c>
    </row>
    <row r="7938" spans="1:3" x14ac:dyDescent="0.3">
      <c r="A7938" s="5"/>
      <c r="B7938" s="1">
        <v>7937</v>
      </c>
      <c r="C7938">
        <v>338804.99997</v>
      </c>
    </row>
    <row r="7939" spans="1:3" x14ac:dyDescent="0.3">
      <c r="A7939" s="5"/>
      <c r="B7939" s="1">
        <v>7938</v>
      </c>
      <c r="C7939">
        <v>354953</v>
      </c>
    </row>
    <row r="7940" spans="1:3" x14ac:dyDescent="0.3">
      <c r="A7940" s="5"/>
      <c r="B7940" s="1">
        <v>7939</v>
      </c>
      <c r="C7940">
        <v>422186</v>
      </c>
    </row>
    <row r="7941" spans="1:3" x14ac:dyDescent="0.3">
      <c r="A7941" s="5"/>
      <c r="B7941" s="1">
        <v>7940</v>
      </c>
      <c r="C7941">
        <v>475722</v>
      </c>
    </row>
    <row r="7942" spans="1:3" x14ac:dyDescent="0.3">
      <c r="A7942" s="5"/>
      <c r="B7942" s="1">
        <v>7941</v>
      </c>
      <c r="C7942">
        <v>454397</v>
      </c>
    </row>
    <row r="7943" spans="1:3" x14ac:dyDescent="0.3">
      <c r="A7943" s="5"/>
      <c r="B7943" s="1">
        <v>7942</v>
      </c>
      <c r="C7943">
        <v>430748</v>
      </c>
    </row>
    <row r="7944" spans="1:3" x14ac:dyDescent="0.3">
      <c r="A7944" s="5"/>
      <c r="B7944" s="1">
        <v>7943</v>
      </c>
      <c r="C7944">
        <v>354696</v>
      </c>
    </row>
    <row r="7945" spans="1:3" x14ac:dyDescent="0.3">
      <c r="A7945" s="5"/>
      <c r="B7945" s="1">
        <v>7944</v>
      </c>
      <c r="C7945">
        <v>302076.99997</v>
      </c>
    </row>
    <row r="7946" spans="1:3" x14ac:dyDescent="0.3">
      <c r="A7946" s="5"/>
      <c r="B7946" s="1">
        <v>7945</v>
      </c>
      <c r="C7946">
        <v>281216.04162999999</v>
      </c>
    </row>
    <row r="7947" spans="1:3" x14ac:dyDescent="0.3">
      <c r="A7947" s="5"/>
      <c r="B7947" s="1">
        <v>7946</v>
      </c>
      <c r="C7947">
        <v>271659.04162999999</v>
      </c>
    </row>
    <row r="7948" spans="1:3" x14ac:dyDescent="0.3">
      <c r="A7948" s="5"/>
      <c r="B7948" s="1">
        <v>7947</v>
      </c>
      <c r="C7948">
        <v>265135.04162999999</v>
      </c>
    </row>
    <row r="7949" spans="1:3" x14ac:dyDescent="0.3">
      <c r="A7949" s="5"/>
      <c r="B7949" s="1">
        <v>7948</v>
      </c>
      <c r="C7949">
        <v>274603.04162999999</v>
      </c>
    </row>
    <row r="7950" spans="1:3" x14ac:dyDescent="0.3">
      <c r="A7950" s="5"/>
      <c r="B7950" s="1">
        <v>7949</v>
      </c>
      <c r="C7950">
        <v>262308.04162999999</v>
      </c>
    </row>
    <row r="7951" spans="1:3" x14ac:dyDescent="0.3">
      <c r="A7951" s="5"/>
      <c r="B7951" s="1">
        <v>7950</v>
      </c>
      <c r="C7951">
        <v>279527.04162999999</v>
      </c>
    </row>
    <row r="7952" spans="1:3" x14ac:dyDescent="0.3">
      <c r="A7952" s="5"/>
      <c r="B7952" s="1">
        <v>7951</v>
      </c>
      <c r="C7952">
        <v>305896.04162999999</v>
      </c>
    </row>
    <row r="7953" spans="1:3" x14ac:dyDescent="0.3">
      <c r="A7953" s="5"/>
      <c r="B7953" s="1">
        <v>7952</v>
      </c>
      <c r="C7953">
        <v>336497.0416</v>
      </c>
    </row>
    <row r="7954" spans="1:3" x14ac:dyDescent="0.3">
      <c r="A7954" s="5"/>
      <c r="B7954" s="1">
        <v>7953</v>
      </c>
      <c r="C7954">
        <v>350081.0416</v>
      </c>
    </row>
    <row r="7955" spans="1:3" x14ac:dyDescent="0.3">
      <c r="A7955" s="5"/>
      <c r="B7955" s="1">
        <v>7954</v>
      </c>
      <c r="C7955">
        <v>354339.0416</v>
      </c>
    </row>
    <row r="7956" spans="1:3" x14ac:dyDescent="0.3">
      <c r="A7956" s="5"/>
      <c r="B7956" s="1">
        <v>7955</v>
      </c>
      <c r="C7956">
        <v>355072.0416</v>
      </c>
    </row>
    <row r="7957" spans="1:3" x14ac:dyDescent="0.3">
      <c r="A7957" s="5"/>
      <c r="B7957" s="1">
        <v>7956</v>
      </c>
      <c r="C7957">
        <v>360718.0416</v>
      </c>
    </row>
    <row r="7958" spans="1:3" x14ac:dyDescent="0.3">
      <c r="A7958" s="5"/>
      <c r="B7958" s="1">
        <v>7957</v>
      </c>
      <c r="C7958">
        <v>364089.0416</v>
      </c>
    </row>
    <row r="7959" spans="1:3" x14ac:dyDescent="0.3">
      <c r="A7959" s="5"/>
      <c r="B7959" s="1">
        <v>7958</v>
      </c>
      <c r="C7959">
        <v>357663.0416</v>
      </c>
    </row>
    <row r="7960" spans="1:3" x14ac:dyDescent="0.3">
      <c r="A7960" s="5"/>
      <c r="B7960" s="1">
        <v>7959</v>
      </c>
      <c r="C7960">
        <v>355042.0416</v>
      </c>
    </row>
    <row r="7961" spans="1:3" x14ac:dyDescent="0.3">
      <c r="A7961" s="5"/>
      <c r="B7961" s="1">
        <v>7960</v>
      </c>
      <c r="C7961">
        <v>351613.0416</v>
      </c>
    </row>
    <row r="7962" spans="1:3" x14ac:dyDescent="0.3">
      <c r="A7962" s="5"/>
      <c r="B7962" s="1">
        <v>7961</v>
      </c>
      <c r="C7962">
        <v>348570.0416</v>
      </c>
    </row>
    <row r="7963" spans="1:3" x14ac:dyDescent="0.3">
      <c r="A7963" s="5"/>
      <c r="B7963" s="1">
        <v>7962</v>
      </c>
      <c r="C7963">
        <v>354442.0416</v>
      </c>
    </row>
    <row r="7964" spans="1:3" x14ac:dyDescent="0.3">
      <c r="A7964" s="5"/>
      <c r="B7964" s="1">
        <v>7963</v>
      </c>
      <c r="C7964">
        <v>405005.0416</v>
      </c>
    </row>
    <row r="7965" spans="1:3" x14ac:dyDescent="0.3">
      <c r="A7965" s="5"/>
      <c r="B7965" s="1">
        <v>7964</v>
      </c>
      <c r="C7965">
        <v>454943.0416</v>
      </c>
    </row>
    <row r="7966" spans="1:3" x14ac:dyDescent="0.3">
      <c r="A7966" s="5"/>
      <c r="B7966" s="1">
        <v>7965</v>
      </c>
      <c r="C7966">
        <v>446887.0416</v>
      </c>
    </row>
    <row r="7967" spans="1:3" x14ac:dyDescent="0.3">
      <c r="A7967" s="5"/>
      <c r="B7967" s="1">
        <v>7966</v>
      </c>
      <c r="C7967">
        <v>412300.0416</v>
      </c>
    </row>
    <row r="7968" spans="1:3" x14ac:dyDescent="0.3">
      <c r="A7968" s="5"/>
      <c r="B7968" s="1">
        <v>7967</v>
      </c>
      <c r="C7968">
        <v>349771.0416</v>
      </c>
    </row>
    <row r="7969" spans="1:3" x14ac:dyDescent="0.3">
      <c r="A7969" s="5"/>
      <c r="B7969" s="1">
        <v>7968</v>
      </c>
      <c r="C7969">
        <v>305683.0416</v>
      </c>
    </row>
    <row r="7970" spans="1:3" x14ac:dyDescent="0.3">
      <c r="A7970" s="5"/>
      <c r="B7970" s="1">
        <v>7969</v>
      </c>
      <c r="C7970">
        <v>275316.79167000001</v>
      </c>
    </row>
    <row r="7971" spans="1:3" x14ac:dyDescent="0.3">
      <c r="A7971" s="5"/>
      <c r="B7971" s="1">
        <v>7970</v>
      </c>
      <c r="C7971">
        <v>266259.79167000001</v>
      </c>
    </row>
    <row r="7972" spans="1:3" x14ac:dyDescent="0.3">
      <c r="A7972" s="5"/>
      <c r="B7972" s="1">
        <v>7971</v>
      </c>
      <c r="C7972">
        <v>259186.79167000001</v>
      </c>
    </row>
    <row r="7973" spans="1:3" x14ac:dyDescent="0.3">
      <c r="A7973" s="5"/>
      <c r="B7973" s="1">
        <v>7972</v>
      </c>
      <c r="C7973">
        <v>254883.79167000001</v>
      </c>
    </row>
    <row r="7974" spans="1:3" x14ac:dyDescent="0.3">
      <c r="A7974" s="5"/>
      <c r="B7974" s="1">
        <v>7973</v>
      </c>
      <c r="C7974">
        <v>254360.79167000001</v>
      </c>
    </row>
    <row r="7975" spans="1:3" x14ac:dyDescent="0.3">
      <c r="A7975" s="5"/>
      <c r="B7975" s="1">
        <v>7974</v>
      </c>
      <c r="C7975">
        <v>270356.79167000001</v>
      </c>
    </row>
    <row r="7976" spans="1:3" x14ac:dyDescent="0.3">
      <c r="A7976" s="5"/>
      <c r="B7976" s="1">
        <v>7975</v>
      </c>
      <c r="C7976">
        <v>287179.79167000001</v>
      </c>
    </row>
    <row r="7977" spans="1:3" x14ac:dyDescent="0.3">
      <c r="A7977" s="5"/>
      <c r="B7977" s="1">
        <v>7976</v>
      </c>
      <c r="C7977">
        <v>317800.99167000002</v>
      </c>
    </row>
    <row r="7978" spans="1:3" x14ac:dyDescent="0.3">
      <c r="A7978" s="5"/>
      <c r="B7978" s="1">
        <v>7977</v>
      </c>
      <c r="C7978">
        <v>326847.7917</v>
      </c>
    </row>
    <row r="7979" spans="1:3" x14ac:dyDescent="0.3">
      <c r="A7979" s="5"/>
      <c r="B7979" s="1">
        <v>7978</v>
      </c>
      <c r="C7979">
        <v>332684.7917</v>
      </c>
    </row>
    <row r="7980" spans="1:3" x14ac:dyDescent="0.3">
      <c r="A7980" s="5"/>
      <c r="B7980" s="1">
        <v>7979</v>
      </c>
      <c r="C7980">
        <v>329692.7917</v>
      </c>
    </row>
    <row r="7981" spans="1:3" x14ac:dyDescent="0.3">
      <c r="A7981" s="5"/>
      <c r="B7981" s="1">
        <v>7980</v>
      </c>
      <c r="C7981">
        <v>318181.7917</v>
      </c>
    </row>
    <row r="7982" spans="1:3" x14ac:dyDescent="0.3">
      <c r="A7982" s="5"/>
      <c r="B7982" s="1">
        <v>7981</v>
      </c>
      <c r="C7982">
        <v>309355.7917</v>
      </c>
    </row>
    <row r="7983" spans="1:3" x14ac:dyDescent="0.3">
      <c r="A7983" s="5"/>
      <c r="B7983" s="1">
        <v>7982</v>
      </c>
      <c r="C7983">
        <v>304261.7917</v>
      </c>
    </row>
    <row r="7984" spans="1:3" x14ac:dyDescent="0.3">
      <c r="A7984" s="5"/>
      <c r="B7984" s="1">
        <v>7983</v>
      </c>
      <c r="C7984">
        <v>305052.7917</v>
      </c>
    </row>
    <row r="7985" spans="1:3" x14ac:dyDescent="0.3">
      <c r="A7985" s="5"/>
      <c r="B7985" s="1">
        <v>7984</v>
      </c>
      <c r="C7985">
        <v>299308.79167000001</v>
      </c>
    </row>
    <row r="7986" spans="1:3" x14ac:dyDescent="0.3">
      <c r="A7986" s="5"/>
      <c r="B7986" s="1">
        <v>7985</v>
      </c>
      <c r="C7986">
        <v>301562.79167000001</v>
      </c>
    </row>
    <row r="7987" spans="1:3" x14ac:dyDescent="0.3">
      <c r="A7987" s="5"/>
      <c r="B7987" s="1">
        <v>7986</v>
      </c>
      <c r="C7987">
        <v>308764.79167000001</v>
      </c>
    </row>
    <row r="7988" spans="1:3" x14ac:dyDescent="0.3">
      <c r="A7988" s="5"/>
      <c r="B7988" s="1">
        <v>7987</v>
      </c>
      <c r="C7988">
        <v>382830.7917</v>
      </c>
    </row>
    <row r="7989" spans="1:3" x14ac:dyDescent="0.3">
      <c r="A7989" s="5"/>
      <c r="B7989" s="1">
        <v>7988</v>
      </c>
      <c r="C7989">
        <v>431853.7917</v>
      </c>
    </row>
    <row r="7990" spans="1:3" x14ac:dyDescent="0.3">
      <c r="A7990" s="5"/>
      <c r="B7990" s="1">
        <v>7989</v>
      </c>
      <c r="C7990">
        <v>416973.7917</v>
      </c>
    </row>
    <row r="7991" spans="1:3" x14ac:dyDescent="0.3">
      <c r="A7991" s="5"/>
      <c r="B7991" s="1">
        <v>7990</v>
      </c>
      <c r="C7991">
        <v>383855.7917</v>
      </c>
    </row>
    <row r="7992" spans="1:3" x14ac:dyDescent="0.3">
      <c r="A7992" s="5"/>
      <c r="B7992" s="1">
        <v>7991</v>
      </c>
      <c r="C7992">
        <v>312027.7917</v>
      </c>
    </row>
    <row r="7993" spans="1:3" x14ac:dyDescent="0.3">
      <c r="A7993" s="5"/>
      <c r="B7993" s="1">
        <v>7992</v>
      </c>
      <c r="C7993">
        <v>278618.79167000001</v>
      </c>
    </row>
    <row r="7994" spans="1:3" x14ac:dyDescent="0.3">
      <c r="A7994" s="5"/>
      <c r="B7994" s="1">
        <v>7993</v>
      </c>
      <c r="C7994">
        <v>242418.74997</v>
      </c>
    </row>
    <row r="7995" spans="1:3" x14ac:dyDescent="0.3">
      <c r="A7995" s="5"/>
      <c r="B7995" s="1">
        <v>7994</v>
      </c>
      <c r="C7995">
        <v>256183.74997</v>
      </c>
    </row>
    <row r="7996" spans="1:3" x14ac:dyDescent="0.3">
      <c r="A7996" s="5"/>
      <c r="B7996" s="1">
        <v>7995</v>
      </c>
      <c r="C7996">
        <v>234007.74997</v>
      </c>
    </row>
    <row r="7997" spans="1:3" x14ac:dyDescent="0.3">
      <c r="A7997" s="5"/>
      <c r="B7997" s="1">
        <v>7996</v>
      </c>
      <c r="C7997">
        <v>225543.74997</v>
      </c>
    </row>
    <row r="7998" spans="1:3" x14ac:dyDescent="0.3">
      <c r="A7998" s="5"/>
      <c r="B7998" s="1">
        <v>7997</v>
      </c>
      <c r="C7998">
        <v>222578.74997</v>
      </c>
    </row>
    <row r="7999" spans="1:3" x14ac:dyDescent="0.3">
      <c r="A7999" s="5"/>
      <c r="B7999" s="1">
        <v>7998</v>
      </c>
      <c r="C7999">
        <v>232448.74997</v>
      </c>
    </row>
    <row r="8000" spans="1:3" x14ac:dyDescent="0.3">
      <c r="A8000" s="5"/>
      <c r="B8000" s="1">
        <v>7999</v>
      </c>
      <c r="C8000">
        <v>280923.24997</v>
      </c>
    </row>
    <row r="8001" spans="1:3" x14ac:dyDescent="0.3">
      <c r="A8001" s="5"/>
      <c r="B8001" s="1">
        <v>8000</v>
      </c>
      <c r="C8001">
        <v>307769.74997</v>
      </c>
    </row>
    <row r="8002" spans="1:3" x14ac:dyDescent="0.3">
      <c r="A8002" s="5"/>
      <c r="B8002" s="1">
        <v>8001</v>
      </c>
      <c r="C8002">
        <v>323419.74997</v>
      </c>
    </row>
    <row r="8003" spans="1:3" x14ac:dyDescent="0.3">
      <c r="A8003" s="5"/>
      <c r="B8003" s="1">
        <v>8002</v>
      </c>
      <c r="C8003">
        <v>320863.74997</v>
      </c>
    </row>
    <row r="8004" spans="1:3" x14ac:dyDescent="0.3">
      <c r="A8004" s="5"/>
      <c r="B8004" s="1">
        <v>8003</v>
      </c>
      <c r="C8004">
        <v>316833.74997</v>
      </c>
    </row>
    <row r="8005" spans="1:3" x14ac:dyDescent="0.3">
      <c r="A8005" s="5"/>
      <c r="B8005" s="1">
        <v>8004</v>
      </c>
      <c r="C8005">
        <v>328039.74997</v>
      </c>
    </row>
    <row r="8006" spans="1:3" x14ac:dyDescent="0.3">
      <c r="A8006" s="5"/>
      <c r="B8006" s="1">
        <v>8005</v>
      </c>
      <c r="C8006">
        <v>331413.74997</v>
      </c>
    </row>
    <row r="8007" spans="1:3" x14ac:dyDescent="0.3">
      <c r="A8007" s="5"/>
      <c r="B8007" s="1">
        <v>8006</v>
      </c>
      <c r="C8007">
        <v>324429.74997</v>
      </c>
    </row>
    <row r="8008" spans="1:3" x14ac:dyDescent="0.3">
      <c r="A8008" s="5"/>
      <c r="B8008" s="1">
        <v>8007</v>
      </c>
      <c r="C8008">
        <v>323949.44997000002</v>
      </c>
    </row>
    <row r="8009" spans="1:3" x14ac:dyDescent="0.3">
      <c r="A8009" s="5"/>
      <c r="B8009" s="1">
        <v>8008</v>
      </c>
      <c r="C8009">
        <v>353018.75</v>
      </c>
    </row>
    <row r="8010" spans="1:3" x14ac:dyDescent="0.3">
      <c r="A8010" s="5"/>
      <c r="B8010" s="1">
        <v>8009</v>
      </c>
      <c r="C8010">
        <v>347832.75</v>
      </c>
    </row>
    <row r="8011" spans="1:3" x14ac:dyDescent="0.3">
      <c r="A8011" s="5"/>
      <c r="B8011" s="1">
        <v>8010</v>
      </c>
      <c r="C8011">
        <v>339859.75</v>
      </c>
    </row>
    <row r="8012" spans="1:3" x14ac:dyDescent="0.3">
      <c r="A8012" s="5"/>
      <c r="B8012" s="1">
        <v>8011</v>
      </c>
      <c r="C8012">
        <v>371131.75</v>
      </c>
    </row>
    <row r="8013" spans="1:3" x14ac:dyDescent="0.3">
      <c r="A8013" s="5"/>
      <c r="B8013" s="1">
        <v>8012</v>
      </c>
      <c r="C8013">
        <v>450199.75</v>
      </c>
    </row>
    <row r="8014" spans="1:3" x14ac:dyDescent="0.3">
      <c r="A8014" s="5"/>
      <c r="B8014" s="1">
        <v>8013</v>
      </c>
      <c r="C8014">
        <v>443595.75</v>
      </c>
    </row>
    <row r="8015" spans="1:3" x14ac:dyDescent="0.3">
      <c r="A8015" s="5"/>
      <c r="B8015" s="1">
        <v>8014</v>
      </c>
      <c r="C8015">
        <v>400660.75</v>
      </c>
    </row>
    <row r="8016" spans="1:3" x14ac:dyDescent="0.3">
      <c r="A8016" s="5"/>
      <c r="B8016" s="1">
        <v>8015</v>
      </c>
      <c r="C8016">
        <v>336831.75</v>
      </c>
    </row>
    <row r="8017" spans="1:3" x14ac:dyDescent="0.3">
      <c r="A8017" s="5"/>
      <c r="B8017" s="1">
        <v>8016</v>
      </c>
      <c r="C8017">
        <v>302436.75</v>
      </c>
    </row>
    <row r="8018" spans="1:3" x14ac:dyDescent="0.3">
      <c r="A8018" s="5"/>
      <c r="B8018" s="1">
        <v>8017</v>
      </c>
      <c r="C8018">
        <v>281625.375</v>
      </c>
    </row>
    <row r="8019" spans="1:3" x14ac:dyDescent="0.3">
      <c r="A8019" s="5"/>
      <c r="B8019" s="1">
        <v>8018</v>
      </c>
      <c r="C8019">
        <v>274796.375</v>
      </c>
    </row>
    <row r="8020" spans="1:3" x14ac:dyDescent="0.3">
      <c r="A8020" s="5"/>
      <c r="B8020" s="1">
        <v>8019</v>
      </c>
      <c r="C8020">
        <v>278151.375</v>
      </c>
    </row>
    <row r="8021" spans="1:3" x14ac:dyDescent="0.3">
      <c r="A8021" s="5"/>
      <c r="B8021" s="1">
        <v>8020</v>
      </c>
      <c r="C8021">
        <v>282293.375</v>
      </c>
    </row>
    <row r="8022" spans="1:3" x14ac:dyDescent="0.3">
      <c r="A8022" s="5"/>
      <c r="B8022" s="1">
        <v>8021</v>
      </c>
      <c r="C8022">
        <v>284518.375</v>
      </c>
    </row>
    <row r="8023" spans="1:3" x14ac:dyDescent="0.3">
      <c r="A8023" s="5"/>
      <c r="B8023" s="1">
        <v>8022</v>
      </c>
      <c r="C8023">
        <v>298469.375</v>
      </c>
    </row>
    <row r="8024" spans="1:3" x14ac:dyDescent="0.3">
      <c r="A8024" s="5"/>
      <c r="B8024" s="1">
        <v>8023</v>
      </c>
      <c r="C8024">
        <v>322437.375</v>
      </c>
    </row>
    <row r="8025" spans="1:3" x14ac:dyDescent="0.3">
      <c r="A8025" s="5"/>
      <c r="B8025" s="1">
        <v>8024</v>
      </c>
      <c r="C8025">
        <v>336628.875</v>
      </c>
    </row>
    <row r="8026" spans="1:3" x14ac:dyDescent="0.3">
      <c r="A8026" s="5"/>
      <c r="B8026" s="1">
        <v>8025</v>
      </c>
      <c r="C8026">
        <v>358638.375</v>
      </c>
    </row>
    <row r="8027" spans="1:3" x14ac:dyDescent="0.3">
      <c r="A8027" s="5"/>
      <c r="B8027" s="1">
        <v>8026</v>
      </c>
      <c r="C8027">
        <v>368575.375</v>
      </c>
    </row>
    <row r="8028" spans="1:3" x14ac:dyDescent="0.3">
      <c r="A8028" s="5"/>
      <c r="B8028" s="1">
        <v>8027</v>
      </c>
      <c r="C8028">
        <v>367414.375</v>
      </c>
    </row>
    <row r="8029" spans="1:3" x14ac:dyDescent="0.3">
      <c r="A8029" s="5"/>
      <c r="B8029" s="1">
        <v>8028</v>
      </c>
      <c r="C8029">
        <v>369013.375</v>
      </c>
    </row>
    <row r="8030" spans="1:3" x14ac:dyDescent="0.3">
      <c r="A8030" s="5"/>
      <c r="B8030" s="1">
        <v>8029</v>
      </c>
      <c r="C8030">
        <v>365026.875</v>
      </c>
    </row>
    <row r="8031" spans="1:3" x14ac:dyDescent="0.3">
      <c r="A8031" s="5"/>
      <c r="B8031" s="1">
        <v>8030</v>
      </c>
      <c r="C8031">
        <v>370177.375</v>
      </c>
    </row>
    <row r="8032" spans="1:3" x14ac:dyDescent="0.3">
      <c r="A8032" s="5"/>
      <c r="B8032" s="1">
        <v>8031</v>
      </c>
      <c r="C8032">
        <v>361224.375</v>
      </c>
    </row>
    <row r="8033" spans="1:3" x14ac:dyDescent="0.3">
      <c r="A8033" s="5"/>
      <c r="B8033" s="1">
        <v>8032</v>
      </c>
      <c r="C8033">
        <v>363410.375</v>
      </c>
    </row>
    <row r="8034" spans="1:3" x14ac:dyDescent="0.3">
      <c r="A8034" s="5"/>
      <c r="B8034" s="1">
        <v>8033</v>
      </c>
      <c r="C8034">
        <v>365151.375</v>
      </c>
    </row>
    <row r="8035" spans="1:3" x14ac:dyDescent="0.3">
      <c r="A8035" s="5"/>
      <c r="B8035" s="1">
        <v>8034</v>
      </c>
      <c r="C8035">
        <v>370986.375</v>
      </c>
    </row>
    <row r="8036" spans="1:3" x14ac:dyDescent="0.3">
      <c r="A8036" s="5"/>
      <c r="B8036" s="1">
        <v>8035</v>
      </c>
      <c r="C8036">
        <v>418848.375</v>
      </c>
    </row>
    <row r="8037" spans="1:3" x14ac:dyDescent="0.3">
      <c r="A8037" s="5"/>
      <c r="B8037" s="1">
        <v>8036</v>
      </c>
      <c r="C8037">
        <v>445673.375</v>
      </c>
    </row>
    <row r="8038" spans="1:3" x14ac:dyDescent="0.3">
      <c r="A8038" s="5"/>
      <c r="B8038" s="1">
        <v>8037</v>
      </c>
      <c r="C8038">
        <v>418980.375</v>
      </c>
    </row>
    <row r="8039" spans="1:3" x14ac:dyDescent="0.3">
      <c r="A8039" s="5"/>
      <c r="B8039" s="1">
        <v>8038</v>
      </c>
      <c r="C8039">
        <v>392741.875</v>
      </c>
    </row>
    <row r="8040" spans="1:3" x14ac:dyDescent="0.3">
      <c r="A8040" s="5"/>
      <c r="B8040" s="1">
        <v>8039</v>
      </c>
      <c r="C8040">
        <v>335161.375</v>
      </c>
    </row>
    <row r="8041" spans="1:3" x14ac:dyDescent="0.3">
      <c r="A8041" s="5"/>
      <c r="B8041" s="1">
        <v>8040</v>
      </c>
      <c r="C8041">
        <v>264074.375</v>
      </c>
    </row>
    <row r="8042" spans="1:3" x14ac:dyDescent="0.3">
      <c r="A8042" s="5"/>
      <c r="B8042" s="1">
        <v>8041</v>
      </c>
      <c r="C8042">
        <v>238692.58332999999</v>
      </c>
    </row>
    <row r="8043" spans="1:3" x14ac:dyDescent="0.3">
      <c r="A8043" s="5"/>
      <c r="B8043" s="1">
        <v>8042</v>
      </c>
      <c r="C8043">
        <v>270443.58332999999</v>
      </c>
    </row>
    <row r="8044" spans="1:3" x14ac:dyDescent="0.3">
      <c r="A8044" s="5"/>
      <c r="B8044" s="1">
        <v>8043</v>
      </c>
      <c r="C8044">
        <v>269553.58332999999</v>
      </c>
    </row>
    <row r="8045" spans="1:3" x14ac:dyDescent="0.3">
      <c r="A8045" s="5"/>
      <c r="B8045" s="1">
        <v>8044</v>
      </c>
      <c r="C8045">
        <v>282444.58332999999</v>
      </c>
    </row>
    <row r="8046" spans="1:3" x14ac:dyDescent="0.3">
      <c r="A8046" s="5"/>
      <c r="B8046" s="1">
        <v>8045</v>
      </c>
      <c r="C8046">
        <v>283101.58332999999</v>
      </c>
    </row>
    <row r="8047" spans="1:3" x14ac:dyDescent="0.3">
      <c r="A8047" s="5"/>
      <c r="B8047" s="1">
        <v>8046</v>
      </c>
      <c r="C8047">
        <v>295768.58332999999</v>
      </c>
    </row>
    <row r="8048" spans="1:3" x14ac:dyDescent="0.3">
      <c r="A8048" s="5"/>
      <c r="B8048" s="1">
        <v>8047</v>
      </c>
      <c r="C8048">
        <v>315229.88329999999</v>
      </c>
    </row>
    <row r="8049" spans="1:3" x14ac:dyDescent="0.3">
      <c r="A8049" s="5"/>
      <c r="B8049" s="1">
        <v>8048</v>
      </c>
      <c r="C8049">
        <v>410821.68329999998</v>
      </c>
    </row>
    <row r="8050" spans="1:3" x14ac:dyDescent="0.3">
      <c r="A8050" s="5"/>
      <c r="B8050" s="1">
        <v>8049</v>
      </c>
      <c r="C8050">
        <v>363082.5833</v>
      </c>
    </row>
    <row r="8051" spans="1:3" x14ac:dyDescent="0.3">
      <c r="A8051" s="5"/>
      <c r="B8051" s="1">
        <v>8050</v>
      </c>
      <c r="C8051">
        <v>359382.5833</v>
      </c>
    </row>
    <row r="8052" spans="1:3" x14ac:dyDescent="0.3">
      <c r="A8052" s="5"/>
      <c r="B8052" s="1">
        <v>8051</v>
      </c>
      <c r="C8052">
        <v>362899.5833</v>
      </c>
    </row>
    <row r="8053" spans="1:3" x14ac:dyDescent="0.3">
      <c r="A8053" s="5"/>
      <c r="B8053" s="1">
        <v>8052</v>
      </c>
      <c r="C8053">
        <v>344913.5833</v>
      </c>
    </row>
    <row r="8054" spans="1:3" x14ac:dyDescent="0.3">
      <c r="A8054" s="5"/>
      <c r="B8054" s="1">
        <v>8053</v>
      </c>
      <c r="C8054">
        <v>366384.5833</v>
      </c>
    </row>
    <row r="8055" spans="1:3" x14ac:dyDescent="0.3">
      <c r="A8055" s="5"/>
      <c r="B8055" s="1">
        <v>8054</v>
      </c>
      <c r="C8055">
        <v>345711.68330000003</v>
      </c>
    </row>
    <row r="8056" spans="1:3" x14ac:dyDescent="0.3">
      <c r="A8056" s="5"/>
      <c r="B8056" s="1">
        <v>8055</v>
      </c>
      <c r="C8056">
        <v>345864.5833</v>
      </c>
    </row>
    <row r="8057" spans="1:3" x14ac:dyDescent="0.3">
      <c r="A8057" s="5"/>
      <c r="B8057" s="1">
        <v>8056</v>
      </c>
      <c r="C8057">
        <v>355918.5833</v>
      </c>
    </row>
    <row r="8058" spans="1:3" x14ac:dyDescent="0.3">
      <c r="A8058" s="5"/>
      <c r="B8058" s="1">
        <v>8057</v>
      </c>
      <c r="C8058">
        <v>373002.78330000001</v>
      </c>
    </row>
    <row r="8059" spans="1:3" x14ac:dyDescent="0.3">
      <c r="A8059" s="5"/>
      <c r="B8059" s="1">
        <v>8058</v>
      </c>
      <c r="C8059">
        <v>340623.5833</v>
      </c>
    </row>
    <row r="8060" spans="1:3" x14ac:dyDescent="0.3">
      <c r="A8060" s="5"/>
      <c r="B8060" s="1">
        <v>8059</v>
      </c>
      <c r="C8060">
        <v>411616.5833</v>
      </c>
    </row>
    <row r="8061" spans="1:3" x14ac:dyDescent="0.3">
      <c r="A8061" s="5"/>
      <c r="B8061" s="1">
        <v>8060</v>
      </c>
      <c r="C8061">
        <v>457683.5833</v>
      </c>
    </row>
    <row r="8062" spans="1:3" x14ac:dyDescent="0.3">
      <c r="A8062" s="5"/>
      <c r="B8062" s="1">
        <v>8061</v>
      </c>
      <c r="C8062">
        <v>438983.5833</v>
      </c>
    </row>
    <row r="8063" spans="1:3" x14ac:dyDescent="0.3">
      <c r="A8063" s="5"/>
      <c r="B8063" s="1">
        <v>8062</v>
      </c>
      <c r="C8063">
        <v>419609.5833</v>
      </c>
    </row>
    <row r="8064" spans="1:3" x14ac:dyDescent="0.3">
      <c r="A8064" s="5"/>
      <c r="B8064" s="1">
        <v>8063</v>
      </c>
      <c r="C8064">
        <v>347266.5833</v>
      </c>
    </row>
    <row r="8065" spans="1:3" x14ac:dyDescent="0.3">
      <c r="A8065" s="5"/>
      <c r="B8065" s="1">
        <v>8064</v>
      </c>
      <c r="C8065">
        <v>311397.58332999999</v>
      </c>
    </row>
    <row r="8066" spans="1:3" x14ac:dyDescent="0.3">
      <c r="A8066" s="5"/>
      <c r="B8066" s="1">
        <v>8065</v>
      </c>
      <c r="C8066">
        <v>280351.87503</v>
      </c>
    </row>
    <row r="8067" spans="1:3" x14ac:dyDescent="0.3">
      <c r="A8067" s="5"/>
      <c r="B8067" s="1">
        <v>8066</v>
      </c>
      <c r="C8067">
        <v>274822.87503</v>
      </c>
    </row>
    <row r="8068" spans="1:3" x14ac:dyDescent="0.3">
      <c r="A8068" s="5"/>
      <c r="B8068" s="1">
        <v>8067</v>
      </c>
      <c r="C8068">
        <v>267139.87503</v>
      </c>
    </row>
    <row r="8069" spans="1:3" x14ac:dyDescent="0.3">
      <c r="A8069" s="5"/>
      <c r="B8069" s="1">
        <v>8068</v>
      </c>
      <c r="C8069">
        <v>264345.87503</v>
      </c>
    </row>
    <row r="8070" spans="1:3" x14ac:dyDescent="0.3">
      <c r="A8070" s="5"/>
      <c r="B8070" s="1">
        <v>8069</v>
      </c>
      <c r="C8070">
        <v>271766.87503</v>
      </c>
    </row>
    <row r="8071" spans="1:3" x14ac:dyDescent="0.3">
      <c r="A8071" s="5"/>
      <c r="B8071" s="1">
        <v>8070</v>
      </c>
      <c r="C8071">
        <v>299993.87503</v>
      </c>
    </row>
    <row r="8072" spans="1:3" x14ac:dyDescent="0.3">
      <c r="A8072" s="5"/>
      <c r="B8072" s="1">
        <v>8071</v>
      </c>
      <c r="C8072">
        <v>331868.875</v>
      </c>
    </row>
    <row r="8073" spans="1:3" x14ac:dyDescent="0.3">
      <c r="A8073" s="5"/>
      <c r="B8073" s="1">
        <v>8072</v>
      </c>
      <c r="C8073">
        <v>351045.875</v>
      </c>
    </row>
    <row r="8074" spans="1:3" x14ac:dyDescent="0.3">
      <c r="A8074" s="5"/>
      <c r="B8074" s="1">
        <v>8073</v>
      </c>
      <c r="C8074">
        <v>354488.875</v>
      </c>
    </row>
    <row r="8075" spans="1:3" x14ac:dyDescent="0.3">
      <c r="A8075" s="5"/>
      <c r="B8075" s="1">
        <v>8074</v>
      </c>
      <c r="C8075">
        <v>357963.375</v>
      </c>
    </row>
    <row r="8076" spans="1:3" x14ac:dyDescent="0.3">
      <c r="A8076" s="5"/>
      <c r="B8076" s="1">
        <v>8075</v>
      </c>
      <c r="C8076">
        <v>358982.875</v>
      </c>
    </row>
    <row r="8077" spans="1:3" x14ac:dyDescent="0.3">
      <c r="A8077" s="5"/>
      <c r="B8077" s="1">
        <v>8076</v>
      </c>
      <c r="C8077">
        <v>363826.875</v>
      </c>
    </row>
    <row r="8078" spans="1:3" x14ac:dyDescent="0.3">
      <c r="A8078" s="5"/>
      <c r="B8078" s="1">
        <v>8077</v>
      </c>
      <c r="C8078">
        <v>355084.875</v>
      </c>
    </row>
    <row r="8079" spans="1:3" x14ac:dyDescent="0.3">
      <c r="A8079" s="5"/>
      <c r="B8079" s="1">
        <v>8078</v>
      </c>
      <c r="C8079">
        <v>343409.875</v>
      </c>
    </row>
    <row r="8080" spans="1:3" x14ac:dyDescent="0.3">
      <c r="A8080" s="5"/>
      <c r="B8080" s="1">
        <v>8079</v>
      </c>
      <c r="C8080">
        <v>343289.875</v>
      </c>
    </row>
    <row r="8081" spans="1:3" x14ac:dyDescent="0.3">
      <c r="A8081" s="5"/>
      <c r="B8081" s="1">
        <v>8080</v>
      </c>
      <c r="C8081">
        <v>335015.87503</v>
      </c>
    </row>
    <row r="8082" spans="1:3" x14ac:dyDescent="0.3">
      <c r="A8082" s="5"/>
      <c r="B8082" s="1">
        <v>8081</v>
      </c>
      <c r="C8082">
        <v>344574.87503</v>
      </c>
    </row>
    <row r="8083" spans="1:3" x14ac:dyDescent="0.3">
      <c r="A8083" s="5"/>
      <c r="B8083" s="1">
        <v>8082</v>
      </c>
      <c r="C8083">
        <v>359528.875</v>
      </c>
    </row>
    <row r="8084" spans="1:3" x14ac:dyDescent="0.3">
      <c r="A8084" s="5"/>
      <c r="B8084" s="1">
        <v>8083</v>
      </c>
      <c r="C8084">
        <v>407034.875</v>
      </c>
    </row>
    <row r="8085" spans="1:3" x14ac:dyDescent="0.3">
      <c r="A8085" s="5"/>
      <c r="B8085" s="1">
        <v>8084</v>
      </c>
      <c r="C8085">
        <v>450324.875</v>
      </c>
    </row>
    <row r="8086" spans="1:3" x14ac:dyDescent="0.3">
      <c r="A8086" s="5"/>
      <c r="B8086" s="1">
        <v>8085</v>
      </c>
      <c r="C8086">
        <v>447516.875</v>
      </c>
    </row>
    <row r="8087" spans="1:3" x14ac:dyDescent="0.3">
      <c r="A8087" s="5"/>
      <c r="B8087" s="1">
        <v>8086</v>
      </c>
      <c r="C8087">
        <v>395614.875</v>
      </c>
    </row>
    <row r="8088" spans="1:3" x14ac:dyDescent="0.3">
      <c r="A8088" s="5"/>
      <c r="B8088" s="1">
        <v>8087</v>
      </c>
      <c r="C8088">
        <v>337846.875</v>
      </c>
    </row>
    <row r="8089" spans="1:3" x14ac:dyDescent="0.3">
      <c r="A8089" s="5"/>
      <c r="B8089" s="1">
        <v>8088</v>
      </c>
      <c r="C8089">
        <v>299929.87503</v>
      </c>
    </row>
    <row r="8090" spans="1:3" x14ac:dyDescent="0.3">
      <c r="A8090" s="5"/>
      <c r="B8090" s="1">
        <v>8089</v>
      </c>
      <c r="C8090">
        <v>279591.66662999999</v>
      </c>
    </row>
    <row r="8091" spans="1:3" x14ac:dyDescent="0.3">
      <c r="A8091" s="5"/>
      <c r="B8091" s="1">
        <v>8090</v>
      </c>
      <c r="C8091">
        <v>281464.66662999999</v>
      </c>
    </row>
    <row r="8092" spans="1:3" x14ac:dyDescent="0.3">
      <c r="A8092" s="5"/>
      <c r="B8092" s="1">
        <v>8091</v>
      </c>
      <c r="C8092">
        <v>277520.66662999999</v>
      </c>
    </row>
    <row r="8093" spans="1:3" x14ac:dyDescent="0.3">
      <c r="A8093" s="5"/>
      <c r="B8093" s="1">
        <v>8092</v>
      </c>
      <c r="C8093">
        <v>270696.66662999999</v>
      </c>
    </row>
    <row r="8094" spans="1:3" x14ac:dyDescent="0.3">
      <c r="A8094" s="5"/>
      <c r="B8094" s="1">
        <v>8093</v>
      </c>
      <c r="C8094">
        <v>273698.66662999999</v>
      </c>
    </row>
    <row r="8095" spans="1:3" x14ac:dyDescent="0.3">
      <c r="A8095" s="5"/>
      <c r="B8095" s="1">
        <v>8094</v>
      </c>
      <c r="C8095">
        <v>286352.66662999999</v>
      </c>
    </row>
    <row r="8096" spans="1:3" x14ac:dyDescent="0.3">
      <c r="A8096" s="5"/>
      <c r="B8096" s="1">
        <v>8095</v>
      </c>
      <c r="C8096">
        <v>312316.66662999999</v>
      </c>
    </row>
    <row r="8097" spans="1:3" x14ac:dyDescent="0.3">
      <c r="A8097" s="5"/>
      <c r="B8097" s="1">
        <v>8096</v>
      </c>
      <c r="C8097">
        <v>345174.6666</v>
      </c>
    </row>
    <row r="8098" spans="1:3" x14ac:dyDescent="0.3">
      <c r="A8098" s="5"/>
      <c r="B8098" s="1">
        <v>8097</v>
      </c>
      <c r="C8098">
        <v>359067.6666</v>
      </c>
    </row>
    <row r="8099" spans="1:3" x14ac:dyDescent="0.3">
      <c r="A8099" s="5"/>
      <c r="B8099" s="1">
        <v>8098</v>
      </c>
      <c r="C8099">
        <v>366166.6666</v>
      </c>
    </row>
    <row r="8100" spans="1:3" x14ac:dyDescent="0.3">
      <c r="A8100" s="5"/>
      <c r="B8100" s="1">
        <v>8099</v>
      </c>
      <c r="C8100">
        <v>360194.6666</v>
      </c>
    </row>
    <row r="8101" spans="1:3" x14ac:dyDescent="0.3">
      <c r="A8101" s="5"/>
      <c r="B8101" s="1">
        <v>8100</v>
      </c>
      <c r="C8101">
        <v>350718.6666</v>
      </c>
    </row>
    <row r="8102" spans="1:3" x14ac:dyDescent="0.3">
      <c r="A8102" s="5"/>
      <c r="B8102" s="1">
        <v>8101</v>
      </c>
      <c r="C8102">
        <v>359233.6666</v>
      </c>
    </row>
    <row r="8103" spans="1:3" x14ac:dyDescent="0.3">
      <c r="A8103" s="5"/>
      <c r="B8103" s="1">
        <v>8102</v>
      </c>
      <c r="C8103">
        <v>344980.6666</v>
      </c>
    </row>
    <row r="8104" spans="1:3" x14ac:dyDescent="0.3">
      <c r="A8104" s="5"/>
      <c r="B8104" s="1">
        <v>8103</v>
      </c>
      <c r="C8104">
        <v>349761.6666</v>
      </c>
    </row>
    <row r="8105" spans="1:3" x14ac:dyDescent="0.3">
      <c r="A8105" s="5"/>
      <c r="B8105" s="1">
        <v>8104</v>
      </c>
      <c r="C8105">
        <v>350062.6666</v>
      </c>
    </row>
    <row r="8106" spans="1:3" x14ac:dyDescent="0.3">
      <c r="A8106" s="5"/>
      <c r="B8106" s="1">
        <v>8105</v>
      </c>
      <c r="C8106">
        <v>350300.6666</v>
      </c>
    </row>
    <row r="8107" spans="1:3" x14ac:dyDescent="0.3">
      <c r="A8107" s="5"/>
      <c r="B8107" s="1">
        <v>8106</v>
      </c>
      <c r="C8107">
        <v>365141.6666</v>
      </c>
    </row>
    <row r="8108" spans="1:3" x14ac:dyDescent="0.3">
      <c r="A8108" s="5"/>
      <c r="B8108" s="1">
        <v>8107</v>
      </c>
      <c r="C8108">
        <v>405658.6666</v>
      </c>
    </row>
    <row r="8109" spans="1:3" x14ac:dyDescent="0.3">
      <c r="A8109" s="5"/>
      <c r="B8109" s="1">
        <v>8108</v>
      </c>
      <c r="C8109">
        <v>465539.6666</v>
      </c>
    </row>
    <row r="8110" spans="1:3" x14ac:dyDescent="0.3">
      <c r="A8110" s="5"/>
      <c r="B8110" s="1">
        <v>8109</v>
      </c>
      <c r="C8110">
        <v>444756.6666</v>
      </c>
    </row>
    <row r="8111" spans="1:3" x14ac:dyDescent="0.3">
      <c r="A8111" s="5"/>
      <c r="B8111" s="1">
        <v>8110</v>
      </c>
      <c r="C8111">
        <v>408224.6666</v>
      </c>
    </row>
    <row r="8112" spans="1:3" x14ac:dyDescent="0.3">
      <c r="A8112" s="5"/>
      <c r="B8112" s="1">
        <v>8111</v>
      </c>
      <c r="C8112">
        <v>357002.6666</v>
      </c>
    </row>
    <row r="8113" spans="1:3" x14ac:dyDescent="0.3">
      <c r="A8113" s="5"/>
      <c r="B8113" s="1">
        <v>8112</v>
      </c>
      <c r="C8113">
        <v>305859.66662999999</v>
      </c>
    </row>
    <row r="8114" spans="1:3" x14ac:dyDescent="0.3">
      <c r="A8114" s="5"/>
      <c r="B8114" s="1">
        <v>8113</v>
      </c>
      <c r="C8114">
        <v>276092.2083</v>
      </c>
    </row>
    <row r="8115" spans="1:3" x14ac:dyDescent="0.3">
      <c r="A8115" s="5"/>
      <c r="B8115" s="1">
        <v>8114</v>
      </c>
      <c r="C8115">
        <v>273485.2083</v>
      </c>
    </row>
    <row r="8116" spans="1:3" x14ac:dyDescent="0.3">
      <c r="A8116" s="5"/>
      <c r="B8116" s="1">
        <v>8115</v>
      </c>
      <c r="C8116">
        <v>281562.2083</v>
      </c>
    </row>
    <row r="8117" spans="1:3" x14ac:dyDescent="0.3">
      <c r="A8117" s="5"/>
      <c r="B8117" s="1">
        <v>8116</v>
      </c>
      <c r="C8117">
        <v>279805.2083</v>
      </c>
    </row>
    <row r="8118" spans="1:3" x14ac:dyDescent="0.3">
      <c r="A8118" s="5"/>
      <c r="B8118" s="1">
        <v>8117</v>
      </c>
      <c r="C8118">
        <v>264218.2083</v>
      </c>
    </row>
    <row r="8119" spans="1:3" x14ac:dyDescent="0.3">
      <c r="A8119" s="5"/>
      <c r="B8119" s="1">
        <v>8118</v>
      </c>
      <c r="C8119">
        <v>290425.2083</v>
      </c>
    </row>
    <row r="8120" spans="1:3" x14ac:dyDescent="0.3">
      <c r="A8120" s="5"/>
      <c r="B8120" s="1">
        <v>8119</v>
      </c>
      <c r="C8120">
        <v>318265.2083</v>
      </c>
    </row>
    <row r="8121" spans="1:3" x14ac:dyDescent="0.3">
      <c r="A8121" s="5"/>
      <c r="B8121" s="1">
        <v>8120</v>
      </c>
      <c r="C8121">
        <v>340376.2083</v>
      </c>
    </row>
    <row r="8122" spans="1:3" x14ac:dyDescent="0.3">
      <c r="A8122" s="5"/>
      <c r="B8122" s="1">
        <v>8121</v>
      </c>
      <c r="C8122">
        <v>355036.2083</v>
      </c>
    </row>
    <row r="8123" spans="1:3" x14ac:dyDescent="0.3">
      <c r="A8123" s="5"/>
      <c r="B8123" s="1">
        <v>8122</v>
      </c>
      <c r="C8123">
        <v>352989.2083</v>
      </c>
    </row>
    <row r="8124" spans="1:3" x14ac:dyDescent="0.3">
      <c r="A8124" s="5"/>
      <c r="B8124" s="1">
        <v>8123</v>
      </c>
      <c r="C8124">
        <v>353132.2083</v>
      </c>
    </row>
    <row r="8125" spans="1:3" x14ac:dyDescent="0.3">
      <c r="A8125" s="5"/>
      <c r="B8125" s="1">
        <v>8124</v>
      </c>
      <c r="C8125">
        <v>347345.2083</v>
      </c>
    </row>
    <row r="8126" spans="1:3" x14ac:dyDescent="0.3">
      <c r="A8126" s="5"/>
      <c r="B8126" s="1">
        <v>8125</v>
      </c>
      <c r="C8126">
        <v>346310.2083</v>
      </c>
    </row>
    <row r="8127" spans="1:3" x14ac:dyDescent="0.3">
      <c r="A8127" s="5"/>
      <c r="B8127" s="1">
        <v>8126</v>
      </c>
      <c r="C8127">
        <v>330306.2083</v>
      </c>
    </row>
    <row r="8128" spans="1:3" x14ac:dyDescent="0.3">
      <c r="A8128" s="5"/>
      <c r="B8128" s="1">
        <v>8127</v>
      </c>
      <c r="C8128">
        <v>330882.2083</v>
      </c>
    </row>
    <row r="8129" spans="1:3" x14ac:dyDescent="0.3">
      <c r="A8129" s="5"/>
      <c r="B8129" s="1">
        <v>8128</v>
      </c>
      <c r="C8129">
        <v>311692.2083</v>
      </c>
    </row>
    <row r="8130" spans="1:3" x14ac:dyDescent="0.3">
      <c r="A8130" s="5"/>
      <c r="B8130" s="1">
        <v>8129</v>
      </c>
      <c r="C8130">
        <v>318269.2083</v>
      </c>
    </row>
    <row r="8131" spans="1:3" x14ac:dyDescent="0.3">
      <c r="A8131" s="5"/>
      <c r="B8131" s="1">
        <v>8130</v>
      </c>
      <c r="C8131">
        <v>326679.2083</v>
      </c>
    </row>
    <row r="8132" spans="1:3" x14ac:dyDescent="0.3">
      <c r="A8132" s="5"/>
      <c r="B8132" s="1">
        <v>8131</v>
      </c>
      <c r="C8132">
        <v>380284.2083</v>
      </c>
    </row>
    <row r="8133" spans="1:3" x14ac:dyDescent="0.3">
      <c r="A8133" s="5"/>
      <c r="B8133" s="1">
        <v>8132</v>
      </c>
      <c r="C8133">
        <v>439495.2083</v>
      </c>
    </row>
    <row r="8134" spans="1:3" x14ac:dyDescent="0.3">
      <c r="A8134" s="5"/>
      <c r="B8134" s="1">
        <v>8133</v>
      </c>
      <c r="C8134">
        <v>441385.2083</v>
      </c>
    </row>
    <row r="8135" spans="1:3" x14ac:dyDescent="0.3">
      <c r="A8135" s="5"/>
      <c r="B8135" s="1">
        <v>8134</v>
      </c>
      <c r="C8135">
        <v>401494.2083</v>
      </c>
    </row>
    <row r="8136" spans="1:3" x14ac:dyDescent="0.3">
      <c r="A8136" s="5"/>
      <c r="B8136" s="1">
        <v>8135</v>
      </c>
      <c r="C8136">
        <v>341183.2083</v>
      </c>
    </row>
    <row r="8137" spans="1:3" x14ac:dyDescent="0.3">
      <c r="A8137" s="5"/>
      <c r="B8137" s="1">
        <v>8136</v>
      </c>
      <c r="C8137">
        <v>296044.2083</v>
      </c>
    </row>
    <row r="8138" spans="1:3" x14ac:dyDescent="0.3">
      <c r="A8138" s="5"/>
      <c r="B8138" s="1">
        <v>8137</v>
      </c>
      <c r="C8138">
        <v>251903.25003</v>
      </c>
    </row>
    <row r="8139" spans="1:3" x14ac:dyDescent="0.3">
      <c r="A8139" s="5"/>
      <c r="B8139" s="1">
        <v>8138</v>
      </c>
      <c r="C8139">
        <v>244553.25003</v>
      </c>
    </row>
    <row r="8140" spans="1:3" x14ac:dyDescent="0.3">
      <c r="A8140" s="5"/>
      <c r="B8140" s="1">
        <v>8139</v>
      </c>
      <c r="C8140">
        <v>252048.25003</v>
      </c>
    </row>
    <row r="8141" spans="1:3" x14ac:dyDescent="0.3">
      <c r="A8141" s="5"/>
      <c r="B8141" s="1">
        <v>8140</v>
      </c>
      <c r="C8141">
        <v>251762.25003</v>
      </c>
    </row>
    <row r="8142" spans="1:3" x14ac:dyDescent="0.3">
      <c r="A8142" s="5"/>
      <c r="B8142" s="1">
        <v>8141</v>
      </c>
      <c r="C8142">
        <v>248581.25003</v>
      </c>
    </row>
    <row r="8143" spans="1:3" x14ac:dyDescent="0.3">
      <c r="A8143" s="5"/>
      <c r="B8143" s="1">
        <v>8142</v>
      </c>
      <c r="C8143">
        <v>264067.25003</v>
      </c>
    </row>
    <row r="8144" spans="1:3" x14ac:dyDescent="0.3">
      <c r="A8144" s="5"/>
      <c r="B8144" s="1">
        <v>8143</v>
      </c>
      <c r="C8144">
        <v>283807.25003</v>
      </c>
    </row>
    <row r="8145" spans="1:3" x14ac:dyDescent="0.3">
      <c r="A8145" s="5"/>
      <c r="B8145" s="1">
        <v>8144</v>
      </c>
      <c r="C8145">
        <v>305272.25003</v>
      </c>
    </row>
    <row r="8146" spans="1:3" x14ac:dyDescent="0.3">
      <c r="A8146" s="5"/>
      <c r="B8146" s="1">
        <v>8145</v>
      </c>
      <c r="C8146">
        <v>317600.25</v>
      </c>
    </row>
    <row r="8147" spans="1:3" x14ac:dyDescent="0.3">
      <c r="A8147" s="5"/>
      <c r="B8147" s="1">
        <v>8146</v>
      </c>
      <c r="C8147">
        <v>311765.25003</v>
      </c>
    </row>
    <row r="8148" spans="1:3" x14ac:dyDescent="0.3">
      <c r="A8148" s="5"/>
      <c r="B8148" s="1">
        <v>8147</v>
      </c>
      <c r="C8148">
        <v>298385.25003</v>
      </c>
    </row>
    <row r="8149" spans="1:3" x14ac:dyDescent="0.3">
      <c r="A8149" s="5"/>
      <c r="B8149" s="1">
        <v>8148</v>
      </c>
      <c r="C8149">
        <v>292636.25003</v>
      </c>
    </row>
    <row r="8150" spans="1:3" x14ac:dyDescent="0.3">
      <c r="A8150" s="5"/>
      <c r="B8150" s="1">
        <v>8149</v>
      </c>
      <c r="C8150">
        <v>288699.25003</v>
      </c>
    </row>
    <row r="8151" spans="1:3" x14ac:dyDescent="0.3">
      <c r="A8151" s="5"/>
      <c r="B8151" s="1">
        <v>8150</v>
      </c>
      <c r="C8151">
        <v>282853.25003</v>
      </c>
    </row>
    <row r="8152" spans="1:3" x14ac:dyDescent="0.3">
      <c r="A8152" s="5"/>
      <c r="B8152" s="1">
        <v>8151</v>
      </c>
      <c r="C8152">
        <v>273337.25003</v>
      </c>
    </row>
    <row r="8153" spans="1:3" x14ac:dyDescent="0.3">
      <c r="A8153" s="5"/>
      <c r="B8153" s="1">
        <v>8152</v>
      </c>
      <c r="C8153">
        <v>269918.25003</v>
      </c>
    </row>
    <row r="8154" spans="1:3" x14ac:dyDescent="0.3">
      <c r="A8154" s="5"/>
      <c r="B8154" s="1">
        <v>8153</v>
      </c>
      <c r="C8154">
        <v>268343.25003</v>
      </c>
    </row>
    <row r="8155" spans="1:3" x14ac:dyDescent="0.3">
      <c r="A8155" s="5"/>
      <c r="B8155" s="1">
        <v>8154</v>
      </c>
      <c r="C8155">
        <v>275173.25003</v>
      </c>
    </row>
    <row r="8156" spans="1:3" x14ac:dyDescent="0.3">
      <c r="A8156" s="5"/>
      <c r="B8156" s="1">
        <v>8155</v>
      </c>
      <c r="C8156">
        <v>331977.25</v>
      </c>
    </row>
    <row r="8157" spans="1:3" x14ac:dyDescent="0.3">
      <c r="A8157" s="5"/>
      <c r="B8157" s="1">
        <v>8156</v>
      </c>
      <c r="C8157">
        <v>402630.25</v>
      </c>
    </row>
    <row r="8158" spans="1:3" x14ac:dyDescent="0.3">
      <c r="A8158" s="5"/>
      <c r="B8158" s="1">
        <v>8157</v>
      </c>
      <c r="C8158">
        <v>408351.25</v>
      </c>
    </row>
    <row r="8159" spans="1:3" x14ac:dyDescent="0.3">
      <c r="A8159" s="5"/>
      <c r="B8159" s="1">
        <v>8158</v>
      </c>
      <c r="C8159">
        <v>357706.25</v>
      </c>
    </row>
    <row r="8160" spans="1:3" x14ac:dyDescent="0.3">
      <c r="A8160" s="5"/>
      <c r="B8160" s="1">
        <v>8159</v>
      </c>
      <c r="C8160">
        <v>304075.25</v>
      </c>
    </row>
    <row r="8161" spans="1:3" x14ac:dyDescent="0.3">
      <c r="A8161" s="5"/>
      <c r="B8161" s="1">
        <v>8160</v>
      </c>
      <c r="C8161">
        <v>263497.25003</v>
      </c>
    </row>
    <row r="8162" spans="1:3" x14ac:dyDescent="0.3">
      <c r="A8162" s="5"/>
      <c r="B8162" s="1">
        <v>8161</v>
      </c>
      <c r="C8162">
        <v>237030.20832999999</v>
      </c>
    </row>
    <row r="8163" spans="1:3" x14ac:dyDescent="0.3">
      <c r="A8163" s="5"/>
      <c r="B8163" s="1">
        <v>8162</v>
      </c>
      <c r="C8163">
        <v>226899.20832999999</v>
      </c>
    </row>
    <row r="8164" spans="1:3" x14ac:dyDescent="0.3">
      <c r="A8164" s="5"/>
      <c r="B8164" s="1">
        <v>8163</v>
      </c>
      <c r="C8164">
        <v>222703.20832999999</v>
      </c>
    </row>
    <row r="8165" spans="1:3" x14ac:dyDescent="0.3">
      <c r="A8165" s="5"/>
      <c r="B8165" s="1">
        <v>8164</v>
      </c>
      <c r="C8165">
        <v>220777.20832999999</v>
      </c>
    </row>
    <row r="8166" spans="1:3" x14ac:dyDescent="0.3">
      <c r="A8166" s="5"/>
      <c r="B8166" s="1">
        <v>8165</v>
      </c>
      <c r="C8166">
        <v>224320.20832999999</v>
      </c>
    </row>
    <row r="8167" spans="1:3" x14ac:dyDescent="0.3">
      <c r="A8167" s="5"/>
      <c r="B8167" s="1">
        <v>8166</v>
      </c>
      <c r="C8167">
        <v>245259.20832999999</v>
      </c>
    </row>
    <row r="8168" spans="1:3" x14ac:dyDescent="0.3">
      <c r="A8168" s="5"/>
      <c r="B8168" s="1">
        <v>8167</v>
      </c>
      <c r="C8168">
        <v>276524.20832999999</v>
      </c>
    </row>
    <row r="8169" spans="1:3" x14ac:dyDescent="0.3">
      <c r="A8169" s="5"/>
      <c r="B8169" s="1">
        <v>8168</v>
      </c>
      <c r="C8169">
        <v>308058.20832999999</v>
      </c>
    </row>
    <row r="8170" spans="1:3" x14ac:dyDescent="0.3">
      <c r="A8170" s="5"/>
      <c r="B8170" s="1">
        <v>8169</v>
      </c>
      <c r="C8170">
        <v>321139.20832999999</v>
      </c>
    </row>
    <row r="8171" spans="1:3" x14ac:dyDescent="0.3">
      <c r="A8171" s="5"/>
      <c r="B8171" s="1">
        <v>8170</v>
      </c>
      <c r="C8171">
        <v>328180.2083</v>
      </c>
    </row>
    <row r="8172" spans="1:3" x14ac:dyDescent="0.3">
      <c r="A8172" s="5"/>
      <c r="B8172" s="1">
        <v>8171</v>
      </c>
      <c r="C8172">
        <v>331926.2083</v>
      </c>
    </row>
    <row r="8173" spans="1:3" x14ac:dyDescent="0.3">
      <c r="A8173" s="5"/>
      <c r="B8173" s="1">
        <v>8172</v>
      </c>
      <c r="C8173">
        <v>343072.2083</v>
      </c>
    </row>
    <row r="8174" spans="1:3" x14ac:dyDescent="0.3">
      <c r="A8174" s="5"/>
      <c r="B8174" s="1">
        <v>8173</v>
      </c>
      <c r="C8174">
        <v>345513.2083</v>
      </c>
    </row>
    <row r="8175" spans="1:3" x14ac:dyDescent="0.3">
      <c r="A8175" s="5"/>
      <c r="B8175" s="1">
        <v>8174</v>
      </c>
      <c r="C8175">
        <v>337699.2083</v>
      </c>
    </row>
    <row r="8176" spans="1:3" x14ac:dyDescent="0.3">
      <c r="A8176" s="5"/>
      <c r="B8176" s="1">
        <v>8175</v>
      </c>
      <c r="C8176">
        <v>327073.2083</v>
      </c>
    </row>
    <row r="8177" spans="1:3" x14ac:dyDescent="0.3">
      <c r="A8177" s="5"/>
      <c r="B8177" s="1">
        <v>8176</v>
      </c>
      <c r="C8177">
        <v>335726.2083</v>
      </c>
    </row>
    <row r="8178" spans="1:3" x14ac:dyDescent="0.3">
      <c r="A8178" s="5"/>
      <c r="B8178" s="1">
        <v>8177</v>
      </c>
      <c r="C8178">
        <v>336189.2083</v>
      </c>
    </row>
    <row r="8179" spans="1:3" x14ac:dyDescent="0.3">
      <c r="A8179" s="5"/>
      <c r="B8179" s="1">
        <v>8178</v>
      </c>
      <c r="C8179">
        <v>343679.2083</v>
      </c>
    </row>
    <row r="8180" spans="1:3" x14ac:dyDescent="0.3">
      <c r="A8180" s="5"/>
      <c r="B8180" s="1">
        <v>8179</v>
      </c>
      <c r="C8180">
        <v>396287.2083</v>
      </c>
    </row>
    <row r="8181" spans="1:3" x14ac:dyDescent="0.3">
      <c r="A8181" s="5"/>
      <c r="B8181" s="1">
        <v>8180</v>
      </c>
      <c r="C8181">
        <v>396136.2083</v>
      </c>
    </row>
    <row r="8182" spans="1:3" x14ac:dyDescent="0.3">
      <c r="A8182" s="5"/>
      <c r="B8182" s="1">
        <v>8181</v>
      </c>
      <c r="C8182">
        <v>428366.2083</v>
      </c>
    </row>
    <row r="8183" spans="1:3" x14ac:dyDescent="0.3">
      <c r="A8183" s="5"/>
      <c r="B8183" s="1">
        <v>8182</v>
      </c>
      <c r="C8183">
        <v>402297.2083</v>
      </c>
    </row>
    <row r="8184" spans="1:3" x14ac:dyDescent="0.3">
      <c r="A8184" s="5"/>
      <c r="B8184" s="1">
        <v>8183</v>
      </c>
      <c r="C8184">
        <v>338945.2083</v>
      </c>
    </row>
    <row r="8185" spans="1:3" x14ac:dyDescent="0.3">
      <c r="A8185" s="5"/>
      <c r="B8185" s="1">
        <v>8184</v>
      </c>
      <c r="C8185">
        <v>292586.70832999999</v>
      </c>
    </row>
    <row r="8186" spans="1:3" x14ac:dyDescent="0.3">
      <c r="A8186" s="5"/>
      <c r="B8186" s="1">
        <v>8185</v>
      </c>
      <c r="C8186">
        <v>266471.79167000001</v>
      </c>
    </row>
    <row r="8187" spans="1:3" x14ac:dyDescent="0.3">
      <c r="A8187" s="5"/>
      <c r="B8187" s="1">
        <v>8186</v>
      </c>
      <c r="C8187">
        <v>257954.79167000001</v>
      </c>
    </row>
    <row r="8188" spans="1:3" x14ac:dyDescent="0.3">
      <c r="A8188" s="5"/>
      <c r="B8188" s="1">
        <v>8187</v>
      </c>
      <c r="C8188">
        <v>253463.79167000001</v>
      </c>
    </row>
    <row r="8189" spans="1:3" x14ac:dyDescent="0.3">
      <c r="A8189" s="5"/>
      <c r="B8189" s="1">
        <v>8188</v>
      </c>
      <c r="C8189">
        <v>252806.29167000001</v>
      </c>
    </row>
    <row r="8190" spans="1:3" x14ac:dyDescent="0.3">
      <c r="A8190" s="5"/>
      <c r="B8190" s="1">
        <v>8189</v>
      </c>
      <c r="C8190">
        <v>255127.79167000001</v>
      </c>
    </row>
    <row r="8191" spans="1:3" x14ac:dyDescent="0.3">
      <c r="A8191" s="5"/>
      <c r="B8191" s="1">
        <v>8190</v>
      </c>
      <c r="C8191">
        <v>277163.79167000001</v>
      </c>
    </row>
    <row r="8192" spans="1:3" x14ac:dyDescent="0.3">
      <c r="A8192" s="5"/>
      <c r="B8192" s="1">
        <v>8191</v>
      </c>
      <c r="C8192">
        <v>309601.79167000001</v>
      </c>
    </row>
    <row r="8193" spans="1:3" x14ac:dyDescent="0.3">
      <c r="A8193" s="5"/>
      <c r="B8193" s="1">
        <v>8192</v>
      </c>
      <c r="C8193">
        <v>327072.79167000001</v>
      </c>
    </row>
    <row r="8194" spans="1:3" x14ac:dyDescent="0.3">
      <c r="A8194" s="5"/>
      <c r="B8194" s="1">
        <v>8193</v>
      </c>
      <c r="C8194">
        <v>343118.7917</v>
      </c>
    </row>
    <row r="8195" spans="1:3" x14ac:dyDescent="0.3">
      <c r="A8195" s="5"/>
      <c r="B8195" s="1">
        <v>8194</v>
      </c>
      <c r="C8195">
        <v>353564.7917</v>
      </c>
    </row>
    <row r="8196" spans="1:3" x14ac:dyDescent="0.3">
      <c r="A8196" s="5"/>
      <c r="B8196" s="1">
        <v>8195</v>
      </c>
      <c r="C8196">
        <v>362969.7917</v>
      </c>
    </row>
    <row r="8197" spans="1:3" x14ac:dyDescent="0.3">
      <c r="A8197" s="5"/>
      <c r="B8197" s="1">
        <v>8196</v>
      </c>
      <c r="C8197">
        <v>355954.7917</v>
      </c>
    </row>
    <row r="8198" spans="1:3" x14ac:dyDescent="0.3">
      <c r="A8198" s="5"/>
      <c r="B8198" s="1">
        <v>8197</v>
      </c>
      <c r="C8198">
        <v>362669.7917</v>
      </c>
    </row>
    <row r="8199" spans="1:3" x14ac:dyDescent="0.3">
      <c r="A8199" s="5"/>
      <c r="B8199" s="1">
        <v>8198</v>
      </c>
      <c r="C8199">
        <v>359797.7917</v>
      </c>
    </row>
    <row r="8200" spans="1:3" x14ac:dyDescent="0.3">
      <c r="A8200" s="5"/>
      <c r="B8200" s="1">
        <v>8199</v>
      </c>
      <c r="C8200">
        <v>362906.7917</v>
      </c>
    </row>
    <row r="8201" spans="1:3" x14ac:dyDescent="0.3">
      <c r="A8201" s="5"/>
      <c r="B8201" s="1">
        <v>8200</v>
      </c>
      <c r="C8201">
        <v>357604.7917</v>
      </c>
    </row>
    <row r="8202" spans="1:3" x14ac:dyDescent="0.3">
      <c r="A8202" s="5"/>
      <c r="B8202" s="1">
        <v>8201</v>
      </c>
      <c r="C8202">
        <v>358672.7917</v>
      </c>
    </row>
    <row r="8203" spans="1:3" x14ac:dyDescent="0.3">
      <c r="A8203" s="5"/>
      <c r="B8203" s="1">
        <v>8202</v>
      </c>
      <c r="C8203">
        <v>365382.7917</v>
      </c>
    </row>
    <row r="8204" spans="1:3" x14ac:dyDescent="0.3">
      <c r="A8204" s="5"/>
      <c r="B8204" s="1">
        <v>8203</v>
      </c>
      <c r="C8204">
        <v>417813.7917</v>
      </c>
    </row>
    <row r="8205" spans="1:3" x14ac:dyDescent="0.3">
      <c r="A8205" s="5"/>
      <c r="B8205" s="1">
        <v>8204</v>
      </c>
      <c r="C8205">
        <v>481704.7917</v>
      </c>
    </row>
    <row r="8206" spans="1:3" x14ac:dyDescent="0.3">
      <c r="A8206" s="5"/>
      <c r="B8206" s="1">
        <v>8205</v>
      </c>
      <c r="C8206">
        <v>469603.7917</v>
      </c>
    </row>
    <row r="8207" spans="1:3" x14ac:dyDescent="0.3">
      <c r="A8207" s="5"/>
      <c r="B8207" s="1">
        <v>8206</v>
      </c>
      <c r="C8207">
        <v>436092.7917</v>
      </c>
    </row>
    <row r="8208" spans="1:3" x14ac:dyDescent="0.3">
      <c r="A8208" s="5"/>
      <c r="B8208" s="1">
        <v>8207</v>
      </c>
      <c r="C8208">
        <v>355081.7917</v>
      </c>
    </row>
    <row r="8209" spans="1:3" x14ac:dyDescent="0.3">
      <c r="A8209" s="5"/>
      <c r="B8209" s="1">
        <v>8208</v>
      </c>
      <c r="C8209">
        <v>300543.7917</v>
      </c>
    </row>
    <row r="8210" spans="1:3" x14ac:dyDescent="0.3">
      <c r="A8210" s="5"/>
      <c r="B8210" s="1">
        <v>8209</v>
      </c>
      <c r="C8210">
        <v>275810.5</v>
      </c>
    </row>
    <row r="8211" spans="1:3" x14ac:dyDescent="0.3">
      <c r="A8211" s="5"/>
      <c r="B8211" s="1">
        <v>8210</v>
      </c>
      <c r="C8211">
        <v>275749.5</v>
      </c>
    </row>
    <row r="8212" spans="1:3" x14ac:dyDescent="0.3">
      <c r="A8212" s="5"/>
      <c r="B8212" s="1">
        <v>8211</v>
      </c>
      <c r="C8212">
        <v>273498.5</v>
      </c>
    </row>
    <row r="8213" spans="1:3" x14ac:dyDescent="0.3">
      <c r="A8213" s="5"/>
      <c r="B8213" s="1">
        <v>8212</v>
      </c>
      <c r="C8213">
        <v>269841.5</v>
      </c>
    </row>
    <row r="8214" spans="1:3" x14ac:dyDescent="0.3">
      <c r="A8214" s="5"/>
      <c r="B8214" s="1">
        <v>8213</v>
      </c>
      <c r="C8214">
        <v>273020.5</v>
      </c>
    </row>
    <row r="8215" spans="1:3" x14ac:dyDescent="0.3">
      <c r="A8215" s="5"/>
      <c r="B8215" s="1">
        <v>8214</v>
      </c>
      <c r="C8215">
        <v>290087.5</v>
      </c>
    </row>
    <row r="8216" spans="1:3" x14ac:dyDescent="0.3">
      <c r="A8216" s="5"/>
      <c r="B8216" s="1">
        <v>8215</v>
      </c>
      <c r="C8216">
        <v>327360.5</v>
      </c>
    </row>
    <row r="8217" spans="1:3" x14ac:dyDescent="0.3">
      <c r="A8217" s="5"/>
      <c r="B8217" s="1">
        <v>8216</v>
      </c>
      <c r="C8217">
        <v>355338.5</v>
      </c>
    </row>
    <row r="8218" spans="1:3" x14ac:dyDescent="0.3">
      <c r="A8218" s="5"/>
      <c r="B8218" s="1">
        <v>8217</v>
      </c>
      <c r="C8218">
        <v>366108.5</v>
      </c>
    </row>
    <row r="8219" spans="1:3" x14ac:dyDescent="0.3">
      <c r="A8219" s="5"/>
      <c r="B8219" s="1">
        <v>8218</v>
      </c>
      <c r="C8219">
        <v>372442.5</v>
      </c>
    </row>
    <row r="8220" spans="1:3" x14ac:dyDescent="0.3">
      <c r="A8220" s="5"/>
      <c r="B8220" s="1">
        <v>8219</v>
      </c>
      <c r="C8220">
        <v>371808.5</v>
      </c>
    </row>
    <row r="8221" spans="1:3" x14ac:dyDescent="0.3">
      <c r="A8221" s="5"/>
      <c r="B8221" s="1">
        <v>8220</v>
      </c>
      <c r="C8221">
        <v>369142.5</v>
      </c>
    </row>
    <row r="8222" spans="1:3" x14ac:dyDescent="0.3">
      <c r="A8222" s="5"/>
      <c r="B8222" s="1">
        <v>8221</v>
      </c>
      <c r="C8222">
        <v>364977.5</v>
      </c>
    </row>
    <row r="8223" spans="1:3" x14ac:dyDescent="0.3">
      <c r="A8223" s="5"/>
      <c r="B8223" s="1">
        <v>8222</v>
      </c>
      <c r="C8223">
        <v>358838.5</v>
      </c>
    </row>
    <row r="8224" spans="1:3" x14ac:dyDescent="0.3">
      <c r="A8224" s="5"/>
      <c r="B8224" s="1">
        <v>8223</v>
      </c>
      <c r="C8224">
        <v>361418.5</v>
      </c>
    </row>
    <row r="8225" spans="1:3" x14ac:dyDescent="0.3">
      <c r="A8225" s="5"/>
      <c r="B8225" s="1">
        <v>8224</v>
      </c>
      <c r="C8225">
        <v>358439.5</v>
      </c>
    </row>
    <row r="8226" spans="1:3" x14ac:dyDescent="0.3">
      <c r="A8226" s="5"/>
      <c r="B8226" s="1">
        <v>8225</v>
      </c>
      <c r="C8226">
        <v>360800.5</v>
      </c>
    </row>
    <row r="8227" spans="1:3" x14ac:dyDescent="0.3">
      <c r="A8227" s="5"/>
      <c r="B8227" s="1">
        <v>8226</v>
      </c>
      <c r="C8227">
        <v>376278.5</v>
      </c>
    </row>
    <row r="8228" spans="1:3" x14ac:dyDescent="0.3">
      <c r="A8228" s="5"/>
      <c r="B8228" s="1">
        <v>8227</v>
      </c>
      <c r="C8228">
        <v>427459.5</v>
      </c>
    </row>
    <row r="8229" spans="1:3" x14ac:dyDescent="0.3">
      <c r="A8229" s="5"/>
      <c r="B8229" s="1">
        <v>8228</v>
      </c>
      <c r="C8229">
        <v>479787.5</v>
      </c>
    </row>
    <row r="8230" spans="1:3" x14ac:dyDescent="0.3">
      <c r="A8230" s="5"/>
      <c r="B8230" s="1">
        <v>8229</v>
      </c>
      <c r="C8230">
        <v>465888.5</v>
      </c>
    </row>
    <row r="8231" spans="1:3" x14ac:dyDescent="0.3">
      <c r="A8231" s="5"/>
      <c r="B8231" s="1">
        <v>8230</v>
      </c>
      <c r="C8231">
        <v>426348.5</v>
      </c>
    </row>
    <row r="8232" spans="1:3" x14ac:dyDescent="0.3">
      <c r="A8232" s="5"/>
      <c r="B8232" s="1">
        <v>8231</v>
      </c>
      <c r="C8232">
        <v>369777.5</v>
      </c>
    </row>
    <row r="8233" spans="1:3" x14ac:dyDescent="0.3">
      <c r="A8233" s="5"/>
      <c r="B8233" s="1">
        <v>8232</v>
      </c>
      <c r="C8233">
        <v>318218.5</v>
      </c>
    </row>
    <row r="8234" spans="1:3" x14ac:dyDescent="0.3">
      <c r="A8234" s="5"/>
      <c r="B8234" s="1">
        <v>8233</v>
      </c>
      <c r="C8234">
        <v>290666.70837000001</v>
      </c>
    </row>
    <row r="8235" spans="1:3" x14ac:dyDescent="0.3">
      <c r="A8235" s="5"/>
      <c r="B8235" s="1">
        <v>8234</v>
      </c>
      <c r="C8235">
        <v>285364.70837000001</v>
      </c>
    </row>
    <row r="8236" spans="1:3" x14ac:dyDescent="0.3">
      <c r="A8236" s="5"/>
      <c r="B8236" s="1">
        <v>8235</v>
      </c>
      <c r="C8236">
        <v>283287.70837000001</v>
      </c>
    </row>
    <row r="8237" spans="1:3" x14ac:dyDescent="0.3">
      <c r="A8237" s="5"/>
      <c r="B8237" s="1">
        <v>8236</v>
      </c>
      <c r="C8237">
        <v>277170.70837000001</v>
      </c>
    </row>
    <row r="8238" spans="1:3" x14ac:dyDescent="0.3">
      <c r="A8238" s="5"/>
      <c r="B8238" s="1">
        <v>8237</v>
      </c>
      <c r="C8238">
        <v>282158.70837000001</v>
      </c>
    </row>
    <row r="8239" spans="1:3" x14ac:dyDescent="0.3">
      <c r="A8239" s="5"/>
      <c r="B8239" s="1">
        <v>8238</v>
      </c>
      <c r="C8239">
        <v>302065.70837000001</v>
      </c>
    </row>
    <row r="8240" spans="1:3" x14ac:dyDescent="0.3">
      <c r="A8240" s="5"/>
      <c r="B8240" s="1">
        <v>8239</v>
      </c>
      <c r="C8240">
        <v>338790.7084</v>
      </c>
    </row>
    <row r="8241" spans="1:3" x14ac:dyDescent="0.3">
      <c r="A8241" s="5"/>
      <c r="B8241" s="1">
        <v>8240</v>
      </c>
      <c r="C8241">
        <v>358555.7084</v>
      </c>
    </row>
    <row r="8242" spans="1:3" x14ac:dyDescent="0.3">
      <c r="A8242" s="5"/>
      <c r="B8242" s="1">
        <v>8241</v>
      </c>
      <c r="C8242">
        <v>369674.7084</v>
      </c>
    </row>
    <row r="8243" spans="1:3" x14ac:dyDescent="0.3">
      <c r="A8243" s="5"/>
      <c r="B8243" s="1">
        <v>8242</v>
      </c>
      <c r="C8243">
        <v>341021.70837000001</v>
      </c>
    </row>
    <row r="8244" spans="1:3" x14ac:dyDescent="0.3">
      <c r="A8244" s="5"/>
      <c r="B8244" s="1">
        <v>8243</v>
      </c>
      <c r="C8244">
        <v>361126.7084</v>
      </c>
    </row>
    <row r="8245" spans="1:3" x14ac:dyDescent="0.3">
      <c r="A8245" s="5"/>
      <c r="B8245" s="1">
        <v>8244</v>
      </c>
      <c r="C8245">
        <v>362821.7084</v>
      </c>
    </row>
    <row r="8246" spans="1:3" x14ac:dyDescent="0.3">
      <c r="A8246" s="5"/>
      <c r="B8246" s="1">
        <v>8245</v>
      </c>
      <c r="C8246">
        <v>368633.7084</v>
      </c>
    </row>
    <row r="8247" spans="1:3" x14ac:dyDescent="0.3">
      <c r="A8247" s="5"/>
      <c r="B8247" s="1">
        <v>8246</v>
      </c>
      <c r="C8247">
        <v>359096.7084</v>
      </c>
    </row>
    <row r="8248" spans="1:3" x14ac:dyDescent="0.3">
      <c r="A8248" s="5"/>
      <c r="B8248" s="1">
        <v>8247</v>
      </c>
      <c r="C8248">
        <v>350561.7084</v>
      </c>
    </row>
    <row r="8249" spans="1:3" x14ac:dyDescent="0.3">
      <c r="A8249" s="5"/>
      <c r="B8249" s="1">
        <v>8248</v>
      </c>
      <c r="C8249">
        <v>365708.7084</v>
      </c>
    </row>
    <row r="8250" spans="1:3" x14ac:dyDescent="0.3">
      <c r="A8250" s="5"/>
      <c r="B8250" s="1">
        <v>8249</v>
      </c>
      <c r="C8250">
        <v>367183.7084</v>
      </c>
    </row>
    <row r="8251" spans="1:3" x14ac:dyDescent="0.3">
      <c r="A8251" s="5"/>
      <c r="B8251" s="1">
        <v>8250</v>
      </c>
      <c r="C8251">
        <v>360263.7084</v>
      </c>
    </row>
    <row r="8252" spans="1:3" x14ac:dyDescent="0.3">
      <c r="A8252" s="5"/>
      <c r="B8252" s="1">
        <v>8251</v>
      </c>
      <c r="C8252">
        <v>415394.7084</v>
      </c>
    </row>
    <row r="8253" spans="1:3" x14ac:dyDescent="0.3">
      <c r="A8253" s="5"/>
      <c r="B8253" s="1">
        <v>8252</v>
      </c>
      <c r="C8253">
        <v>470509.7084</v>
      </c>
    </row>
    <row r="8254" spans="1:3" x14ac:dyDescent="0.3">
      <c r="A8254" s="5"/>
      <c r="B8254" s="1">
        <v>8253</v>
      </c>
      <c r="C8254">
        <v>457258.7084</v>
      </c>
    </row>
    <row r="8255" spans="1:3" x14ac:dyDescent="0.3">
      <c r="A8255" s="5"/>
      <c r="B8255" s="1">
        <v>8254</v>
      </c>
      <c r="C8255">
        <v>416213.7084</v>
      </c>
    </row>
    <row r="8256" spans="1:3" x14ac:dyDescent="0.3">
      <c r="A8256" s="5"/>
      <c r="B8256" s="1">
        <v>8255</v>
      </c>
      <c r="C8256">
        <v>370439.7084</v>
      </c>
    </row>
    <row r="8257" spans="1:3" x14ac:dyDescent="0.3">
      <c r="A8257" s="5"/>
      <c r="B8257" s="1">
        <v>8256</v>
      </c>
      <c r="C8257">
        <v>327743.7084</v>
      </c>
    </row>
    <row r="8258" spans="1:3" x14ac:dyDescent="0.3">
      <c r="A8258" s="5"/>
      <c r="B8258" s="1">
        <v>8257</v>
      </c>
      <c r="C8258">
        <v>323183.33337000001</v>
      </c>
    </row>
    <row r="8259" spans="1:3" x14ac:dyDescent="0.3">
      <c r="A8259" s="5"/>
      <c r="B8259" s="1">
        <v>8258</v>
      </c>
      <c r="C8259">
        <v>308694.33337000001</v>
      </c>
    </row>
    <row r="8260" spans="1:3" x14ac:dyDescent="0.3">
      <c r="A8260" s="5"/>
      <c r="B8260" s="1">
        <v>8259</v>
      </c>
      <c r="C8260">
        <v>297249.33337000001</v>
      </c>
    </row>
    <row r="8261" spans="1:3" x14ac:dyDescent="0.3">
      <c r="A8261" s="5"/>
      <c r="B8261" s="1">
        <v>8260</v>
      </c>
      <c r="C8261">
        <v>297328.33337000001</v>
      </c>
    </row>
    <row r="8262" spans="1:3" x14ac:dyDescent="0.3">
      <c r="A8262" s="5"/>
      <c r="B8262" s="1">
        <v>8261</v>
      </c>
      <c r="C8262">
        <v>296188.33337000001</v>
      </c>
    </row>
    <row r="8263" spans="1:3" x14ac:dyDescent="0.3">
      <c r="A8263" s="5"/>
      <c r="B8263" s="1">
        <v>8262</v>
      </c>
      <c r="C8263">
        <v>303192.33337000001</v>
      </c>
    </row>
    <row r="8264" spans="1:3" x14ac:dyDescent="0.3">
      <c r="A8264" s="5"/>
      <c r="B8264" s="1">
        <v>8263</v>
      </c>
      <c r="C8264">
        <v>330296.3334</v>
      </c>
    </row>
    <row r="8265" spans="1:3" x14ac:dyDescent="0.3">
      <c r="A8265" s="5"/>
      <c r="B8265" s="1">
        <v>8264</v>
      </c>
      <c r="C8265">
        <v>353976.93339999998</v>
      </c>
    </row>
    <row r="8266" spans="1:3" x14ac:dyDescent="0.3">
      <c r="A8266" s="5"/>
      <c r="B8266" s="1">
        <v>8265</v>
      </c>
      <c r="C8266">
        <v>365106.3334</v>
      </c>
    </row>
    <row r="8267" spans="1:3" x14ac:dyDescent="0.3">
      <c r="A8267" s="5"/>
      <c r="B8267" s="1">
        <v>8266</v>
      </c>
      <c r="C8267">
        <v>370559.23340000003</v>
      </c>
    </row>
    <row r="8268" spans="1:3" x14ac:dyDescent="0.3">
      <c r="A8268" s="5"/>
      <c r="B8268" s="1">
        <v>8267</v>
      </c>
      <c r="C8268">
        <v>376096.3334</v>
      </c>
    </row>
    <row r="8269" spans="1:3" x14ac:dyDescent="0.3">
      <c r="A8269" s="5"/>
      <c r="B8269" s="1">
        <v>8268</v>
      </c>
      <c r="C8269">
        <v>370506.3334</v>
      </c>
    </row>
    <row r="8270" spans="1:3" x14ac:dyDescent="0.3">
      <c r="A8270" s="5"/>
      <c r="B8270" s="1">
        <v>8269</v>
      </c>
      <c r="C8270">
        <v>376387.3334</v>
      </c>
    </row>
    <row r="8271" spans="1:3" x14ac:dyDescent="0.3">
      <c r="A8271" s="5"/>
      <c r="B8271" s="1">
        <v>8270</v>
      </c>
      <c r="C8271">
        <v>368446.3334</v>
      </c>
    </row>
    <row r="8272" spans="1:3" x14ac:dyDescent="0.3">
      <c r="A8272" s="5"/>
      <c r="B8272" s="1">
        <v>8271</v>
      </c>
      <c r="C8272">
        <v>364776.3334</v>
      </c>
    </row>
    <row r="8273" spans="1:3" x14ac:dyDescent="0.3">
      <c r="A8273" s="5"/>
      <c r="B8273" s="1">
        <v>8272</v>
      </c>
      <c r="C8273">
        <v>368580.8334</v>
      </c>
    </row>
    <row r="8274" spans="1:3" x14ac:dyDescent="0.3">
      <c r="A8274" s="5"/>
      <c r="B8274" s="1">
        <v>8273</v>
      </c>
      <c r="C8274">
        <v>368048.3334</v>
      </c>
    </row>
    <row r="8275" spans="1:3" x14ac:dyDescent="0.3">
      <c r="A8275" s="5"/>
      <c r="B8275" s="1">
        <v>8274</v>
      </c>
      <c r="C8275">
        <v>371973.3334</v>
      </c>
    </row>
    <row r="8276" spans="1:3" x14ac:dyDescent="0.3">
      <c r="A8276" s="5"/>
      <c r="B8276" s="1">
        <v>8275</v>
      </c>
      <c r="C8276">
        <v>393832.3334</v>
      </c>
    </row>
    <row r="8277" spans="1:3" x14ac:dyDescent="0.3">
      <c r="A8277" s="5"/>
      <c r="B8277" s="1">
        <v>8276</v>
      </c>
      <c r="C8277">
        <v>463241.3334</v>
      </c>
    </row>
    <row r="8278" spans="1:3" x14ac:dyDescent="0.3">
      <c r="A8278" s="5"/>
      <c r="B8278" s="1">
        <v>8277</v>
      </c>
      <c r="C8278">
        <v>451478.3334</v>
      </c>
    </row>
    <row r="8279" spans="1:3" x14ac:dyDescent="0.3">
      <c r="A8279" s="5"/>
      <c r="B8279" s="1">
        <v>8278</v>
      </c>
      <c r="C8279">
        <v>418331.3334</v>
      </c>
    </row>
    <row r="8280" spans="1:3" x14ac:dyDescent="0.3">
      <c r="A8280" s="5"/>
      <c r="B8280" s="1">
        <v>8279</v>
      </c>
      <c r="C8280">
        <v>361301.3334</v>
      </c>
    </row>
    <row r="8281" spans="1:3" x14ac:dyDescent="0.3">
      <c r="A8281" s="5"/>
      <c r="B8281" s="1">
        <v>8280</v>
      </c>
      <c r="C8281">
        <v>321739.3334</v>
      </c>
    </row>
    <row r="8282" spans="1:3" x14ac:dyDescent="0.3">
      <c r="A8282" s="5"/>
      <c r="B8282" s="1">
        <v>8281</v>
      </c>
      <c r="C8282">
        <v>291671.87497</v>
      </c>
    </row>
    <row r="8283" spans="1:3" x14ac:dyDescent="0.3">
      <c r="A8283" s="5"/>
      <c r="B8283" s="1">
        <v>8282</v>
      </c>
      <c r="C8283">
        <v>280269.87497</v>
      </c>
    </row>
    <row r="8284" spans="1:3" x14ac:dyDescent="0.3">
      <c r="A8284" s="5"/>
      <c r="B8284" s="1">
        <v>8283</v>
      </c>
      <c r="C8284">
        <v>269174.87497</v>
      </c>
    </row>
    <row r="8285" spans="1:3" x14ac:dyDescent="0.3">
      <c r="A8285" s="5"/>
      <c r="B8285" s="1">
        <v>8284</v>
      </c>
      <c r="C8285">
        <v>268568.87497</v>
      </c>
    </row>
    <row r="8286" spans="1:3" x14ac:dyDescent="0.3">
      <c r="A8286" s="5"/>
      <c r="B8286" s="1">
        <v>8285</v>
      </c>
      <c r="C8286">
        <v>263070.87497</v>
      </c>
    </row>
    <row r="8287" spans="1:3" x14ac:dyDescent="0.3">
      <c r="A8287" s="5"/>
      <c r="B8287" s="1">
        <v>8286</v>
      </c>
      <c r="C8287">
        <v>271235.87497</v>
      </c>
    </row>
    <row r="8288" spans="1:3" x14ac:dyDescent="0.3">
      <c r="A8288" s="5"/>
      <c r="B8288" s="1">
        <v>8287</v>
      </c>
      <c r="C8288">
        <v>313573.87497</v>
      </c>
    </row>
    <row r="8289" spans="1:3" x14ac:dyDescent="0.3">
      <c r="A8289" s="5"/>
      <c r="B8289" s="1">
        <v>8288</v>
      </c>
      <c r="C8289">
        <v>339176.875</v>
      </c>
    </row>
    <row r="8290" spans="1:3" x14ac:dyDescent="0.3">
      <c r="A8290" s="5"/>
      <c r="B8290" s="1">
        <v>8289</v>
      </c>
      <c r="C8290">
        <v>351438.47499999998</v>
      </c>
    </row>
    <row r="8291" spans="1:3" x14ac:dyDescent="0.3">
      <c r="A8291" s="5"/>
      <c r="B8291" s="1">
        <v>8290</v>
      </c>
      <c r="C8291">
        <v>359323.875</v>
      </c>
    </row>
    <row r="8292" spans="1:3" x14ac:dyDescent="0.3">
      <c r="A8292" s="5"/>
      <c r="B8292" s="1">
        <v>8291</v>
      </c>
      <c r="C8292">
        <v>353600.875</v>
      </c>
    </row>
    <row r="8293" spans="1:3" x14ac:dyDescent="0.3">
      <c r="A8293" s="5"/>
      <c r="B8293" s="1">
        <v>8292</v>
      </c>
      <c r="C8293">
        <v>353005.875</v>
      </c>
    </row>
    <row r="8294" spans="1:3" x14ac:dyDescent="0.3">
      <c r="A8294" s="5"/>
      <c r="B8294" s="1">
        <v>8293</v>
      </c>
      <c r="C8294">
        <v>345819.875</v>
      </c>
    </row>
    <row r="8295" spans="1:3" x14ac:dyDescent="0.3">
      <c r="A8295" s="5"/>
      <c r="B8295" s="1">
        <v>8294</v>
      </c>
      <c r="C8295">
        <v>340207.875</v>
      </c>
    </row>
    <row r="8296" spans="1:3" x14ac:dyDescent="0.3">
      <c r="A8296" s="5"/>
      <c r="B8296" s="1">
        <v>8295</v>
      </c>
      <c r="C8296">
        <v>321943.875</v>
      </c>
    </row>
    <row r="8297" spans="1:3" x14ac:dyDescent="0.3">
      <c r="A8297" s="5"/>
      <c r="B8297" s="1">
        <v>8296</v>
      </c>
      <c r="C8297">
        <v>307236.87497</v>
      </c>
    </row>
    <row r="8298" spans="1:3" x14ac:dyDescent="0.3">
      <c r="A8298" s="5"/>
      <c r="B8298" s="1">
        <v>8297</v>
      </c>
      <c r="C8298">
        <v>314688.87497</v>
      </c>
    </row>
    <row r="8299" spans="1:3" x14ac:dyDescent="0.3">
      <c r="A8299" s="5"/>
      <c r="B8299" s="1">
        <v>8298</v>
      </c>
      <c r="C8299">
        <v>329626.87497</v>
      </c>
    </row>
    <row r="8300" spans="1:3" x14ac:dyDescent="0.3">
      <c r="A8300" s="5"/>
      <c r="B8300" s="1">
        <v>8299</v>
      </c>
      <c r="C8300">
        <v>374762.875</v>
      </c>
    </row>
    <row r="8301" spans="1:3" x14ac:dyDescent="0.3">
      <c r="A8301" s="5"/>
      <c r="B8301" s="1">
        <v>8300</v>
      </c>
      <c r="C8301">
        <v>412089.875</v>
      </c>
    </row>
    <row r="8302" spans="1:3" x14ac:dyDescent="0.3">
      <c r="A8302" s="5"/>
      <c r="B8302" s="1">
        <v>8301</v>
      </c>
      <c r="C8302">
        <v>412213.875</v>
      </c>
    </row>
    <row r="8303" spans="1:3" x14ac:dyDescent="0.3">
      <c r="A8303" s="5"/>
      <c r="B8303" s="1">
        <v>8302</v>
      </c>
      <c r="C8303">
        <v>345229.875</v>
      </c>
    </row>
    <row r="8304" spans="1:3" x14ac:dyDescent="0.3">
      <c r="A8304" s="5"/>
      <c r="B8304" s="1">
        <v>8303</v>
      </c>
      <c r="C8304">
        <v>294966.87497</v>
      </c>
    </row>
    <row r="8305" spans="1:3" x14ac:dyDescent="0.3">
      <c r="A8305" s="5"/>
      <c r="B8305" s="1">
        <v>8304</v>
      </c>
      <c r="C8305">
        <v>264619.87497</v>
      </c>
    </row>
    <row r="8306" spans="1:3" x14ac:dyDescent="0.3">
      <c r="A8306" s="5"/>
      <c r="B8306" s="1">
        <v>8305</v>
      </c>
      <c r="C8306">
        <v>240054.5</v>
      </c>
    </row>
    <row r="8307" spans="1:3" x14ac:dyDescent="0.3">
      <c r="A8307" s="5"/>
      <c r="B8307" s="1">
        <v>8306</v>
      </c>
      <c r="C8307">
        <v>238651.5</v>
      </c>
    </row>
    <row r="8308" spans="1:3" x14ac:dyDescent="0.3">
      <c r="A8308" s="5"/>
      <c r="B8308" s="1">
        <v>8307</v>
      </c>
      <c r="C8308">
        <v>223206.5</v>
      </c>
    </row>
    <row r="8309" spans="1:3" x14ac:dyDescent="0.3">
      <c r="A8309" s="5"/>
      <c r="B8309" s="1">
        <v>8308</v>
      </c>
      <c r="C8309">
        <v>228106.5</v>
      </c>
    </row>
    <row r="8310" spans="1:3" x14ac:dyDescent="0.3">
      <c r="A8310" s="5"/>
      <c r="B8310" s="1">
        <v>8309</v>
      </c>
      <c r="C8310">
        <v>227381</v>
      </c>
    </row>
    <row r="8311" spans="1:3" x14ac:dyDescent="0.3">
      <c r="A8311" s="5"/>
      <c r="B8311" s="1">
        <v>8310</v>
      </c>
      <c r="C8311">
        <v>233271.5</v>
      </c>
    </row>
    <row r="8312" spans="1:3" x14ac:dyDescent="0.3">
      <c r="A8312" s="5"/>
      <c r="B8312" s="1">
        <v>8311</v>
      </c>
      <c r="C8312">
        <v>243958.5</v>
      </c>
    </row>
    <row r="8313" spans="1:3" x14ac:dyDescent="0.3">
      <c r="A8313" s="5"/>
      <c r="B8313" s="1">
        <v>8312</v>
      </c>
      <c r="C8313">
        <v>267148.5</v>
      </c>
    </row>
    <row r="8314" spans="1:3" x14ac:dyDescent="0.3">
      <c r="A8314" s="5"/>
      <c r="B8314" s="1">
        <v>8313</v>
      </c>
      <c r="C8314">
        <v>285808.5</v>
      </c>
    </row>
    <row r="8315" spans="1:3" x14ac:dyDescent="0.3">
      <c r="A8315" s="5"/>
      <c r="B8315" s="1">
        <v>8314</v>
      </c>
      <c r="C8315">
        <v>295113.5</v>
      </c>
    </row>
    <row r="8316" spans="1:3" x14ac:dyDescent="0.3">
      <c r="A8316" s="5"/>
      <c r="B8316" s="1">
        <v>8315</v>
      </c>
      <c r="C8316">
        <v>284779.5</v>
      </c>
    </row>
    <row r="8317" spans="1:3" x14ac:dyDescent="0.3">
      <c r="A8317" s="5"/>
      <c r="B8317" s="1">
        <v>8316</v>
      </c>
      <c r="C8317">
        <v>282178.5</v>
      </c>
    </row>
    <row r="8318" spans="1:3" x14ac:dyDescent="0.3">
      <c r="A8318" s="5"/>
      <c r="B8318" s="1">
        <v>8317</v>
      </c>
      <c r="C8318">
        <v>281298.5</v>
      </c>
    </row>
    <row r="8319" spans="1:3" x14ac:dyDescent="0.3">
      <c r="A8319" s="5"/>
      <c r="B8319" s="1">
        <v>8318</v>
      </c>
      <c r="C8319">
        <v>275791.5</v>
      </c>
    </row>
    <row r="8320" spans="1:3" x14ac:dyDescent="0.3">
      <c r="A8320" s="5"/>
      <c r="B8320" s="1">
        <v>8319</v>
      </c>
      <c r="C8320">
        <v>281723.5</v>
      </c>
    </row>
    <row r="8321" spans="1:3" x14ac:dyDescent="0.3">
      <c r="A8321" s="5"/>
      <c r="B8321" s="1">
        <v>8320</v>
      </c>
      <c r="C8321">
        <v>285337.5</v>
      </c>
    </row>
    <row r="8322" spans="1:3" x14ac:dyDescent="0.3">
      <c r="A8322" s="5"/>
      <c r="B8322" s="1">
        <v>8321</v>
      </c>
      <c r="C8322">
        <v>291924.5</v>
      </c>
    </row>
    <row r="8323" spans="1:3" x14ac:dyDescent="0.3">
      <c r="A8323" s="5"/>
      <c r="B8323" s="1">
        <v>8322</v>
      </c>
      <c r="C8323">
        <v>275668.5</v>
      </c>
    </row>
    <row r="8324" spans="1:3" x14ac:dyDescent="0.3">
      <c r="A8324" s="5"/>
      <c r="B8324" s="1">
        <v>8323</v>
      </c>
      <c r="C8324">
        <v>339828.5</v>
      </c>
    </row>
    <row r="8325" spans="1:3" x14ac:dyDescent="0.3">
      <c r="A8325" s="5"/>
      <c r="B8325" s="1">
        <v>8324</v>
      </c>
      <c r="C8325">
        <v>373434.5</v>
      </c>
    </row>
    <row r="8326" spans="1:3" x14ac:dyDescent="0.3">
      <c r="A8326" s="5"/>
      <c r="B8326" s="1">
        <v>8325</v>
      </c>
      <c r="C8326">
        <v>367474.5</v>
      </c>
    </row>
    <row r="8327" spans="1:3" x14ac:dyDescent="0.3">
      <c r="A8327" s="5"/>
      <c r="B8327" s="1">
        <v>8326</v>
      </c>
      <c r="C8327">
        <v>332649.5</v>
      </c>
    </row>
    <row r="8328" spans="1:3" x14ac:dyDescent="0.3">
      <c r="A8328" s="5"/>
      <c r="B8328" s="1">
        <v>8327</v>
      </c>
      <c r="C8328">
        <v>282820.5</v>
      </c>
    </row>
    <row r="8329" spans="1:3" x14ac:dyDescent="0.3">
      <c r="A8329" s="5"/>
      <c r="B8329" s="1">
        <v>8328</v>
      </c>
      <c r="C8329">
        <v>252712.5</v>
      </c>
    </row>
    <row r="8330" spans="1:3" x14ac:dyDescent="0.3">
      <c r="A8330" s="5"/>
      <c r="B8330" s="1">
        <v>8329</v>
      </c>
      <c r="C8330">
        <v>231312.95832999999</v>
      </c>
    </row>
    <row r="8331" spans="1:3" x14ac:dyDescent="0.3">
      <c r="A8331" s="5"/>
      <c r="B8331" s="1">
        <v>8330</v>
      </c>
      <c r="C8331">
        <v>211320.95832999999</v>
      </c>
    </row>
    <row r="8332" spans="1:3" x14ac:dyDescent="0.3">
      <c r="A8332" s="5"/>
      <c r="B8332" s="1">
        <v>8331</v>
      </c>
      <c r="C8332">
        <v>202693.95832999999</v>
      </c>
    </row>
    <row r="8333" spans="1:3" x14ac:dyDescent="0.3">
      <c r="A8333" s="5"/>
      <c r="B8333" s="1">
        <v>8332</v>
      </c>
      <c r="C8333">
        <v>187789.95832999999</v>
      </c>
    </row>
    <row r="8334" spans="1:3" x14ac:dyDescent="0.3">
      <c r="A8334" s="5"/>
      <c r="B8334" s="1">
        <v>8333</v>
      </c>
      <c r="C8334">
        <v>198361.95832999999</v>
      </c>
    </row>
    <row r="8335" spans="1:3" x14ac:dyDescent="0.3">
      <c r="A8335" s="5"/>
      <c r="B8335" s="1">
        <v>8334</v>
      </c>
      <c r="C8335">
        <v>237152.95832999999</v>
      </c>
    </row>
    <row r="8336" spans="1:3" x14ac:dyDescent="0.3">
      <c r="A8336" s="5"/>
      <c r="B8336" s="1">
        <v>8335</v>
      </c>
      <c r="C8336">
        <v>266595.95832999999</v>
      </c>
    </row>
    <row r="8337" spans="1:3" x14ac:dyDescent="0.3">
      <c r="A8337" s="5"/>
      <c r="B8337" s="1">
        <v>8336</v>
      </c>
      <c r="C8337">
        <v>296529.95832999999</v>
      </c>
    </row>
    <row r="8338" spans="1:3" x14ac:dyDescent="0.3">
      <c r="A8338" s="5"/>
      <c r="B8338" s="1">
        <v>8337</v>
      </c>
      <c r="C8338">
        <v>306573.95832999999</v>
      </c>
    </row>
    <row r="8339" spans="1:3" x14ac:dyDescent="0.3">
      <c r="A8339" s="5"/>
      <c r="B8339" s="1">
        <v>8338</v>
      </c>
      <c r="C8339">
        <v>303786.95832999999</v>
      </c>
    </row>
    <row r="8340" spans="1:3" x14ac:dyDescent="0.3">
      <c r="A8340" s="5"/>
      <c r="B8340" s="1">
        <v>8339</v>
      </c>
      <c r="C8340">
        <v>295627.45832999999</v>
      </c>
    </row>
    <row r="8341" spans="1:3" x14ac:dyDescent="0.3">
      <c r="A8341" s="5"/>
      <c r="B8341" s="1">
        <v>8340</v>
      </c>
      <c r="C8341">
        <v>297357.95832999999</v>
      </c>
    </row>
    <row r="8342" spans="1:3" x14ac:dyDescent="0.3">
      <c r="A8342" s="5"/>
      <c r="B8342" s="1">
        <v>8341</v>
      </c>
      <c r="C8342">
        <v>304421.9583</v>
      </c>
    </row>
    <row r="8343" spans="1:3" x14ac:dyDescent="0.3">
      <c r="A8343" s="5"/>
      <c r="B8343" s="1">
        <v>8342</v>
      </c>
      <c r="C8343">
        <v>293659.95832999999</v>
      </c>
    </row>
    <row r="8344" spans="1:3" x14ac:dyDescent="0.3">
      <c r="A8344" s="5"/>
      <c r="B8344" s="1">
        <v>8343</v>
      </c>
      <c r="C8344">
        <v>292583.95832999999</v>
      </c>
    </row>
    <row r="8345" spans="1:3" x14ac:dyDescent="0.3">
      <c r="A8345" s="5"/>
      <c r="B8345" s="1">
        <v>8344</v>
      </c>
      <c r="C8345">
        <v>307949.95832999999</v>
      </c>
    </row>
    <row r="8346" spans="1:3" x14ac:dyDescent="0.3">
      <c r="A8346" s="5"/>
      <c r="B8346" s="1">
        <v>8345</v>
      </c>
      <c r="C8346">
        <v>320688.45832999999</v>
      </c>
    </row>
    <row r="8347" spans="1:3" x14ac:dyDescent="0.3">
      <c r="A8347" s="5"/>
      <c r="B8347" s="1">
        <v>8346</v>
      </c>
      <c r="C8347">
        <v>321381.95832999999</v>
      </c>
    </row>
    <row r="8348" spans="1:3" x14ac:dyDescent="0.3">
      <c r="A8348" s="5"/>
      <c r="B8348" s="1">
        <v>8347</v>
      </c>
      <c r="C8348">
        <v>360897.9583</v>
      </c>
    </row>
    <row r="8349" spans="1:3" x14ac:dyDescent="0.3">
      <c r="A8349" s="5"/>
      <c r="B8349" s="1">
        <v>8348</v>
      </c>
      <c r="C8349">
        <v>438223.9583</v>
      </c>
    </row>
    <row r="8350" spans="1:3" x14ac:dyDescent="0.3">
      <c r="A8350" s="5"/>
      <c r="B8350" s="1">
        <v>8349</v>
      </c>
      <c r="C8350">
        <v>432226.9583</v>
      </c>
    </row>
    <row r="8351" spans="1:3" x14ac:dyDescent="0.3">
      <c r="A8351" s="5"/>
      <c r="B8351" s="1">
        <v>8350</v>
      </c>
      <c r="C8351">
        <v>384495.9583</v>
      </c>
    </row>
    <row r="8352" spans="1:3" x14ac:dyDescent="0.3">
      <c r="A8352" s="5"/>
      <c r="B8352" s="1">
        <v>8351</v>
      </c>
      <c r="C8352">
        <v>303623.95832999999</v>
      </c>
    </row>
    <row r="8353" spans="1:3" x14ac:dyDescent="0.3">
      <c r="A8353" s="5"/>
      <c r="B8353" s="1">
        <v>8352</v>
      </c>
      <c r="C8353">
        <v>273795.95832999999</v>
      </c>
    </row>
    <row r="8354" spans="1:3" x14ac:dyDescent="0.3">
      <c r="A8354" s="5"/>
      <c r="B8354" s="1">
        <v>8353</v>
      </c>
      <c r="C8354">
        <v>275115.41662999999</v>
      </c>
    </row>
    <row r="8355" spans="1:3" x14ac:dyDescent="0.3">
      <c r="A8355" s="5"/>
      <c r="B8355" s="1">
        <v>8354</v>
      </c>
      <c r="C8355">
        <v>271651.41662999999</v>
      </c>
    </row>
    <row r="8356" spans="1:3" x14ac:dyDescent="0.3">
      <c r="A8356" s="5"/>
      <c r="B8356" s="1">
        <v>8355</v>
      </c>
      <c r="C8356">
        <v>266106.41662999999</v>
      </c>
    </row>
    <row r="8357" spans="1:3" x14ac:dyDescent="0.3">
      <c r="A8357" s="5"/>
      <c r="B8357" s="1">
        <v>8356</v>
      </c>
      <c r="C8357">
        <v>239357.91662999999</v>
      </c>
    </row>
    <row r="8358" spans="1:3" x14ac:dyDescent="0.3">
      <c r="A8358" s="5"/>
      <c r="B8358" s="1">
        <v>8357</v>
      </c>
      <c r="C8358">
        <v>241668.41662999999</v>
      </c>
    </row>
    <row r="8359" spans="1:3" x14ac:dyDescent="0.3">
      <c r="A8359" s="5"/>
      <c r="B8359" s="1">
        <v>8358</v>
      </c>
      <c r="C8359">
        <v>274283.41662999999</v>
      </c>
    </row>
    <row r="8360" spans="1:3" x14ac:dyDescent="0.3">
      <c r="A8360" s="5"/>
      <c r="B8360" s="1">
        <v>8359</v>
      </c>
      <c r="C8360">
        <v>330020.41662999999</v>
      </c>
    </row>
    <row r="8361" spans="1:3" x14ac:dyDescent="0.3">
      <c r="A8361" s="5"/>
      <c r="B8361" s="1">
        <v>8360</v>
      </c>
      <c r="C8361">
        <v>356775.4166</v>
      </c>
    </row>
    <row r="8362" spans="1:3" x14ac:dyDescent="0.3">
      <c r="A8362" s="5"/>
      <c r="B8362" s="1">
        <v>8361</v>
      </c>
      <c r="C8362">
        <v>366975.4166</v>
      </c>
    </row>
    <row r="8363" spans="1:3" x14ac:dyDescent="0.3">
      <c r="A8363" s="5"/>
      <c r="B8363" s="1">
        <v>8362</v>
      </c>
      <c r="C8363">
        <v>370346.4166</v>
      </c>
    </row>
    <row r="8364" spans="1:3" x14ac:dyDescent="0.3">
      <c r="A8364" s="5"/>
      <c r="B8364" s="1">
        <v>8363</v>
      </c>
      <c r="C8364">
        <v>363254.4166</v>
      </c>
    </row>
    <row r="8365" spans="1:3" x14ac:dyDescent="0.3">
      <c r="A8365" s="5"/>
      <c r="B8365" s="1">
        <v>8364</v>
      </c>
      <c r="C8365">
        <v>369149.4166</v>
      </c>
    </row>
    <row r="8366" spans="1:3" x14ac:dyDescent="0.3">
      <c r="A8366" s="5"/>
      <c r="B8366" s="1">
        <v>8365</v>
      </c>
      <c r="C8366">
        <v>371286.4166</v>
      </c>
    </row>
    <row r="8367" spans="1:3" x14ac:dyDescent="0.3">
      <c r="A8367" s="5"/>
      <c r="B8367" s="1">
        <v>8366</v>
      </c>
      <c r="C8367">
        <v>374273.4166</v>
      </c>
    </row>
    <row r="8368" spans="1:3" x14ac:dyDescent="0.3">
      <c r="A8368" s="5"/>
      <c r="B8368" s="1">
        <v>8367</v>
      </c>
      <c r="C8368">
        <v>364234.4166</v>
      </c>
    </row>
    <row r="8369" spans="1:3" x14ac:dyDescent="0.3">
      <c r="A8369" s="5"/>
      <c r="B8369" s="1">
        <v>8368</v>
      </c>
      <c r="C8369">
        <v>351955.41662999999</v>
      </c>
    </row>
    <row r="8370" spans="1:3" x14ac:dyDescent="0.3">
      <c r="A8370" s="5"/>
      <c r="B8370" s="1">
        <v>8369</v>
      </c>
      <c r="C8370">
        <v>353808.4166</v>
      </c>
    </row>
    <row r="8371" spans="1:3" x14ac:dyDescent="0.3">
      <c r="A8371" s="5"/>
      <c r="B8371" s="1">
        <v>8370</v>
      </c>
      <c r="C8371">
        <v>373420.4166</v>
      </c>
    </row>
    <row r="8372" spans="1:3" x14ac:dyDescent="0.3">
      <c r="A8372" s="5"/>
      <c r="B8372" s="1">
        <v>8371</v>
      </c>
      <c r="C8372">
        <v>418708.4166</v>
      </c>
    </row>
    <row r="8373" spans="1:3" x14ac:dyDescent="0.3">
      <c r="A8373" s="5"/>
      <c r="B8373" s="1">
        <v>8372</v>
      </c>
      <c r="C8373">
        <v>465226.4166</v>
      </c>
    </row>
    <row r="8374" spans="1:3" x14ac:dyDescent="0.3">
      <c r="A8374" s="5"/>
      <c r="B8374" s="1">
        <v>8373</v>
      </c>
      <c r="C8374">
        <v>458957.4166</v>
      </c>
    </row>
    <row r="8375" spans="1:3" x14ac:dyDescent="0.3">
      <c r="A8375" s="5"/>
      <c r="B8375" s="1">
        <v>8374</v>
      </c>
      <c r="C8375">
        <v>408352.4166</v>
      </c>
    </row>
    <row r="8376" spans="1:3" x14ac:dyDescent="0.3">
      <c r="A8376" s="5"/>
      <c r="B8376" s="1">
        <v>8375</v>
      </c>
      <c r="C8376">
        <v>337001.4166</v>
      </c>
    </row>
    <row r="8377" spans="1:3" x14ac:dyDescent="0.3">
      <c r="A8377" s="5"/>
      <c r="B8377" s="1">
        <v>8376</v>
      </c>
      <c r="C8377">
        <v>294272.41662999999</v>
      </c>
    </row>
    <row r="8378" spans="1:3" x14ac:dyDescent="0.3">
      <c r="A8378" s="5"/>
      <c r="B8378" s="1">
        <v>8377</v>
      </c>
      <c r="C8378">
        <v>265802.41667000001</v>
      </c>
    </row>
    <row r="8379" spans="1:3" x14ac:dyDescent="0.3">
      <c r="A8379" s="5"/>
      <c r="B8379" s="1">
        <v>8378</v>
      </c>
      <c r="C8379">
        <v>255513.41667000001</v>
      </c>
    </row>
    <row r="8380" spans="1:3" x14ac:dyDescent="0.3">
      <c r="A8380" s="5"/>
      <c r="B8380" s="1">
        <v>8379</v>
      </c>
      <c r="C8380">
        <v>250802.41667000001</v>
      </c>
    </row>
    <row r="8381" spans="1:3" x14ac:dyDescent="0.3">
      <c r="A8381" s="5"/>
      <c r="B8381" s="1">
        <v>8380</v>
      </c>
      <c r="C8381">
        <v>251775.41667000001</v>
      </c>
    </row>
    <row r="8382" spans="1:3" x14ac:dyDescent="0.3">
      <c r="A8382" s="5"/>
      <c r="B8382" s="1">
        <v>8381</v>
      </c>
      <c r="C8382">
        <v>262581.41667000001</v>
      </c>
    </row>
    <row r="8383" spans="1:3" x14ac:dyDescent="0.3">
      <c r="A8383" s="5"/>
      <c r="B8383" s="1">
        <v>8382</v>
      </c>
      <c r="C8383">
        <v>269623.41667000001</v>
      </c>
    </row>
    <row r="8384" spans="1:3" x14ac:dyDescent="0.3">
      <c r="A8384" s="5"/>
      <c r="B8384" s="1">
        <v>8383</v>
      </c>
      <c r="C8384">
        <v>304719.41667000001</v>
      </c>
    </row>
    <row r="8385" spans="1:3" x14ac:dyDescent="0.3">
      <c r="A8385" s="5"/>
      <c r="B8385" s="1">
        <v>8384</v>
      </c>
      <c r="C8385">
        <v>343860.4167</v>
      </c>
    </row>
    <row r="8386" spans="1:3" x14ac:dyDescent="0.3">
      <c r="A8386" s="5"/>
      <c r="B8386" s="1">
        <v>8385</v>
      </c>
      <c r="C8386">
        <v>344571.4167</v>
      </c>
    </row>
    <row r="8387" spans="1:3" x14ac:dyDescent="0.3">
      <c r="A8387" s="5"/>
      <c r="B8387" s="1">
        <v>8386</v>
      </c>
      <c r="C8387">
        <v>342190.4167</v>
      </c>
    </row>
    <row r="8388" spans="1:3" x14ac:dyDescent="0.3">
      <c r="A8388" s="5"/>
      <c r="B8388" s="1">
        <v>8387</v>
      </c>
      <c r="C8388">
        <v>335438.41667000001</v>
      </c>
    </row>
    <row r="8389" spans="1:3" x14ac:dyDescent="0.3">
      <c r="A8389" s="5"/>
      <c r="B8389" s="1">
        <v>8388</v>
      </c>
      <c r="C8389">
        <v>348059.41667000001</v>
      </c>
    </row>
    <row r="8390" spans="1:3" x14ac:dyDescent="0.3">
      <c r="A8390" s="5"/>
      <c r="B8390" s="1">
        <v>8389</v>
      </c>
      <c r="C8390">
        <v>349088.41667000001</v>
      </c>
    </row>
    <row r="8391" spans="1:3" x14ac:dyDescent="0.3">
      <c r="A8391" s="5"/>
      <c r="B8391" s="1">
        <v>8390</v>
      </c>
      <c r="C8391">
        <v>349001.41667000001</v>
      </c>
    </row>
    <row r="8392" spans="1:3" x14ac:dyDescent="0.3">
      <c r="A8392" s="5"/>
      <c r="B8392" s="1">
        <v>8391</v>
      </c>
      <c r="C8392">
        <v>347161.4167</v>
      </c>
    </row>
    <row r="8393" spans="1:3" x14ac:dyDescent="0.3">
      <c r="A8393" s="5"/>
      <c r="B8393" s="1">
        <v>8392</v>
      </c>
      <c r="C8393">
        <v>341975.41667000001</v>
      </c>
    </row>
    <row r="8394" spans="1:3" x14ac:dyDescent="0.3">
      <c r="A8394" s="5"/>
      <c r="B8394" s="1">
        <v>8393</v>
      </c>
      <c r="C8394">
        <v>344797.41667000001</v>
      </c>
    </row>
    <row r="8395" spans="1:3" x14ac:dyDescent="0.3">
      <c r="A8395" s="5"/>
      <c r="B8395" s="1">
        <v>8394</v>
      </c>
      <c r="C8395">
        <v>340337.4167</v>
      </c>
    </row>
    <row r="8396" spans="1:3" x14ac:dyDescent="0.3">
      <c r="A8396" s="5"/>
      <c r="B8396" s="1">
        <v>8395</v>
      </c>
      <c r="C8396">
        <v>394413.4167</v>
      </c>
    </row>
    <row r="8397" spans="1:3" x14ac:dyDescent="0.3">
      <c r="A8397" s="5"/>
      <c r="B8397" s="1">
        <v>8396</v>
      </c>
      <c r="C8397">
        <v>446600.4167</v>
      </c>
    </row>
    <row r="8398" spans="1:3" x14ac:dyDescent="0.3">
      <c r="A8398" s="5"/>
      <c r="B8398" s="1">
        <v>8397</v>
      </c>
      <c r="C8398">
        <v>453288.4167</v>
      </c>
    </row>
    <row r="8399" spans="1:3" x14ac:dyDescent="0.3">
      <c r="A8399" s="5"/>
      <c r="B8399" s="1">
        <v>8398</v>
      </c>
      <c r="C8399">
        <v>423536.4167</v>
      </c>
    </row>
    <row r="8400" spans="1:3" x14ac:dyDescent="0.3">
      <c r="A8400" s="5"/>
      <c r="B8400" s="1">
        <v>8399</v>
      </c>
      <c r="C8400">
        <v>355894.4167</v>
      </c>
    </row>
    <row r="8401" spans="1:3" x14ac:dyDescent="0.3">
      <c r="A8401" s="5"/>
      <c r="B8401" s="1">
        <v>8400</v>
      </c>
      <c r="C8401">
        <v>307046.4167</v>
      </c>
    </row>
    <row r="8402" spans="1:3" x14ac:dyDescent="0.3">
      <c r="A8402" s="5"/>
      <c r="B8402" s="1">
        <v>8401</v>
      </c>
      <c r="C8402">
        <v>287765.49997</v>
      </c>
    </row>
    <row r="8403" spans="1:3" x14ac:dyDescent="0.3">
      <c r="A8403" s="5"/>
      <c r="B8403" s="1">
        <v>8402</v>
      </c>
      <c r="C8403">
        <v>279173.49997</v>
      </c>
    </row>
    <row r="8404" spans="1:3" x14ac:dyDescent="0.3">
      <c r="A8404" s="5"/>
      <c r="B8404" s="1">
        <v>8403</v>
      </c>
      <c r="C8404">
        <v>276908.49997</v>
      </c>
    </row>
    <row r="8405" spans="1:3" x14ac:dyDescent="0.3">
      <c r="A8405" s="5"/>
      <c r="B8405" s="1">
        <v>8404</v>
      </c>
      <c r="C8405">
        <v>270638.49997</v>
      </c>
    </row>
    <row r="8406" spans="1:3" x14ac:dyDescent="0.3">
      <c r="A8406" s="5"/>
      <c r="B8406" s="1">
        <v>8405</v>
      </c>
      <c r="C8406">
        <v>268193.49997</v>
      </c>
    </row>
    <row r="8407" spans="1:3" x14ac:dyDescent="0.3">
      <c r="A8407" s="5"/>
      <c r="B8407" s="1">
        <v>8406</v>
      </c>
      <c r="C8407">
        <v>285079.49997</v>
      </c>
    </row>
    <row r="8408" spans="1:3" x14ac:dyDescent="0.3">
      <c r="A8408" s="5"/>
      <c r="B8408" s="1">
        <v>8407</v>
      </c>
      <c r="C8408">
        <v>331091.5</v>
      </c>
    </row>
    <row r="8409" spans="1:3" x14ac:dyDescent="0.3">
      <c r="A8409" s="5"/>
      <c r="B8409" s="1">
        <v>8408</v>
      </c>
      <c r="C8409">
        <v>363119.5</v>
      </c>
    </row>
    <row r="8410" spans="1:3" x14ac:dyDescent="0.3">
      <c r="A8410" s="5"/>
      <c r="B8410" s="1">
        <v>8409</v>
      </c>
      <c r="C8410">
        <v>363583.5</v>
      </c>
    </row>
    <row r="8411" spans="1:3" x14ac:dyDescent="0.3">
      <c r="A8411" s="5"/>
      <c r="B8411" s="1">
        <v>8410</v>
      </c>
      <c r="C8411">
        <v>359379.5</v>
      </c>
    </row>
    <row r="8412" spans="1:3" x14ac:dyDescent="0.3">
      <c r="A8412" s="5"/>
      <c r="B8412" s="1">
        <v>8411</v>
      </c>
      <c r="C8412">
        <v>363647.5</v>
      </c>
    </row>
    <row r="8413" spans="1:3" x14ac:dyDescent="0.3">
      <c r="A8413" s="5"/>
      <c r="B8413" s="1">
        <v>8412</v>
      </c>
      <c r="C8413">
        <v>366657.5</v>
      </c>
    </row>
    <row r="8414" spans="1:3" x14ac:dyDescent="0.3">
      <c r="A8414" s="5"/>
      <c r="B8414" s="1">
        <v>8413</v>
      </c>
      <c r="C8414">
        <v>374360.5</v>
      </c>
    </row>
    <row r="8415" spans="1:3" x14ac:dyDescent="0.3">
      <c r="A8415" s="5"/>
      <c r="B8415" s="1">
        <v>8414</v>
      </c>
      <c r="C8415">
        <v>361761.5</v>
      </c>
    </row>
    <row r="8416" spans="1:3" x14ac:dyDescent="0.3">
      <c r="A8416" s="5"/>
      <c r="B8416" s="1">
        <v>8415</v>
      </c>
      <c r="C8416">
        <v>361336.5</v>
      </c>
    </row>
    <row r="8417" spans="1:3" x14ac:dyDescent="0.3">
      <c r="A8417" s="5"/>
      <c r="B8417" s="1">
        <v>8416</v>
      </c>
      <c r="C8417">
        <v>357610.5</v>
      </c>
    </row>
    <row r="8418" spans="1:3" x14ac:dyDescent="0.3">
      <c r="A8418" s="5"/>
      <c r="B8418" s="1">
        <v>8417</v>
      </c>
      <c r="C8418">
        <v>352897.5</v>
      </c>
    </row>
    <row r="8419" spans="1:3" x14ac:dyDescent="0.3">
      <c r="A8419" s="5"/>
      <c r="B8419" s="1">
        <v>8418</v>
      </c>
      <c r="C8419">
        <v>380377.5</v>
      </c>
    </row>
    <row r="8420" spans="1:3" x14ac:dyDescent="0.3">
      <c r="A8420" s="5"/>
      <c r="B8420" s="1">
        <v>8419</v>
      </c>
      <c r="C8420">
        <v>419631.5</v>
      </c>
    </row>
    <row r="8421" spans="1:3" x14ac:dyDescent="0.3">
      <c r="A8421" s="5"/>
      <c r="B8421" s="1">
        <v>8420</v>
      </c>
      <c r="C8421">
        <v>465291.5</v>
      </c>
    </row>
    <row r="8422" spans="1:3" x14ac:dyDescent="0.3">
      <c r="A8422" s="5"/>
      <c r="B8422" s="1">
        <v>8421</v>
      </c>
      <c r="C8422">
        <v>456296.5</v>
      </c>
    </row>
    <row r="8423" spans="1:3" x14ac:dyDescent="0.3">
      <c r="A8423" s="5"/>
      <c r="B8423" s="1">
        <v>8422</v>
      </c>
      <c r="C8423">
        <v>418717.5</v>
      </c>
    </row>
    <row r="8424" spans="1:3" x14ac:dyDescent="0.3">
      <c r="A8424" s="5"/>
      <c r="B8424" s="1">
        <v>8423</v>
      </c>
      <c r="C8424">
        <v>356405.5</v>
      </c>
    </row>
    <row r="8425" spans="1:3" x14ac:dyDescent="0.3">
      <c r="A8425" s="5"/>
      <c r="B8425" s="1">
        <v>8424</v>
      </c>
      <c r="C8425">
        <v>300807.49997</v>
      </c>
    </row>
    <row r="8426" spans="1:3" x14ac:dyDescent="0.3">
      <c r="A8426" s="5"/>
      <c r="B8426" s="1">
        <v>8425</v>
      </c>
      <c r="C8426">
        <v>281447.45832999999</v>
      </c>
    </row>
    <row r="8427" spans="1:3" x14ac:dyDescent="0.3">
      <c r="A8427" s="5"/>
      <c r="B8427" s="1">
        <v>8426</v>
      </c>
      <c r="C8427">
        <v>273835.45832999999</v>
      </c>
    </row>
    <row r="8428" spans="1:3" x14ac:dyDescent="0.3">
      <c r="A8428" s="5"/>
      <c r="B8428" s="1">
        <v>8427</v>
      </c>
      <c r="C8428">
        <v>269514.45832999999</v>
      </c>
    </row>
    <row r="8429" spans="1:3" x14ac:dyDescent="0.3">
      <c r="A8429" s="5"/>
      <c r="B8429" s="1">
        <v>8428</v>
      </c>
      <c r="C8429">
        <v>269421.45832999999</v>
      </c>
    </row>
    <row r="8430" spans="1:3" x14ac:dyDescent="0.3">
      <c r="A8430" s="5"/>
      <c r="B8430" s="1">
        <v>8429</v>
      </c>
      <c r="C8430">
        <v>268833.45832999999</v>
      </c>
    </row>
    <row r="8431" spans="1:3" x14ac:dyDescent="0.3">
      <c r="A8431" s="5"/>
      <c r="B8431" s="1">
        <v>8430</v>
      </c>
      <c r="C8431">
        <v>275055.45832999999</v>
      </c>
    </row>
    <row r="8432" spans="1:3" x14ac:dyDescent="0.3">
      <c r="A8432" s="5"/>
      <c r="B8432" s="1">
        <v>8431</v>
      </c>
      <c r="C8432">
        <v>317208.4583</v>
      </c>
    </row>
    <row r="8433" spans="1:3" x14ac:dyDescent="0.3">
      <c r="A8433" s="5"/>
      <c r="B8433" s="1">
        <v>8432</v>
      </c>
      <c r="C8433">
        <v>337050.4583</v>
      </c>
    </row>
    <row r="8434" spans="1:3" x14ac:dyDescent="0.3">
      <c r="A8434" s="5"/>
      <c r="B8434" s="1">
        <v>8433</v>
      </c>
      <c r="C8434">
        <v>344730.4583</v>
      </c>
    </row>
    <row r="8435" spans="1:3" x14ac:dyDescent="0.3">
      <c r="A8435" s="5"/>
      <c r="B8435" s="1">
        <v>8434</v>
      </c>
      <c r="C8435">
        <v>346396.4583</v>
      </c>
    </row>
    <row r="8436" spans="1:3" x14ac:dyDescent="0.3">
      <c r="A8436" s="5"/>
      <c r="B8436" s="1">
        <v>8435</v>
      </c>
      <c r="C8436">
        <v>342385.4583</v>
      </c>
    </row>
    <row r="8437" spans="1:3" x14ac:dyDescent="0.3">
      <c r="A8437" s="5"/>
      <c r="B8437" s="1">
        <v>8436</v>
      </c>
      <c r="C8437">
        <v>357691.4583</v>
      </c>
    </row>
    <row r="8438" spans="1:3" x14ac:dyDescent="0.3">
      <c r="A8438" s="5"/>
      <c r="B8438" s="1">
        <v>8437</v>
      </c>
      <c r="C8438">
        <v>355589.4583</v>
      </c>
    </row>
    <row r="8439" spans="1:3" x14ac:dyDescent="0.3">
      <c r="A8439" s="5"/>
      <c r="B8439" s="1">
        <v>8438</v>
      </c>
      <c r="C8439">
        <v>351572.4583</v>
      </c>
    </row>
    <row r="8440" spans="1:3" x14ac:dyDescent="0.3">
      <c r="A8440" s="5"/>
      <c r="B8440" s="1">
        <v>8439</v>
      </c>
      <c r="C8440">
        <v>353558.4583</v>
      </c>
    </row>
    <row r="8441" spans="1:3" x14ac:dyDescent="0.3">
      <c r="A8441" s="5"/>
      <c r="B8441" s="1">
        <v>8440</v>
      </c>
      <c r="C8441">
        <v>341907.4583</v>
      </c>
    </row>
    <row r="8442" spans="1:3" x14ac:dyDescent="0.3">
      <c r="A8442" s="5"/>
      <c r="B8442" s="1">
        <v>8441</v>
      </c>
      <c r="C8442">
        <v>348997.4583</v>
      </c>
    </row>
    <row r="8443" spans="1:3" x14ac:dyDescent="0.3">
      <c r="A8443" s="5"/>
      <c r="B8443" s="1">
        <v>8442</v>
      </c>
      <c r="C8443">
        <v>348958.4583</v>
      </c>
    </row>
    <row r="8444" spans="1:3" x14ac:dyDescent="0.3">
      <c r="A8444" s="5"/>
      <c r="B8444" s="1">
        <v>8443</v>
      </c>
      <c r="C8444">
        <v>385042.4583</v>
      </c>
    </row>
    <row r="8445" spans="1:3" x14ac:dyDescent="0.3">
      <c r="A8445" s="5"/>
      <c r="B8445" s="1">
        <v>8444</v>
      </c>
      <c r="C8445">
        <v>443893.4583</v>
      </c>
    </row>
    <row r="8446" spans="1:3" x14ac:dyDescent="0.3">
      <c r="A8446" s="5"/>
      <c r="B8446" s="1">
        <v>8445</v>
      </c>
      <c r="C8446">
        <v>431911.4583</v>
      </c>
    </row>
    <row r="8447" spans="1:3" x14ac:dyDescent="0.3">
      <c r="A8447" s="5"/>
      <c r="B8447" s="1">
        <v>8446</v>
      </c>
      <c r="C8447">
        <v>408988.4583</v>
      </c>
    </row>
    <row r="8448" spans="1:3" x14ac:dyDescent="0.3">
      <c r="A8448" s="5"/>
      <c r="B8448" s="1">
        <v>8447</v>
      </c>
      <c r="C8448">
        <v>350609.4583</v>
      </c>
    </row>
    <row r="8449" spans="1:3" x14ac:dyDescent="0.3">
      <c r="A8449" s="5"/>
      <c r="B8449" s="1">
        <v>8448</v>
      </c>
      <c r="C8449">
        <v>303409.45832999999</v>
      </c>
    </row>
    <row r="8450" spans="1:3" x14ac:dyDescent="0.3">
      <c r="A8450" s="5"/>
      <c r="B8450" s="1">
        <v>8449</v>
      </c>
      <c r="C8450">
        <v>282740.2083</v>
      </c>
    </row>
    <row r="8451" spans="1:3" x14ac:dyDescent="0.3">
      <c r="A8451" s="5"/>
      <c r="B8451" s="1">
        <v>8450</v>
      </c>
      <c r="C8451">
        <v>272854.2083</v>
      </c>
    </row>
    <row r="8452" spans="1:3" x14ac:dyDescent="0.3">
      <c r="A8452" s="5"/>
      <c r="B8452" s="1">
        <v>8451</v>
      </c>
      <c r="C8452">
        <v>268653.2083</v>
      </c>
    </row>
    <row r="8453" spans="1:3" x14ac:dyDescent="0.3">
      <c r="A8453" s="5"/>
      <c r="B8453" s="1">
        <v>8452</v>
      </c>
      <c r="C8453">
        <v>266315.2083</v>
      </c>
    </row>
    <row r="8454" spans="1:3" x14ac:dyDescent="0.3">
      <c r="A8454" s="5"/>
      <c r="B8454" s="1">
        <v>8453</v>
      </c>
      <c r="C8454">
        <v>265292.2083</v>
      </c>
    </row>
    <row r="8455" spans="1:3" x14ac:dyDescent="0.3">
      <c r="A8455" s="5"/>
      <c r="B8455" s="1">
        <v>8454</v>
      </c>
      <c r="C8455">
        <v>281724.2083</v>
      </c>
    </row>
    <row r="8456" spans="1:3" x14ac:dyDescent="0.3">
      <c r="A8456" s="5"/>
      <c r="B8456" s="1">
        <v>8455</v>
      </c>
      <c r="C8456">
        <v>313764.2083</v>
      </c>
    </row>
    <row r="8457" spans="1:3" x14ac:dyDescent="0.3">
      <c r="A8457" s="5"/>
      <c r="B8457" s="1">
        <v>8456</v>
      </c>
      <c r="C8457">
        <v>343328.2083</v>
      </c>
    </row>
    <row r="8458" spans="1:3" x14ac:dyDescent="0.3">
      <c r="A8458" s="5"/>
      <c r="B8458" s="1">
        <v>8457</v>
      </c>
      <c r="C8458">
        <v>365232.2083</v>
      </c>
    </row>
    <row r="8459" spans="1:3" x14ac:dyDescent="0.3">
      <c r="A8459" s="5"/>
      <c r="B8459" s="1">
        <v>8458</v>
      </c>
      <c r="C8459">
        <v>359493.2083</v>
      </c>
    </row>
    <row r="8460" spans="1:3" x14ac:dyDescent="0.3">
      <c r="A8460" s="5"/>
      <c r="B8460" s="1">
        <v>8459</v>
      </c>
      <c r="C8460">
        <v>354664.2083</v>
      </c>
    </row>
    <row r="8461" spans="1:3" x14ac:dyDescent="0.3">
      <c r="A8461" s="5"/>
      <c r="B8461" s="1">
        <v>8460</v>
      </c>
      <c r="C8461">
        <v>328277.2083</v>
      </c>
    </row>
    <row r="8462" spans="1:3" x14ac:dyDescent="0.3">
      <c r="A8462" s="5"/>
      <c r="B8462" s="1">
        <v>8461</v>
      </c>
      <c r="C8462">
        <v>350455.10829999996</v>
      </c>
    </row>
    <row r="8463" spans="1:3" x14ac:dyDescent="0.3">
      <c r="A8463" s="5"/>
      <c r="B8463" s="1">
        <v>8462</v>
      </c>
      <c r="C8463">
        <v>334292.2083</v>
      </c>
    </row>
    <row r="8464" spans="1:3" x14ac:dyDescent="0.3">
      <c r="A8464" s="5"/>
      <c r="B8464" s="1">
        <v>8463</v>
      </c>
      <c r="C8464">
        <v>322449.2083</v>
      </c>
    </row>
    <row r="8465" spans="1:3" x14ac:dyDescent="0.3">
      <c r="A8465" s="5"/>
      <c r="B8465" s="1">
        <v>8464</v>
      </c>
      <c r="C8465">
        <v>326975.2083</v>
      </c>
    </row>
    <row r="8466" spans="1:3" x14ac:dyDescent="0.3">
      <c r="A8466" s="5"/>
      <c r="B8466" s="1">
        <v>8465</v>
      </c>
      <c r="C8466">
        <v>325202.2083</v>
      </c>
    </row>
    <row r="8467" spans="1:3" x14ac:dyDescent="0.3">
      <c r="A8467" s="5"/>
      <c r="B8467" s="1">
        <v>8466</v>
      </c>
      <c r="C8467">
        <v>336052.2083</v>
      </c>
    </row>
    <row r="8468" spans="1:3" x14ac:dyDescent="0.3">
      <c r="A8468" s="5"/>
      <c r="B8468" s="1">
        <v>8467</v>
      </c>
      <c r="C8468">
        <v>373580.2083</v>
      </c>
    </row>
    <row r="8469" spans="1:3" x14ac:dyDescent="0.3">
      <c r="A8469" s="5"/>
      <c r="B8469" s="1">
        <v>8468</v>
      </c>
      <c r="C8469">
        <v>445235.2083</v>
      </c>
    </row>
    <row r="8470" spans="1:3" x14ac:dyDescent="0.3">
      <c r="A8470" s="5"/>
      <c r="B8470" s="1">
        <v>8469</v>
      </c>
      <c r="C8470">
        <v>440472.2083</v>
      </c>
    </row>
    <row r="8471" spans="1:3" x14ac:dyDescent="0.3">
      <c r="A8471" s="5"/>
      <c r="B8471" s="1">
        <v>8470</v>
      </c>
      <c r="C8471">
        <v>394112.2083</v>
      </c>
    </row>
    <row r="8472" spans="1:3" x14ac:dyDescent="0.3">
      <c r="A8472" s="5"/>
      <c r="B8472" s="1">
        <v>8471</v>
      </c>
      <c r="C8472">
        <v>336180.2083</v>
      </c>
    </row>
    <row r="8473" spans="1:3" x14ac:dyDescent="0.3">
      <c r="A8473" s="5"/>
      <c r="B8473" s="1">
        <v>8472</v>
      </c>
      <c r="C8473">
        <v>295368.2083</v>
      </c>
    </row>
    <row r="8474" spans="1:3" x14ac:dyDescent="0.3">
      <c r="A8474" s="5"/>
      <c r="B8474" s="1">
        <v>8473</v>
      </c>
      <c r="C8474">
        <v>273012.33337000001</v>
      </c>
    </row>
    <row r="8475" spans="1:3" x14ac:dyDescent="0.3">
      <c r="A8475" s="5"/>
      <c r="B8475" s="1">
        <v>8474</v>
      </c>
      <c r="C8475">
        <v>259506.33337000001</v>
      </c>
    </row>
    <row r="8476" spans="1:3" x14ac:dyDescent="0.3">
      <c r="A8476" s="5"/>
      <c r="B8476" s="1">
        <v>8475</v>
      </c>
      <c r="C8476">
        <v>256112.33337000001</v>
      </c>
    </row>
    <row r="8477" spans="1:3" x14ac:dyDescent="0.3">
      <c r="A8477" s="5"/>
      <c r="B8477" s="1">
        <v>8476</v>
      </c>
      <c r="C8477">
        <v>256173.33337000001</v>
      </c>
    </row>
    <row r="8478" spans="1:3" x14ac:dyDescent="0.3">
      <c r="A8478" s="5"/>
      <c r="B8478" s="1">
        <v>8477</v>
      </c>
      <c r="C8478">
        <v>262008.33337000001</v>
      </c>
    </row>
    <row r="8479" spans="1:3" x14ac:dyDescent="0.3">
      <c r="A8479" s="5"/>
      <c r="B8479" s="1">
        <v>8478</v>
      </c>
      <c r="C8479">
        <v>273323.83337000001</v>
      </c>
    </row>
    <row r="8480" spans="1:3" x14ac:dyDescent="0.3">
      <c r="A8480" s="5"/>
      <c r="B8480" s="1">
        <v>8479</v>
      </c>
      <c r="C8480">
        <v>287671.33337000001</v>
      </c>
    </row>
    <row r="8481" spans="1:3" x14ac:dyDescent="0.3">
      <c r="A8481" s="5"/>
      <c r="B8481" s="1">
        <v>8480</v>
      </c>
      <c r="C8481">
        <v>307840.33337000001</v>
      </c>
    </row>
    <row r="8482" spans="1:3" x14ac:dyDescent="0.3">
      <c r="A8482" s="5"/>
      <c r="B8482" s="1">
        <v>8481</v>
      </c>
      <c r="C8482">
        <v>326841.3334</v>
      </c>
    </row>
    <row r="8483" spans="1:3" x14ac:dyDescent="0.3">
      <c r="A8483" s="5"/>
      <c r="B8483" s="1">
        <v>8482</v>
      </c>
      <c r="C8483">
        <v>325566.03340000001</v>
      </c>
    </row>
    <row r="8484" spans="1:3" x14ac:dyDescent="0.3">
      <c r="A8484" s="5"/>
      <c r="B8484" s="1">
        <v>8483</v>
      </c>
      <c r="C8484">
        <v>299455.3334</v>
      </c>
    </row>
    <row r="8485" spans="1:3" x14ac:dyDescent="0.3">
      <c r="A8485" s="5"/>
      <c r="B8485" s="1">
        <v>8484</v>
      </c>
      <c r="C8485">
        <v>288426.33337000001</v>
      </c>
    </row>
    <row r="8486" spans="1:3" x14ac:dyDescent="0.3">
      <c r="A8486" s="5"/>
      <c r="B8486" s="1">
        <v>8485</v>
      </c>
      <c r="C8486">
        <v>277246.33337000001</v>
      </c>
    </row>
    <row r="8487" spans="1:3" x14ac:dyDescent="0.3">
      <c r="A8487" s="5"/>
      <c r="B8487" s="1">
        <v>8486</v>
      </c>
      <c r="C8487">
        <v>274615.33337000001</v>
      </c>
    </row>
    <row r="8488" spans="1:3" x14ac:dyDescent="0.3">
      <c r="A8488" s="5"/>
      <c r="B8488" s="1">
        <v>8487</v>
      </c>
      <c r="C8488">
        <v>269957.33337000001</v>
      </c>
    </row>
    <row r="8489" spans="1:3" x14ac:dyDescent="0.3">
      <c r="A8489" s="5"/>
      <c r="B8489" s="1">
        <v>8488</v>
      </c>
      <c r="C8489">
        <v>277948.33337000001</v>
      </c>
    </row>
    <row r="8490" spans="1:3" x14ac:dyDescent="0.3">
      <c r="A8490" s="5"/>
      <c r="B8490" s="1">
        <v>8489</v>
      </c>
      <c r="C8490">
        <v>282517.33337000001</v>
      </c>
    </row>
    <row r="8491" spans="1:3" x14ac:dyDescent="0.3">
      <c r="A8491" s="5"/>
      <c r="B8491" s="1">
        <v>8490</v>
      </c>
      <c r="C8491">
        <v>299481.83337000001</v>
      </c>
    </row>
    <row r="8492" spans="1:3" x14ac:dyDescent="0.3">
      <c r="A8492" s="5"/>
      <c r="B8492" s="1">
        <v>8491</v>
      </c>
      <c r="C8492">
        <v>357287.3334</v>
      </c>
    </row>
    <row r="8493" spans="1:3" x14ac:dyDescent="0.3">
      <c r="A8493" s="5"/>
      <c r="B8493" s="1">
        <v>8492</v>
      </c>
      <c r="C8493">
        <v>432849.3334</v>
      </c>
    </row>
    <row r="8494" spans="1:3" x14ac:dyDescent="0.3">
      <c r="A8494" s="5"/>
      <c r="B8494" s="1">
        <v>8493</v>
      </c>
      <c r="C8494">
        <v>422971.3334</v>
      </c>
    </row>
    <row r="8495" spans="1:3" x14ac:dyDescent="0.3">
      <c r="A8495" s="5"/>
      <c r="B8495" s="1">
        <v>8494</v>
      </c>
      <c r="C8495">
        <v>376136.3334</v>
      </c>
    </row>
    <row r="8496" spans="1:3" x14ac:dyDescent="0.3">
      <c r="A8496" s="5"/>
      <c r="B8496" s="1">
        <v>8495</v>
      </c>
      <c r="C8496">
        <v>318557.3334</v>
      </c>
    </row>
    <row r="8497" spans="1:3" x14ac:dyDescent="0.3">
      <c r="A8497" s="5"/>
      <c r="B8497" s="1">
        <v>8496</v>
      </c>
      <c r="C8497">
        <v>275180.33337000001</v>
      </c>
    </row>
    <row r="8498" spans="1:3" x14ac:dyDescent="0.3">
      <c r="A8498" s="5"/>
      <c r="B8498" s="1">
        <v>8497</v>
      </c>
      <c r="C8498">
        <v>247241.625</v>
      </c>
    </row>
    <row r="8499" spans="1:3" x14ac:dyDescent="0.3">
      <c r="A8499" s="5"/>
      <c r="B8499" s="1">
        <v>8498</v>
      </c>
      <c r="C8499">
        <v>242728.625</v>
      </c>
    </row>
    <row r="8500" spans="1:3" x14ac:dyDescent="0.3">
      <c r="A8500" s="5"/>
      <c r="B8500" s="1">
        <v>8499</v>
      </c>
      <c r="C8500">
        <v>223074.625</v>
      </c>
    </row>
    <row r="8501" spans="1:3" x14ac:dyDescent="0.3">
      <c r="A8501" s="5"/>
      <c r="B8501" s="1">
        <v>8500</v>
      </c>
      <c r="C8501">
        <v>221460.625</v>
      </c>
    </row>
    <row r="8502" spans="1:3" x14ac:dyDescent="0.3">
      <c r="A8502" s="5"/>
      <c r="B8502" s="1">
        <v>8501</v>
      </c>
      <c r="C8502">
        <v>224024.625</v>
      </c>
    </row>
    <row r="8503" spans="1:3" x14ac:dyDescent="0.3">
      <c r="A8503" s="5"/>
      <c r="B8503" s="1">
        <v>8502</v>
      </c>
      <c r="C8503">
        <v>240407.625</v>
      </c>
    </row>
    <row r="8504" spans="1:3" x14ac:dyDescent="0.3">
      <c r="A8504" s="5"/>
      <c r="B8504" s="1">
        <v>8503</v>
      </c>
      <c r="C8504">
        <v>276261.625</v>
      </c>
    </row>
    <row r="8505" spans="1:3" x14ac:dyDescent="0.3">
      <c r="A8505" s="5"/>
      <c r="B8505" s="1">
        <v>8504</v>
      </c>
      <c r="C8505">
        <v>301160.625</v>
      </c>
    </row>
    <row r="8506" spans="1:3" x14ac:dyDescent="0.3">
      <c r="A8506" s="5"/>
      <c r="B8506" s="1">
        <v>8505</v>
      </c>
      <c r="C8506">
        <v>312026.625</v>
      </c>
    </row>
    <row r="8507" spans="1:3" x14ac:dyDescent="0.3">
      <c r="A8507" s="5"/>
      <c r="B8507" s="1">
        <v>8506</v>
      </c>
      <c r="C8507">
        <v>323499.625</v>
      </c>
    </row>
    <row r="8508" spans="1:3" x14ac:dyDescent="0.3">
      <c r="A8508" s="5"/>
      <c r="B8508" s="1">
        <v>8507</v>
      </c>
      <c r="C8508">
        <v>322507.125</v>
      </c>
    </row>
    <row r="8509" spans="1:3" x14ac:dyDescent="0.3">
      <c r="A8509" s="5"/>
      <c r="B8509" s="1">
        <v>8508</v>
      </c>
      <c r="C8509">
        <v>324197.625</v>
      </c>
    </row>
    <row r="8510" spans="1:3" x14ac:dyDescent="0.3">
      <c r="A8510" s="5"/>
      <c r="B8510" s="1">
        <v>8509</v>
      </c>
      <c r="C8510">
        <v>327126.625</v>
      </c>
    </row>
    <row r="8511" spans="1:3" x14ac:dyDescent="0.3">
      <c r="A8511" s="5"/>
      <c r="B8511" s="1">
        <v>8510</v>
      </c>
      <c r="C8511">
        <v>320766.625</v>
      </c>
    </row>
    <row r="8512" spans="1:3" x14ac:dyDescent="0.3">
      <c r="A8512" s="5"/>
      <c r="B8512" s="1">
        <v>8511</v>
      </c>
      <c r="C8512">
        <v>313964.625</v>
      </c>
    </row>
    <row r="8513" spans="1:3" x14ac:dyDescent="0.3">
      <c r="A8513" s="5"/>
      <c r="B8513" s="1">
        <v>8512</v>
      </c>
      <c r="C8513">
        <v>324618.625</v>
      </c>
    </row>
    <row r="8514" spans="1:3" x14ac:dyDescent="0.3">
      <c r="A8514" s="5"/>
      <c r="B8514" s="1">
        <v>8513</v>
      </c>
      <c r="C8514">
        <v>341417.625</v>
      </c>
    </row>
    <row r="8515" spans="1:3" x14ac:dyDescent="0.3">
      <c r="A8515" s="5"/>
      <c r="B8515" s="1">
        <v>8514</v>
      </c>
      <c r="C8515">
        <v>348829.625</v>
      </c>
    </row>
    <row r="8516" spans="1:3" x14ac:dyDescent="0.3">
      <c r="A8516" s="5"/>
      <c r="B8516" s="1">
        <v>8515</v>
      </c>
      <c r="C8516">
        <v>379580.625</v>
      </c>
    </row>
    <row r="8517" spans="1:3" x14ac:dyDescent="0.3">
      <c r="A8517" s="5"/>
      <c r="B8517" s="1">
        <v>8516</v>
      </c>
      <c r="C8517">
        <v>458236.625</v>
      </c>
    </row>
    <row r="8518" spans="1:3" x14ac:dyDescent="0.3">
      <c r="A8518" s="5"/>
      <c r="B8518" s="1">
        <v>8517</v>
      </c>
      <c r="C8518">
        <v>452006.625</v>
      </c>
    </row>
    <row r="8519" spans="1:3" x14ac:dyDescent="0.3">
      <c r="A8519" s="5"/>
      <c r="B8519" s="1">
        <v>8518</v>
      </c>
      <c r="C8519">
        <v>428614.625</v>
      </c>
    </row>
    <row r="8520" spans="1:3" x14ac:dyDescent="0.3">
      <c r="A8520" s="5"/>
      <c r="B8520" s="1">
        <v>8519</v>
      </c>
      <c r="C8520">
        <v>362140.625</v>
      </c>
    </row>
    <row r="8521" spans="1:3" x14ac:dyDescent="0.3">
      <c r="A8521" s="5"/>
      <c r="B8521" s="1">
        <v>8520</v>
      </c>
      <c r="C8521">
        <v>302381.625</v>
      </c>
    </row>
    <row r="8522" spans="1:3" x14ac:dyDescent="0.3">
      <c r="A8522" s="5"/>
      <c r="B8522" s="1">
        <v>8521</v>
      </c>
      <c r="C8522">
        <v>281908.33332999999</v>
      </c>
    </row>
    <row r="8523" spans="1:3" x14ac:dyDescent="0.3">
      <c r="A8523" s="5"/>
      <c r="B8523" s="1">
        <v>8522</v>
      </c>
      <c r="C8523">
        <v>274993.33332999999</v>
      </c>
    </row>
    <row r="8524" spans="1:3" x14ac:dyDescent="0.3">
      <c r="A8524" s="5"/>
      <c r="B8524" s="1">
        <v>8523</v>
      </c>
      <c r="C8524">
        <v>271773.33332999999</v>
      </c>
    </row>
    <row r="8525" spans="1:3" x14ac:dyDescent="0.3">
      <c r="A8525" s="5"/>
      <c r="B8525" s="1">
        <v>8524</v>
      </c>
      <c r="C8525">
        <v>272271.33332999999</v>
      </c>
    </row>
    <row r="8526" spans="1:3" x14ac:dyDescent="0.3">
      <c r="A8526" s="5"/>
      <c r="B8526" s="1">
        <v>8525</v>
      </c>
      <c r="C8526">
        <v>284462.33332999999</v>
      </c>
    </row>
    <row r="8527" spans="1:3" x14ac:dyDescent="0.3">
      <c r="A8527" s="5"/>
      <c r="B8527" s="1">
        <v>8526</v>
      </c>
      <c r="C8527">
        <v>294426.33332999999</v>
      </c>
    </row>
    <row r="8528" spans="1:3" x14ac:dyDescent="0.3">
      <c r="A8528" s="5"/>
      <c r="B8528" s="1">
        <v>8527</v>
      </c>
      <c r="C8528">
        <v>327361.3333</v>
      </c>
    </row>
    <row r="8529" spans="1:3" x14ac:dyDescent="0.3">
      <c r="A8529" s="5"/>
      <c r="B8529" s="1">
        <v>8528</v>
      </c>
      <c r="C8529">
        <v>346432.3333</v>
      </c>
    </row>
    <row r="8530" spans="1:3" x14ac:dyDescent="0.3">
      <c r="A8530" s="5"/>
      <c r="B8530" s="1">
        <v>8529</v>
      </c>
      <c r="C8530">
        <v>355163.3333</v>
      </c>
    </row>
    <row r="8531" spans="1:3" x14ac:dyDescent="0.3">
      <c r="A8531" s="5"/>
      <c r="B8531" s="1">
        <v>8530</v>
      </c>
      <c r="C8531">
        <v>361860.3333</v>
      </c>
    </row>
    <row r="8532" spans="1:3" x14ac:dyDescent="0.3">
      <c r="A8532" s="5"/>
      <c r="B8532" s="1">
        <v>8531</v>
      </c>
      <c r="C8532">
        <v>359449.3333</v>
      </c>
    </row>
    <row r="8533" spans="1:3" x14ac:dyDescent="0.3">
      <c r="A8533" s="5"/>
      <c r="B8533" s="1">
        <v>8532</v>
      </c>
      <c r="C8533">
        <v>363771.3333</v>
      </c>
    </row>
    <row r="8534" spans="1:3" x14ac:dyDescent="0.3">
      <c r="A8534" s="5"/>
      <c r="B8534" s="1">
        <v>8533</v>
      </c>
      <c r="C8534">
        <v>354007.3333</v>
      </c>
    </row>
    <row r="8535" spans="1:3" x14ac:dyDescent="0.3">
      <c r="A8535" s="5"/>
      <c r="B8535" s="1">
        <v>8534</v>
      </c>
      <c r="C8535">
        <v>348868.3333</v>
      </c>
    </row>
    <row r="8536" spans="1:3" x14ac:dyDescent="0.3">
      <c r="A8536" s="5"/>
      <c r="B8536" s="1">
        <v>8535</v>
      </c>
      <c r="C8536">
        <v>349734.3333</v>
      </c>
    </row>
    <row r="8537" spans="1:3" x14ac:dyDescent="0.3">
      <c r="A8537" s="5"/>
      <c r="B8537" s="1">
        <v>8536</v>
      </c>
      <c r="C8537">
        <v>352620.3333</v>
      </c>
    </row>
    <row r="8538" spans="1:3" x14ac:dyDescent="0.3">
      <c r="A8538" s="5"/>
      <c r="B8538" s="1">
        <v>8537</v>
      </c>
      <c r="C8538">
        <v>354777.3333</v>
      </c>
    </row>
    <row r="8539" spans="1:3" x14ac:dyDescent="0.3">
      <c r="A8539" s="5"/>
      <c r="B8539" s="1">
        <v>8538</v>
      </c>
      <c r="C8539">
        <v>358933.3333</v>
      </c>
    </row>
    <row r="8540" spans="1:3" x14ac:dyDescent="0.3">
      <c r="A8540" s="5"/>
      <c r="B8540" s="1">
        <v>8539</v>
      </c>
      <c r="C8540">
        <v>393911.3333</v>
      </c>
    </row>
    <row r="8541" spans="1:3" x14ac:dyDescent="0.3">
      <c r="A8541" s="5"/>
      <c r="B8541" s="1">
        <v>8540</v>
      </c>
      <c r="C8541">
        <v>450150.03330000001</v>
      </c>
    </row>
    <row r="8542" spans="1:3" x14ac:dyDescent="0.3">
      <c r="A8542" s="5"/>
      <c r="B8542" s="1">
        <v>8541</v>
      </c>
      <c r="C8542">
        <v>441078.3333</v>
      </c>
    </row>
    <row r="8543" spans="1:3" x14ac:dyDescent="0.3">
      <c r="A8543" s="5"/>
      <c r="B8543" s="1">
        <v>8542</v>
      </c>
      <c r="C8543">
        <v>411561.3333</v>
      </c>
    </row>
    <row r="8544" spans="1:3" x14ac:dyDescent="0.3">
      <c r="A8544" s="5"/>
      <c r="B8544" s="1">
        <v>8543</v>
      </c>
      <c r="C8544">
        <v>364084.3333</v>
      </c>
    </row>
    <row r="8545" spans="1:3" x14ac:dyDescent="0.3">
      <c r="A8545" s="5"/>
      <c r="B8545" s="1">
        <v>8544</v>
      </c>
      <c r="C8545">
        <v>296103.3333</v>
      </c>
    </row>
    <row r="8546" spans="1:3" x14ac:dyDescent="0.3">
      <c r="A8546" s="5"/>
      <c r="B8546" s="1">
        <v>8545</v>
      </c>
      <c r="C8546">
        <v>275046.5833</v>
      </c>
    </row>
    <row r="8547" spans="1:3" x14ac:dyDescent="0.3">
      <c r="A8547" s="5"/>
      <c r="B8547" s="1">
        <v>8546</v>
      </c>
      <c r="C8547">
        <v>271392.5833</v>
      </c>
    </row>
    <row r="8548" spans="1:3" x14ac:dyDescent="0.3">
      <c r="A8548" s="5"/>
      <c r="B8548" s="1">
        <v>8547</v>
      </c>
      <c r="C8548">
        <v>271744.5833</v>
      </c>
    </row>
    <row r="8549" spans="1:3" x14ac:dyDescent="0.3">
      <c r="A8549" s="5"/>
      <c r="B8549" s="1">
        <v>8548</v>
      </c>
      <c r="C8549">
        <v>269118.5833</v>
      </c>
    </row>
    <row r="8550" spans="1:3" x14ac:dyDescent="0.3">
      <c r="A8550" s="5"/>
      <c r="B8550" s="1">
        <v>8549</v>
      </c>
      <c r="C8550">
        <v>270950.5833</v>
      </c>
    </row>
    <row r="8551" spans="1:3" x14ac:dyDescent="0.3">
      <c r="A8551" s="5"/>
      <c r="B8551" s="1">
        <v>8550</v>
      </c>
      <c r="C8551">
        <v>261862.875</v>
      </c>
    </row>
    <row r="8552" spans="1:3" x14ac:dyDescent="0.3">
      <c r="A8552" s="5"/>
      <c r="B8552" s="1">
        <v>8551</v>
      </c>
      <c r="C8552">
        <v>314161.5833</v>
      </c>
    </row>
    <row r="8553" spans="1:3" x14ac:dyDescent="0.3">
      <c r="A8553" s="5"/>
      <c r="B8553" s="1">
        <v>8552</v>
      </c>
      <c r="C8553">
        <v>339882.5833</v>
      </c>
    </row>
    <row r="8554" spans="1:3" x14ac:dyDescent="0.3">
      <c r="A8554" s="5"/>
      <c r="B8554" s="1">
        <v>8553</v>
      </c>
      <c r="C8554">
        <v>353508.5833</v>
      </c>
    </row>
    <row r="8555" spans="1:3" x14ac:dyDescent="0.3">
      <c r="A8555" s="5"/>
      <c r="B8555" s="1">
        <v>8554</v>
      </c>
      <c r="C8555">
        <v>356076.5833</v>
      </c>
    </row>
    <row r="8556" spans="1:3" x14ac:dyDescent="0.3">
      <c r="A8556" s="5"/>
      <c r="B8556" s="1">
        <v>8555</v>
      </c>
      <c r="C8556">
        <v>351687.5833</v>
      </c>
    </row>
    <row r="8557" spans="1:3" x14ac:dyDescent="0.3">
      <c r="A8557" s="5"/>
      <c r="B8557" s="1">
        <v>8556</v>
      </c>
      <c r="C8557">
        <v>342042.5833</v>
      </c>
    </row>
    <row r="8558" spans="1:3" x14ac:dyDescent="0.3">
      <c r="A8558" s="5"/>
      <c r="B8558" s="1">
        <v>8557</v>
      </c>
      <c r="C8558">
        <v>358268.5833</v>
      </c>
    </row>
    <row r="8559" spans="1:3" x14ac:dyDescent="0.3">
      <c r="A8559" s="5"/>
      <c r="B8559" s="1">
        <v>8558</v>
      </c>
      <c r="C8559">
        <v>362204.5833</v>
      </c>
    </row>
    <row r="8560" spans="1:3" x14ac:dyDescent="0.3">
      <c r="A8560" s="5"/>
      <c r="B8560" s="1">
        <v>8559</v>
      </c>
      <c r="C8560">
        <v>355344.5833</v>
      </c>
    </row>
    <row r="8561" spans="1:3" x14ac:dyDescent="0.3">
      <c r="A8561" s="5"/>
      <c r="B8561" s="1">
        <v>8560</v>
      </c>
      <c r="C8561">
        <v>349445.5833</v>
      </c>
    </row>
    <row r="8562" spans="1:3" x14ac:dyDescent="0.3">
      <c r="A8562" s="5"/>
      <c r="B8562" s="1">
        <v>8561</v>
      </c>
      <c r="C8562">
        <v>339646.5833</v>
      </c>
    </row>
    <row r="8563" spans="1:3" x14ac:dyDescent="0.3">
      <c r="A8563" s="5"/>
      <c r="B8563" s="1">
        <v>8562</v>
      </c>
      <c r="C8563">
        <v>342655.0833</v>
      </c>
    </row>
    <row r="8564" spans="1:3" x14ac:dyDescent="0.3">
      <c r="A8564" s="5"/>
      <c r="B8564" s="1">
        <v>8563</v>
      </c>
      <c r="C8564">
        <v>389209.5833</v>
      </c>
    </row>
    <row r="8565" spans="1:3" x14ac:dyDescent="0.3">
      <c r="A8565" s="5"/>
      <c r="B8565" s="1">
        <v>8564</v>
      </c>
      <c r="C8565">
        <v>419858.5833</v>
      </c>
    </row>
    <row r="8566" spans="1:3" x14ac:dyDescent="0.3">
      <c r="A8566" s="5"/>
      <c r="B8566" s="1">
        <v>8565</v>
      </c>
      <c r="C8566">
        <v>441679.5833</v>
      </c>
    </row>
    <row r="8567" spans="1:3" x14ac:dyDescent="0.3">
      <c r="A8567" s="5"/>
      <c r="B8567" s="1">
        <v>8566</v>
      </c>
      <c r="C8567">
        <v>406092.5833</v>
      </c>
    </row>
    <row r="8568" spans="1:3" x14ac:dyDescent="0.3">
      <c r="A8568" s="5"/>
      <c r="B8568" s="1">
        <v>8567</v>
      </c>
      <c r="C8568">
        <v>361084.5833</v>
      </c>
    </row>
    <row r="8569" spans="1:3" x14ac:dyDescent="0.3">
      <c r="A8569" s="5"/>
      <c r="B8569" s="1">
        <v>8568</v>
      </c>
      <c r="C8569">
        <v>298423.5833</v>
      </c>
    </row>
    <row r="8570" spans="1:3" x14ac:dyDescent="0.3">
      <c r="A8570" s="5"/>
      <c r="B8570" s="1">
        <v>8569</v>
      </c>
      <c r="C8570">
        <v>282776.62497</v>
      </c>
    </row>
    <row r="8571" spans="1:3" x14ac:dyDescent="0.3">
      <c r="A8571" s="5"/>
      <c r="B8571" s="1">
        <v>8570</v>
      </c>
      <c r="C8571">
        <v>261992.62497</v>
      </c>
    </row>
    <row r="8572" spans="1:3" x14ac:dyDescent="0.3">
      <c r="A8572" s="5"/>
      <c r="B8572" s="1">
        <v>8571</v>
      </c>
      <c r="C8572">
        <v>260567.62497</v>
      </c>
    </row>
    <row r="8573" spans="1:3" x14ac:dyDescent="0.3">
      <c r="A8573" s="5"/>
      <c r="B8573" s="1">
        <v>8572</v>
      </c>
      <c r="C8573">
        <v>252563.62497</v>
      </c>
    </row>
    <row r="8574" spans="1:3" x14ac:dyDescent="0.3">
      <c r="A8574" s="5"/>
      <c r="B8574" s="1">
        <v>8573</v>
      </c>
      <c r="C8574">
        <v>265914.62497</v>
      </c>
    </row>
    <row r="8575" spans="1:3" x14ac:dyDescent="0.3">
      <c r="A8575" s="5"/>
      <c r="B8575" s="1">
        <v>8574</v>
      </c>
      <c r="C8575">
        <v>283920.62497</v>
      </c>
    </row>
    <row r="8576" spans="1:3" x14ac:dyDescent="0.3">
      <c r="A8576" s="5"/>
      <c r="B8576" s="1">
        <v>8575</v>
      </c>
      <c r="C8576">
        <v>306197.62497</v>
      </c>
    </row>
    <row r="8577" spans="1:3" x14ac:dyDescent="0.3">
      <c r="A8577" s="5"/>
      <c r="B8577" s="1">
        <v>8576</v>
      </c>
      <c r="C8577">
        <v>327068.625</v>
      </c>
    </row>
    <row r="8578" spans="1:3" x14ac:dyDescent="0.3">
      <c r="A8578" s="5"/>
      <c r="B8578" s="1">
        <v>8577</v>
      </c>
      <c r="C8578">
        <v>348613.625</v>
      </c>
    </row>
    <row r="8579" spans="1:3" x14ac:dyDescent="0.3">
      <c r="A8579" s="5"/>
      <c r="B8579" s="1">
        <v>8578</v>
      </c>
      <c r="C8579">
        <v>359294.625</v>
      </c>
    </row>
    <row r="8580" spans="1:3" x14ac:dyDescent="0.3">
      <c r="A8580" s="5"/>
      <c r="B8580" s="1">
        <v>8579</v>
      </c>
      <c r="C8580">
        <v>354978.625</v>
      </c>
    </row>
    <row r="8581" spans="1:3" x14ac:dyDescent="0.3">
      <c r="A8581" s="5"/>
      <c r="B8581" s="1">
        <v>8580</v>
      </c>
      <c r="C8581">
        <v>341470.625</v>
      </c>
    </row>
    <row r="8582" spans="1:3" x14ac:dyDescent="0.3">
      <c r="A8582" s="5"/>
      <c r="B8582" s="1">
        <v>8581</v>
      </c>
      <c r="C8582">
        <v>343674.625</v>
      </c>
    </row>
    <row r="8583" spans="1:3" x14ac:dyDescent="0.3">
      <c r="A8583" s="5"/>
      <c r="B8583" s="1">
        <v>8582</v>
      </c>
      <c r="C8583">
        <v>348488.125</v>
      </c>
    </row>
    <row r="8584" spans="1:3" x14ac:dyDescent="0.3">
      <c r="A8584" s="5"/>
      <c r="B8584" s="1">
        <v>8583</v>
      </c>
      <c r="C8584">
        <v>341883.625</v>
      </c>
    </row>
    <row r="8585" spans="1:3" x14ac:dyDescent="0.3">
      <c r="A8585" s="5"/>
      <c r="B8585" s="1">
        <v>8584</v>
      </c>
      <c r="C8585">
        <v>341775.62497</v>
      </c>
    </row>
    <row r="8586" spans="1:3" x14ac:dyDescent="0.3">
      <c r="A8586" s="5"/>
      <c r="B8586" s="1">
        <v>8585</v>
      </c>
      <c r="C8586">
        <v>338726.62497</v>
      </c>
    </row>
    <row r="8587" spans="1:3" x14ac:dyDescent="0.3">
      <c r="A8587" s="5"/>
      <c r="B8587" s="1">
        <v>8586</v>
      </c>
      <c r="C8587">
        <v>347675.62497</v>
      </c>
    </row>
    <row r="8588" spans="1:3" x14ac:dyDescent="0.3">
      <c r="A8588" s="5"/>
      <c r="B8588" s="1">
        <v>8587</v>
      </c>
      <c r="C8588">
        <v>379879.72499999998</v>
      </c>
    </row>
    <row r="8589" spans="1:3" x14ac:dyDescent="0.3">
      <c r="A8589" s="5"/>
      <c r="B8589" s="1">
        <v>8588</v>
      </c>
      <c r="C8589">
        <v>413751.625</v>
      </c>
    </row>
    <row r="8590" spans="1:3" x14ac:dyDescent="0.3">
      <c r="A8590" s="5"/>
      <c r="B8590" s="1">
        <v>8589</v>
      </c>
      <c r="C8590">
        <v>415330.625</v>
      </c>
    </row>
    <row r="8591" spans="1:3" x14ac:dyDescent="0.3">
      <c r="A8591" s="5"/>
      <c r="B8591" s="1">
        <v>8590</v>
      </c>
      <c r="C8591">
        <v>401009.625</v>
      </c>
    </row>
    <row r="8592" spans="1:3" x14ac:dyDescent="0.3">
      <c r="A8592" s="5"/>
      <c r="B8592" s="1">
        <v>8591</v>
      </c>
      <c r="C8592">
        <v>354187.625</v>
      </c>
    </row>
    <row r="8593" spans="1:3" x14ac:dyDescent="0.3">
      <c r="A8593" s="5"/>
      <c r="B8593" s="1">
        <v>8592</v>
      </c>
      <c r="C8593">
        <v>300287.62497</v>
      </c>
    </row>
    <row r="8594" spans="1:3" x14ac:dyDescent="0.3">
      <c r="A8594" s="5"/>
      <c r="B8594" s="1">
        <v>8593</v>
      </c>
      <c r="C8594">
        <v>266016.79167000001</v>
      </c>
    </row>
    <row r="8595" spans="1:3" x14ac:dyDescent="0.3">
      <c r="A8595" s="5"/>
      <c r="B8595" s="1">
        <v>8594</v>
      </c>
      <c r="C8595">
        <v>262807.29167000001</v>
      </c>
    </row>
    <row r="8596" spans="1:3" x14ac:dyDescent="0.3">
      <c r="A8596" s="5"/>
      <c r="B8596" s="1">
        <v>8595</v>
      </c>
      <c r="C8596">
        <v>230465.79167000001</v>
      </c>
    </row>
    <row r="8597" spans="1:3" x14ac:dyDescent="0.3">
      <c r="A8597" s="5"/>
      <c r="B8597" s="1">
        <v>8596</v>
      </c>
      <c r="C8597">
        <v>228275.29167000001</v>
      </c>
    </row>
    <row r="8598" spans="1:3" x14ac:dyDescent="0.3">
      <c r="A8598" s="5"/>
      <c r="B8598" s="1">
        <v>8597</v>
      </c>
      <c r="C8598">
        <v>228165.29167000001</v>
      </c>
    </row>
    <row r="8599" spans="1:3" x14ac:dyDescent="0.3">
      <c r="A8599" s="5"/>
      <c r="B8599" s="1">
        <v>8598</v>
      </c>
      <c r="C8599">
        <v>247297.29167000001</v>
      </c>
    </row>
    <row r="8600" spans="1:3" x14ac:dyDescent="0.3">
      <c r="A8600" s="5"/>
      <c r="B8600" s="1">
        <v>8599</v>
      </c>
      <c r="C8600">
        <v>270485.29167000001</v>
      </c>
    </row>
    <row r="8601" spans="1:3" x14ac:dyDescent="0.3">
      <c r="A8601" s="5"/>
      <c r="B8601" s="1">
        <v>8600</v>
      </c>
      <c r="C8601">
        <v>282314.29167000001</v>
      </c>
    </row>
    <row r="8602" spans="1:3" x14ac:dyDescent="0.3">
      <c r="A8602" s="5"/>
      <c r="B8602" s="1">
        <v>8601</v>
      </c>
      <c r="C8602">
        <v>311356.29167000001</v>
      </c>
    </row>
    <row r="8603" spans="1:3" x14ac:dyDescent="0.3">
      <c r="A8603" s="5"/>
      <c r="B8603" s="1">
        <v>8602</v>
      </c>
      <c r="C8603">
        <v>315469.29167000001</v>
      </c>
    </row>
    <row r="8604" spans="1:3" x14ac:dyDescent="0.3">
      <c r="A8604" s="5"/>
      <c r="B8604" s="1">
        <v>8603</v>
      </c>
      <c r="C8604">
        <v>309061.29167000001</v>
      </c>
    </row>
    <row r="8605" spans="1:3" x14ac:dyDescent="0.3">
      <c r="A8605" s="5"/>
      <c r="B8605" s="1">
        <v>8604</v>
      </c>
      <c r="C8605">
        <v>297414.29167000001</v>
      </c>
    </row>
    <row r="8606" spans="1:3" x14ac:dyDescent="0.3">
      <c r="A8606" s="5"/>
      <c r="B8606" s="1">
        <v>8605</v>
      </c>
      <c r="C8606">
        <v>296581.29167000001</v>
      </c>
    </row>
    <row r="8607" spans="1:3" x14ac:dyDescent="0.3">
      <c r="A8607" s="5"/>
      <c r="B8607" s="1">
        <v>8606</v>
      </c>
      <c r="C8607">
        <v>289098.29167000001</v>
      </c>
    </row>
    <row r="8608" spans="1:3" x14ac:dyDescent="0.3">
      <c r="A8608" s="5"/>
      <c r="B8608" s="1">
        <v>8607</v>
      </c>
      <c r="C8608">
        <v>277004.29167000001</v>
      </c>
    </row>
    <row r="8609" spans="1:3" x14ac:dyDescent="0.3">
      <c r="A8609" s="5"/>
      <c r="B8609" s="1">
        <v>8608</v>
      </c>
      <c r="C8609">
        <v>271563.29167000001</v>
      </c>
    </row>
    <row r="8610" spans="1:3" x14ac:dyDescent="0.3">
      <c r="A8610" s="5"/>
      <c r="B8610" s="1">
        <v>8609</v>
      </c>
      <c r="C8610">
        <v>263400.29167000001</v>
      </c>
    </row>
    <row r="8611" spans="1:3" x14ac:dyDescent="0.3">
      <c r="A8611" s="5"/>
      <c r="B8611" s="1">
        <v>8610</v>
      </c>
      <c r="C8611">
        <v>268458.29167000001</v>
      </c>
    </row>
    <row r="8612" spans="1:3" x14ac:dyDescent="0.3">
      <c r="A8612" s="5"/>
      <c r="B8612" s="1">
        <v>8611</v>
      </c>
      <c r="C8612">
        <v>289666.29167000001</v>
      </c>
    </row>
    <row r="8613" spans="1:3" x14ac:dyDescent="0.3">
      <c r="A8613" s="5"/>
      <c r="B8613" s="1">
        <v>8612</v>
      </c>
      <c r="C8613">
        <v>370166.2917</v>
      </c>
    </row>
    <row r="8614" spans="1:3" x14ac:dyDescent="0.3">
      <c r="A8614" s="5"/>
      <c r="B8614" s="1">
        <v>8613</v>
      </c>
      <c r="C8614">
        <v>379508.2917</v>
      </c>
    </row>
    <row r="8615" spans="1:3" x14ac:dyDescent="0.3">
      <c r="A8615" s="5"/>
      <c r="B8615" s="1">
        <v>8614</v>
      </c>
      <c r="C8615">
        <v>358942.2917</v>
      </c>
    </row>
    <row r="8616" spans="1:3" x14ac:dyDescent="0.3">
      <c r="A8616" s="5"/>
      <c r="B8616" s="1">
        <v>8615</v>
      </c>
      <c r="C8616">
        <v>298566.29167000001</v>
      </c>
    </row>
    <row r="8617" spans="1:3" x14ac:dyDescent="0.3">
      <c r="A8617" s="5"/>
      <c r="B8617" s="1">
        <v>8616</v>
      </c>
      <c r="C8617">
        <v>261532.29167000001</v>
      </c>
    </row>
    <row r="8618" spans="1:3" x14ac:dyDescent="0.3">
      <c r="A8618" s="5"/>
      <c r="B8618" s="1">
        <v>8617</v>
      </c>
      <c r="C8618">
        <v>231074.875</v>
      </c>
    </row>
    <row r="8619" spans="1:3" x14ac:dyDescent="0.3">
      <c r="A8619" s="5"/>
      <c r="B8619" s="1">
        <v>8618</v>
      </c>
      <c r="C8619">
        <v>208389.875</v>
      </c>
    </row>
    <row r="8620" spans="1:3" x14ac:dyDescent="0.3">
      <c r="A8620" s="5"/>
      <c r="B8620" s="1">
        <v>8619</v>
      </c>
      <c r="C8620">
        <v>182074.875</v>
      </c>
    </row>
    <row r="8621" spans="1:3" x14ac:dyDescent="0.3">
      <c r="A8621" s="5"/>
      <c r="B8621" s="1">
        <v>8620</v>
      </c>
      <c r="C8621">
        <v>175735.875</v>
      </c>
    </row>
    <row r="8622" spans="1:3" x14ac:dyDescent="0.3">
      <c r="A8622" s="5"/>
      <c r="B8622" s="1">
        <v>8621</v>
      </c>
      <c r="C8622">
        <v>174873.875</v>
      </c>
    </row>
    <row r="8623" spans="1:3" x14ac:dyDescent="0.3">
      <c r="A8623" s="5"/>
      <c r="B8623" s="1">
        <v>8622</v>
      </c>
      <c r="C8623">
        <v>180301.875</v>
      </c>
    </row>
    <row r="8624" spans="1:3" x14ac:dyDescent="0.3">
      <c r="A8624" s="5"/>
      <c r="B8624" s="1">
        <v>8623</v>
      </c>
      <c r="C8624">
        <v>204079.875</v>
      </c>
    </row>
    <row r="8625" spans="1:3" x14ac:dyDescent="0.3">
      <c r="A8625" s="5"/>
      <c r="B8625" s="1">
        <v>8624</v>
      </c>
      <c r="C8625">
        <v>226096.875</v>
      </c>
    </row>
    <row r="8626" spans="1:3" x14ac:dyDescent="0.3">
      <c r="A8626" s="5"/>
      <c r="B8626" s="1">
        <v>8625</v>
      </c>
      <c r="C8626">
        <v>249490.875</v>
      </c>
    </row>
    <row r="8627" spans="1:3" x14ac:dyDescent="0.3">
      <c r="A8627" s="5"/>
      <c r="B8627" s="1">
        <v>8626</v>
      </c>
      <c r="C8627">
        <v>262659.875</v>
      </c>
    </row>
    <row r="8628" spans="1:3" x14ac:dyDescent="0.3">
      <c r="A8628" s="5"/>
      <c r="B8628" s="1">
        <v>8627</v>
      </c>
      <c r="C8628">
        <v>268869.875</v>
      </c>
    </row>
    <row r="8629" spans="1:3" x14ac:dyDescent="0.3">
      <c r="A8629" s="5"/>
      <c r="B8629" s="1">
        <v>8628</v>
      </c>
      <c r="C8629">
        <v>267616.875</v>
      </c>
    </row>
    <row r="8630" spans="1:3" x14ac:dyDescent="0.3">
      <c r="A8630" s="5"/>
      <c r="B8630" s="1">
        <v>8629</v>
      </c>
      <c r="C8630">
        <v>275810.875</v>
      </c>
    </row>
    <row r="8631" spans="1:3" x14ac:dyDescent="0.3">
      <c r="A8631" s="5"/>
      <c r="B8631" s="1">
        <v>8630</v>
      </c>
      <c r="C8631">
        <v>267046.875</v>
      </c>
    </row>
    <row r="8632" spans="1:3" x14ac:dyDescent="0.3">
      <c r="A8632" s="5"/>
      <c r="B8632" s="1">
        <v>8631</v>
      </c>
      <c r="C8632">
        <v>277153.875</v>
      </c>
    </row>
    <row r="8633" spans="1:3" x14ac:dyDescent="0.3">
      <c r="A8633" s="5"/>
      <c r="B8633" s="1">
        <v>8632</v>
      </c>
      <c r="C8633">
        <v>272263.875</v>
      </c>
    </row>
    <row r="8634" spans="1:3" x14ac:dyDescent="0.3">
      <c r="A8634" s="5"/>
      <c r="B8634" s="1">
        <v>8633</v>
      </c>
      <c r="C8634">
        <v>275990.875</v>
      </c>
    </row>
    <row r="8635" spans="1:3" x14ac:dyDescent="0.3">
      <c r="A8635" s="5"/>
      <c r="B8635" s="1">
        <v>8634</v>
      </c>
      <c r="C8635">
        <v>279836.875</v>
      </c>
    </row>
    <row r="8636" spans="1:3" x14ac:dyDescent="0.3">
      <c r="A8636" s="5"/>
      <c r="B8636" s="1">
        <v>8635</v>
      </c>
      <c r="C8636">
        <v>324240.875</v>
      </c>
    </row>
    <row r="8637" spans="1:3" x14ac:dyDescent="0.3">
      <c r="A8637" s="5"/>
      <c r="B8637" s="1">
        <v>8636</v>
      </c>
      <c r="C8637">
        <v>404412.875</v>
      </c>
    </row>
    <row r="8638" spans="1:3" x14ac:dyDescent="0.3">
      <c r="A8638" s="5"/>
      <c r="B8638" s="1">
        <v>8637</v>
      </c>
      <c r="C8638">
        <v>404239.375</v>
      </c>
    </row>
    <row r="8639" spans="1:3" x14ac:dyDescent="0.3">
      <c r="A8639" s="5"/>
      <c r="B8639" s="1">
        <v>8638</v>
      </c>
      <c r="C8639">
        <v>375863.875</v>
      </c>
    </row>
    <row r="8640" spans="1:3" x14ac:dyDescent="0.3">
      <c r="A8640" s="5"/>
      <c r="B8640" s="1">
        <v>8639</v>
      </c>
      <c r="C8640">
        <v>314580.875</v>
      </c>
    </row>
    <row r="8641" spans="1:3" x14ac:dyDescent="0.3">
      <c r="A8641" s="5"/>
      <c r="B8641" s="1">
        <v>8640</v>
      </c>
      <c r="C8641">
        <v>273781.875</v>
      </c>
    </row>
    <row r="8642" spans="1:3" x14ac:dyDescent="0.3">
      <c r="A8642" s="5"/>
      <c r="B8642" s="1">
        <v>8641</v>
      </c>
      <c r="C8642">
        <v>246333.12497</v>
      </c>
    </row>
    <row r="8643" spans="1:3" x14ac:dyDescent="0.3">
      <c r="A8643" s="5"/>
      <c r="B8643" s="1">
        <v>8642</v>
      </c>
      <c r="C8643">
        <v>241866.12497</v>
      </c>
    </row>
    <row r="8644" spans="1:3" x14ac:dyDescent="0.3">
      <c r="A8644" s="5"/>
      <c r="B8644" s="1">
        <v>8643</v>
      </c>
      <c r="C8644">
        <v>228435.12497</v>
      </c>
    </row>
    <row r="8645" spans="1:3" x14ac:dyDescent="0.3">
      <c r="A8645" s="5"/>
      <c r="B8645" s="1">
        <v>8644</v>
      </c>
      <c r="C8645">
        <v>215103.12497</v>
      </c>
    </row>
    <row r="8646" spans="1:3" x14ac:dyDescent="0.3">
      <c r="A8646" s="5"/>
      <c r="B8646" s="1">
        <v>8645</v>
      </c>
      <c r="C8646">
        <v>222020.82497000002</v>
      </c>
    </row>
    <row r="8647" spans="1:3" x14ac:dyDescent="0.3">
      <c r="A8647" s="5"/>
      <c r="B8647" s="1">
        <v>8646</v>
      </c>
      <c r="C8647">
        <v>227584.12497</v>
      </c>
    </row>
    <row r="8648" spans="1:3" x14ac:dyDescent="0.3">
      <c r="A8648" s="5"/>
      <c r="B8648" s="1">
        <v>8647</v>
      </c>
      <c r="C8648">
        <v>253042.12497</v>
      </c>
    </row>
    <row r="8649" spans="1:3" x14ac:dyDescent="0.3">
      <c r="A8649" s="5"/>
      <c r="B8649" s="1">
        <v>8648</v>
      </c>
      <c r="C8649">
        <v>274619.62497</v>
      </c>
    </row>
    <row r="8650" spans="1:3" x14ac:dyDescent="0.3">
      <c r="A8650" s="5"/>
      <c r="B8650" s="1">
        <v>8649</v>
      </c>
      <c r="C8650">
        <v>286598.12497</v>
      </c>
    </row>
    <row r="8651" spans="1:3" x14ac:dyDescent="0.3">
      <c r="A8651" s="5"/>
      <c r="B8651" s="1">
        <v>8650</v>
      </c>
      <c r="C8651">
        <v>303938.125</v>
      </c>
    </row>
    <row r="8652" spans="1:3" x14ac:dyDescent="0.3">
      <c r="A8652" s="5"/>
      <c r="B8652" s="1">
        <v>8651</v>
      </c>
      <c r="C8652">
        <v>295883.12497</v>
      </c>
    </row>
    <row r="8653" spans="1:3" x14ac:dyDescent="0.3">
      <c r="A8653" s="5"/>
      <c r="B8653" s="1">
        <v>8652</v>
      </c>
      <c r="C8653">
        <v>284776.12497</v>
      </c>
    </row>
    <row r="8654" spans="1:3" x14ac:dyDescent="0.3">
      <c r="A8654" s="5"/>
      <c r="B8654" s="1">
        <v>8653</v>
      </c>
      <c r="C8654">
        <v>279719.12497</v>
      </c>
    </row>
    <row r="8655" spans="1:3" x14ac:dyDescent="0.3">
      <c r="A8655" s="5"/>
      <c r="B8655" s="1">
        <v>8654</v>
      </c>
      <c r="C8655">
        <v>273977.12497</v>
      </c>
    </row>
    <row r="8656" spans="1:3" x14ac:dyDescent="0.3">
      <c r="A8656" s="5"/>
      <c r="B8656" s="1">
        <v>8655</v>
      </c>
      <c r="C8656">
        <v>280436.12497</v>
      </c>
    </row>
    <row r="8657" spans="1:3" x14ac:dyDescent="0.3">
      <c r="A8657" s="5"/>
      <c r="B8657" s="1">
        <v>8656</v>
      </c>
      <c r="C8657">
        <v>278767.12497</v>
      </c>
    </row>
    <row r="8658" spans="1:3" x14ac:dyDescent="0.3">
      <c r="A8658" s="5"/>
      <c r="B8658" s="1">
        <v>8657</v>
      </c>
      <c r="C8658">
        <v>287332.12497</v>
      </c>
    </row>
    <row r="8659" spans="1:3" x14ac:dyDescent="0.3">
      <c r="A8659" s="5"/>
      <c r="B8659" s="1">
        <v>8658</v>
      </c>
      <c r="C8659">
        <v>293486.12497</v>
      </c>
    </row>
    <row r="8660" spans="1:3" x14ac:dyDescent="0.3">
      <c r="A8660" s="5"/>
      <c r="B8660" s="1">
        <v>8659</v>
      </c>
      <c r="C8660">
        <v>348051.125</v>
      </c>
    </row>
    <row r="8661" spans="1:3" x14ac:dyDescent="0.3">
      <c r="A8661" s="5"/>
      <c r="B8661" s="1">
        <v>8660</v>
      </c>
      <c r="C8661">
        <v>407772.125</v>
      </c>
    </row>
    <row r="8662" spans="1:3" x14ac:dyDescent="0.3">
      <c r="A8662" s="5"/>
      <c r="B8662" s="1">
        <v>8661</v>
      </c>
      <c r="C8662">
        <v>393059.125</v>
      </c>
    </row>
    <row r="8663" spans="1:3" x14ac:dyDescent="0.3">
      <c r="A8663" s="5"/>
      <c r="B8663" s="1">
        <v>8662</v>
      </c>
      <c r="C8663">
        <v>365943.125</v>
      </c>
    </row>
    <row r="8664" spans="1:3" x14ac:dyDescent="0.3">
      <c r="A8664" s="5"/>
      <c r="B8664" s="1">
        <v>8663</v>
      </c>
      <c r="C8664">
        <v>291984.12497</v>
      </c>
    </row>
    <row r="8665" spans="1:3" x14ac:dyDescent="0.3">
      <c r="A8665" s="5"/>
      <c r="B8665" s="1">
        <v>8664</v>
      </c>
      <c r="C8665">
        <v>256514.12497</v>
      </c>
    </row>
    <row r="8666" spans="1:3" x14ac:dyDescent="0.3">
      <c r="A8666" s="5"/>
      <c r="B8666" s="1">
        <v>8665</v>
      </c>
      <c r="C8666">
        <v>244527.54167000001</v>
      </c>
    </row>
    <row r="8667" spans="1:3" x14ac:dyDescent="0.3">
      <c r="A8667" s="5"/>
      <c r="B8667" s="1">
        <v>8666</v>
      </c>
      <c r="C8667">
        <v>216149.54167000001</v>
      </c>
    </row>
    <row r="8668" spans="1:3" x14ac:dyDescent="0.3">
      <c r="A8668" s="5"/>
      <c r="B8668" s="1">
        <v>8667</v>
      </c>
      <c r="C8668">
        <v>210122.04167000001</v>
      </c>
    </row>
    <row r="8669" spans="1:3" x14ac:dyDescent="0.3">
      <c r="A8669" s="5"/>
      <c r="B8669" s="1">
        <v>8668</v>
      </c>
      <c r="C8669">
        <v>209085.54167000001</v>
      </c>
    </row>
    <row r="8670" spans="1:3" x14ac:dyDescent="0.3">
      <c r="A8670" s="5"/>
      <c r="B8670" s="1">
        <v>8669</v>
      </c>
      <c r="C8670">
        <v>214579.04167000001</v>
      </c>
    </row>
    <row r="8671" spans="1:3" x14ac:dyDescent="0.3">
      <c r="A8671" s="5"/>
      <c r="B8671" s="1">
        <v>8670</v>
      </c>
      <c r="C8671">
        <v>223005.04167000001</v>
      </c>
    </row>
    <row r="8672" spans="1:3" x14ac:dyDescent="0.3">
      <c r="A8672" s="5"/>
      <c r="B8672" s="1">
        <v>8671</v>
      </c>
      <c r="C8672">
        <v>261577.04167000001</v>
      </c>
    </row>
    <row r="8673" spans="1:3" x14ac:dyDescent="0.3">
      <c r="A8673" s="5"/>
      <c r="B8673" s="1">
        <v>8672</v>
      </c>
      <c r="C8673">
        <v>275049.04167000001</v>
      </c>
    </row>
    <row r="8674" spans="1:3" x14ac:dyDescent="0.3">
      <c r="A8674" s="5"/>
      <c r="B8674" s="1">
        <v>8673</v>
      </c>
      <c r="C8674">
        <v>295458.04167000001</v>
      </c>
    </row>
    <row r="8675" spans="1:3" x14ac:dyDescent="0.3">
      <c r="A8675" s="5"/>
      <c r="B8675" s="1">
        <v>8674</v>
      </c>
      <c r="C8675">
        <v>307109.54167000001</v>
      </c>
    </row>
    <row r="8676" spans="1:3" x14ac:dyDescent="0.3">
      <c r="A8676" s="5"/>
      <c r="B8676" s="1">
        <v>8675</v>
      </c>
      <c r="C8676">
        <v>311369.04167000001</v>
      </c>
    </row>
    <row r="8677" spans="1:3" x14ac:dyDescent="0.3">
      <c r="A8677" s="5"/>
      <c r="B8677" s="1">
        <v>8676</v>
      </c>
      <c r="C8677">
        <v>320595.0417</v>
      </c>
    </row>
    <row r="8678" spans="1:3" x14ac:dyDescent="0.3">
      <c r="A8678" s="5"/>
      <c r="B8678" s="1">
        <v>8677</v>
      </c>
      <c r="C8678">
        <v>319966.14170000004</v>
      </c>
    </row>
    <row r="8679" spans="1:3" x14ac:dyDescent="0.3">
      <c r="A8679" s="5"/>
      <c r="B8679" s="1">
        <v>8678</v>
      </c>
      <c r="C8679">
        <v>315604.0417</v>
      </c>
    </row>
    <row r="8680" spans="1:3" x14ac:dyDescent="0.3">
      <c r="A8680" s="5"/>
      <c r="B8680" s="1">
        <v>8679</v>
      </c>
      <c r="C8680">
        <v>316433.0417</v>
      </c>
    </row>
    <row r="8681" spans="1:3" x14ac:dyDescent="0.3">
      <c r="A8681" s="5"/>
      <c r="B8681" s="1">
        <v>8680</v>
      </c>
      <c r="C8681">
        <v>320226.0417</v>
      </c>
    </row>
    <row r="8682" spans="1:3" x14ac:dyDescent="0.3">
      <c r="A8682" s="5"/>
      <c r="B8682" s="1">
        <v>8681</v>
      </c>
      <c r="C8682">
        <v>325018.0417</v>
      </c>
    </row>
    <row r="8683" spans="1:3" x14ac:dyDescent="0.3">
      <c r="A8683" s="5"/>
      <c r="B8683" s="1">
        <v>8682</v>
      </c>
      <c r="C8683">
        <v>336665.0417</v>
      </c>
    </row>
    <row r="8684" spans="1:3" x14ac:dyDescent="0.3">
      <c r="A8684" s="5"/>
      <c r="B8684" s="1">
        <v>8683</v>
      </c>
      <c r="C8684">
        <v>380106.0417</v>
      </c>
    </row>
    <row r="8685" spans="1:3" x14ac:dyDescent="0.3">
      <c r="A8685" s="5"/>
      <c r="B8685" s="1">
        <v>8684</v>
      </c>
      <c r="C8685">
        <v>458999.0417</v>
      </c>
    </row>
    <row r="8686" spans="1:3" x14ac:dyDescent="0.3">
      <c r="A8686" s="5"/>
      <c r="B8686" s="1">
        <v>8685</v>
      </c>
      <c r="C8686">
        <v>450002.0417</v>
      </c>
    </row>
    <row r="8687" spans="1:3" x14ac:dyDescent="0.3">
      <c r="A8687" s="5"/>
      <c r="B8687" s="1">
        <v>8686</v>
      </c>
      <c r="C8687">
        <v>417910.0417</v>
      </c>
    </row>
    <row r="8688" spans="1:3" x14ac:dyDescent="0.3">
      <c r="A8688" s="5"/>
      <c r="B8688" s="1">
        <v>8687</v>
      </c>
      <c r="C8688">
        <v>355037.0417</v>
      </c>
    </row>
    <row r="8689" spans="1:3" x14ac:dyDescent="0.3">
      <c r="A8689" s="5"/>
      <c r="B8689" s="1">
        <v>8688</v>
      </c>
      <c r="C8689">
        <v>304896.0417</v>
      </c>
    </row>
    <row r="8690" spans="1:3" x14ac:dyDescent="0.3">
      <c r="A8690" s="5"/>
      <c r="B8690" s="1">
        <v>8689</v>
      </c>
      <c r="C8690">
        <v>283454.1667</v>
      </c>
    </row>
    <row r="8691" spans="1:3" x14ac:dyDescent="0.3">
      <c r="A8691" s="5"/>
      <c r="B8691" s="1">
        <v>8690</v>
      </c>
      <c r="C8691">
        <v>272200.1667</v>
      </c>
    </row>
    <row r="8692" spans="1:3" x14ac:dyDescent="0.3">
      <c r="A8692" s="5"/>
      <c r="B8692" s="1">
        <v>8691</v>
      </c>
      <c r="C8692">
        <v>267196.1667</v>
      </c>
    </row>
    <row r="8693" spans="1:3" x14ac:dyDescent="0.3">
      <c r="A8693" s="5"/>
      <c r="B8693" s="1">
        <v>8692</v>
      </c>
      <c r="C8693">
        <v>266329.1667</v>
      </c>
    </row>
    <row r="8694" spans="1:3" x14ac:dyDescent="0.3">
      <c r="A8694" s="5"/>
      <c r="B8694" s="1">
        <v>8693</v>
      </c>
      <c r="C8694">
        <v>265673.1667</v>
      </c>
    </row>
    <row r="8695" spans="1:3" x14ac:dyDescent="0.3">
      <c r="A8695" s="5"/>
      <c r="B8695" s="1">
        <v>8694</v>
      </c>
      <c r="C8695">
        <v>279742.1667</v>
      </c>
    </row>
    <row r="8696" spans="1:3" x14ac:dyDescent="0.3">
      <c r="A8696" s="5"/>
      <c r="B8696" s="1">
        <v>8695</v>
      </c>
      <c r="C8696">
        <v>307268.1667</v>
      </c>
    </row>
    <row r="8697" spans="1:3" x14ac:dyDescent="0.3">
      <c r="A8697" s="5"/>
      <c r="B8697" s="1">
        <v>8696</v>
      </c>
      <c r="C8697">
        <v>331836.1667</v>
      </c>
    </row>
    <row r="8698" spans="1:3" x14ac:dyDescent="0.3">
      <c r="A8698" s="5"/>
      <c r="B8698" s="1">
        <v>8697</v>
      </c>
      <c r="C8698">
        <v>351637.1667</v>
      </c>
    </row>
    <row r="8699" spans="1:3" x14ac:dyDescent="0.3">
      <c r="A8699" s="5"/>
      <c r="B8699" s="1">
        <v>8698</v>
      </c>
      <c r="C8699">
        <v>357863.1667</v>
      </c>
    </row>
    <row r="8700" spans="1:3" x14ac:dyDescent="0.3">
      <c r="A8700" s="5"/>
      <c r="B8700" s="1">
        <v>8699</v>
      </c>
      <c r="C8700">
        <v>358658.1667</v>
      </c>
    </row>
    <row r="8701" spans="1:3" x14ac:dyDescent="0.3">
      <c r="A8701" s="5"/>
      <c r="B8701" s="1">
        <v>8700</v>
      </c>
      <c r="C8701">
        <v>357438.1667</v>
      </c>
    </row>
    <row r="8702" spans="1:3" x14ac:dyDescent="0.3">
      <c r="A8702" s="5"/>
      <c r="B8702" s="1">
        <v>8701</v>
      </c>
      <c r="C8702">
        <v>365523.1667</v>
      </c>
    </row>
    <row r="8703" spans="1:3" x14ac:dyDescent="0.3">
      <c r="A8703" s="5"/>
      <c r="B8703" s="1">
        <v>8702</v>
      </c>
      <c r="C8703">
        <v>360935.1667</v>
      </c>
    </row>
    <row r="8704" spans="1:3" x14ac:dyDescent="0.3">
      <c r="A8704" s="5"/>
      <c r="B8704" s="1">
        <v>8703</v>
      </c>
      <c r="C8704">
        <v>340093.1667</v>
      </c>
    </row>
    <row r="8705" spans="1:3" x14ac:dyDescent="0.3">
      <c r="A8705" s="5"/>
      <c r="B8705" s="1">
        <v>8704</v>
      </c>
      <c r="C8705">
        <v>358411.1667</v>
      </c>
    </row>
    <row r="8706" spans="1:3" x14ac:dyDescent="0.3">
      <c r="A8706" s="5"/>
      <c r="B8706" s="1">
        <v>8705</v>
      </c>
      <c r="C8706">
        <v>356634.1667</v>
      </c>
    </row>
    <row r="8707" spans="1:3" x14ac:dyDescent="0.3">
      <c r="A8707" s="5"/>
      <c r="B8707" s="1">
        <v>8706</v>
      </c>
      <c r="C8707">
        <v>346272.1667</v>
      </c>
    </row>
    <row r="8708" spans="1:3" x14ac:dyDescent="0.3">
      <c r="A8708" s="5"/>
      <c r="B8708" s="1">
        <v>8707</v>
      </c>
      <c r="C8708">
        <v>399425.1667</v>
      </c>
    </row>
    <row r="8709" spans="1:3" x14ac:dyDescent="0.3">
      <c r="A8709" s="5"/>
      <c r="B8709" s="1">
        <v>8708</v>
      </c>
      <c r="C8709">
        <v>454093.1667</v>
      </c>
    </row>
    <row r="8710" spans="1:3" x14ac:dyDescent="0.3">
      <c r="A8710" s="5"/>
      <c r="B8710" s="1">
        <v>8709</v>
      </c>
      <c r="C8710">
        <v>455856.1667</v>
      </c>
    </row>
    <row r="8711" spans="1:3" x14ac:dyDescent="0.3">
      <c r="A8711" s="5"/>
      <c r="B8711" s="1">
        <v>8710</v>
      </c>
      <c r="C8711">
        <v>423622.1667</v>
      </c>
    </row>
    <row r="8712" spans="1:3" x14ac:dyDescent="0.3">
      <c r="A8712" s="5"/>
      <c r="B8712" s="1">
        <v>8711</v>
      </c>
      <c r="C8712">
        <v>369424.1667</v>
      </c>
    </row>
    <row r="8713" spans="1:3" x14ac:dyDescent="0.3">
      <c r="A8713" s="5"/>
      <c r="B8713" s="1">
        <v>8712</v>
      </c>
      <c r="C8713">
        <v>308828.1667</v>
      </c>
    </row>
    <row r="8714" spans="1:3" x14ac:dyDescent="0.3">
      <c r="A8714" s="5"/>
      <c r="B8714" s="1">
        <v>8713</v>
      </c>
      <c r="C8714">
        <v>280548.2083</v>
      </c>
    </row>
    <row r="8715" spans="1:3" x14ac:dyDescent="0.3">
      <c r="A8715" s="5"/>
      <c r="B8715" s="1">
        <v>8714</v>
      </c>
      <c r="C8715">
        <v>269026.2083</v>
      </c>
    </row>
    <row r="8716" spans="1:3" x14ac:dyDescent="0.3">
      <c r="A8716" s="5"/>
      <c r="B8716" s="1">
        <v>8715</v>
      </c>
      <c r="C8716">
        <v>261121.2083</v>
      </c>
    </row>
    <row r="8717" spans="1:3" x14ac:dyDescent="0.3">
      <c r="A8717" s="5"/>
      <c r="B8717" s="1">
        <v>8716</v>
      </c>
      <c r="C8717">
        <v>262333.2083</v>
      </c>
    </row>
    <row r="8718" spans="1:3" x14ac:dyDescent="0.3">
      <c r="A8718" s="5"/>
      <c r="B8718" s="1">
        <v>8717</v>
      </c>
      <c r="C8718">
        <v>270992.2083</v>
      </c>
    </row>
    <row r="8719" spans="1:3" x14ac:dyDescent="0.3">
      <c r="A8719" s="5"/>
      <c r="B8719" s="1">
        <v>8718</v>
      </c>
      <c r="C8719">
        <v>289332.2083</v>
      </c>
    </row>
    <row r="8720" spans="1:3" x14ac:dyDescent="0.3">
      <c r="A8720" s="5"/>
      <c r="B8720" s="1">
        <v>8719</v>
      </c>
      <c r="C8720">
        <v>308267.2083</v>
      </c>
    </row>
    <row r="8721" spans="1:3" x14ac:dyDescent="0.3">
      <c r="A8721" s="5"/>
      <c r="B8721" s="1">
        <v>8720</v>
      </c>
      <c r="C8721">
        <v>319875.2083</v>
      </c>
    </row>
    <row r="8722" spans="1:3" x14ac:dyDescent="0.3">
      <c r="A8722" s="5"/>
      <c r="B8722" s="1">
        <v>8721</v>
      </c>
      <c r="C8722">
        <v>343692.2083</v>
      </c>
    </row>
    <row r="8723" spans="1:3" x14ac:dyDescent="0.3">
      <c r="A8723" s="5"/>
      <c r="B8723" s="1">
        <v>8722</v>
      </c>
      <c r="C8723">
        <v>358479.2083</v>
      </c>
    </row>
    <row r="8724" spans="1:3" x14ac:dyDescent="0.3">
      <c r="A8724" s="5"/>
      <c r="B8724" s="1">
        <v>8723</v>
      </c>
      <c r="C8724">
        <v>360338.2083</v>
      </c>
    </row>
    <row r="8725" spans="1:3" x14ac:dyDescent="0.3">
      <c r="A8725" s="5"/>
      <c r="B8725" s="1">
        <v>8724</v>
      </c>
      <c r="C8725">
        <v>361933.2083</v>
      </c>
    </row>
    <row r="8726" spans="1:3" x14ac:dyDescent="0.3">
      <c r="A8726" s="5"/>
      <c r="B8726" s="1">
        <v>8725</v>
      </c>
      <c r="C8726">
        <v>371331.2083</v>
      </c>
    </row>
    <row r="8727" spans="1:3" x14ac:dyDescent="0.3">
      <c r="A8727" s="5"/>
      <c r="B8727" s="1">
        <v>8726</v>
      </c>
      <c r="C8727">
        <v>361293.2083</v>
      </c>
    </row>
    <row r="8728" spans="1:3" x14ac:dyDescent="0.3">
      <c r="A8728" s="5"/>
      <c r="B8728" s="1">
        <v>8727</v>
      </c>
      <c r="C8728">
        <v>362906.2083</v>
      </c>
    </row>
    <row r="8729" spans="1:3" x14ac:dyDescent="0.3">
      <c r="A8729" s="5"/>
      <c r="B8729" s="1">
        <v>8728</v>
      </c>
      <c r="C8729">
        <v>354286.2083</v>
      </c>
    </row>
    <row r="8730" spans="1:3" x14ac:dyDescent="0.3">
      <c r="A8730" s="5"/>
      <c r="B8730" s="1">
        <v>8729</v>
      </c>
      <c r="C8730">
        <v>349890.2083</v>
      </c>
    </row>
    <row r="8731" spans="1:3" x14ac:dyDescent="0.3">
      <c r="A8731" s="5"/>
      <c r="B8731" s="1">
        <v>8730</v>
      </c>
      <c r="C8731">
        <v>347863.2083</v>
      </c>
    </row>
    <row r="8732" spans="1:3" x14ac:dyDescent="0.3">
      <c r="A8732" s="5"/>
      <c r="B8732" s="1">
        <v>8731</v>
      </c>
      <c r="C8732">
        <v>391443.2083</v>
      </c>
    </row>
    <row r="8733" spans="1:3" x14ac:dyDescent="0.3">
      <c r="A8733" s="5"/>
      <c r="B8733" s="1">
        <v>8732</v>
      </c>
      <c r="C8733">
        <v>423468.2083</v>
      </c>
    </row>
    <row r="8734" spans="1:3" x14ac:dyDescent="0.3">
      <c r="A8734" s="5"/>
      <c r="B8734" s="1">
        <v>8733</v>
      </c>
      <c r="C8734">
        <v>442388.2083</v>
      </c>
    </row>
    <row r="8735" spans="1:3" x14ac:dyDescent="0.3">
      <c r="A8735" s="5"/>
      <c r="B8735" s="1">
        <v>8734</v>
      </c>
      <c r="C8735">
        <v>431945.2083</v>
      </c>
    </row>
    <row r="8736" spans="1:3" x14ac:dyDescent="0.3">
      <c r="A8736" s="5"/>
      <c r="B8736" s="1">
        <v>8735</v>
      </c>
      <c r="C8736">
        <v>373047.2083</v>
      </c>
    </row>
    <row r="8737" spans="1:3" x14ac:dyDescent="0.3">
      <c r="A8737" s="5"/>
      <c r="B8737" s="1">
        <v>8736</v>
      </c>
      <c r="C8737">
        <v>306182.2083</v>
      </c>
    </row>
    <row r="8738" spans="1:3" x14ac:dyDescent="0.3">
      <c r="A8738" s="5"/>
      <c r="B8738" s="1">
        <v>8737</v>
      </c>
      <c r="C8738">
        <v>283953.625</v>
      </c>
    </row>
    <row r="8739" spans="1:3" x14ac:dyDescent="0.3">
      <c r="A8739" s="5"/>
      <c r="B8739" s="1">
        <v>8738</v>
      </c>
      <c r="C8739">
        <v>272162.625</v>
      </c>
    </row>
    <row r="8740" spans="1:3" x14ac:dyDescent="0.3">
      <c r="A8740" s="5"/>
      <c r="B8740" s="1">
        <v>8739</v>
      </c>
      <c r="C8740">
        <v>265850.125</v>
      </c>
    </row>
    <row r="8741" spans="1:3" x14ac:dyDescent="0.3">
      <c r="A8741" s="5"/>
      <c r="B8741" s="1">
        <v>8740</v>
      </c>
      <c r="C8741">
        <v>261819.625</v>
      </c>
    </row>
    <row r="8742" spans="1:3" x14ac:dyDescent="0.3">
      <c r="A8742" s="5"/>
      <c r="B8742" s="1">
        <v>8741</v>
      </c>
      <c r="C8742">
        <v>271282.625</v>
      </c>
    </row>
    <row r="8743" spans="1:3" x14ac:dyDescent="0.3">
      <c r="A8743" s="5"/>
      <c r="B8743" s="1">
        <v>8742</v>
      </c>
      <c r="C8743">
        <v>285113.625</v>
      </c>
    </row>
    <row r="8744" spans="1:3" x14ac:dyDescent="0.3">
      <c r="A8744" s="5"/>
      <c r="B8744" s="1">
        <v>8743</v>
      </c>
      <c r="C8744">
        <v>308201.625</v>
      </c>
    </row>
    <row r="8745" spans="1:3" x14ac:dyDescent="0.3">
      <c r="A8745" s="5"/>
      <c r="B8745" s="1">
        <v>8744</v>
      </c>
      <c r="C8745">
        <v>337357.625</v>
      </c>
    </row>
    <row r="8746" spans="1:3" x14ac:dyDescent="0.3">
      <c r="A8746" s="5"/>
      <c r="B8746" s="1">
        <v>8745</v>
      </c>
      <c r="C8746">
        <v>352197.625</v>
      </c>
    </row>
    <row r="8747" spans="1:3" x14ac:dyDescent="0.3">
      <c r="A8747" s="5"/>
      <c r="B8747" s="1">
        <v>8746</v>
      </c>
      <c r="C8747">
        <v>351615.625</v>
      </c>
    </row>
    <row r="8748" spans="1:3" x14ac:dyDescent="0.3">
      <c r="A8748" s="5"/>
      <c r="B8748" s="1">
        <v>8747</v>
      </c>
      <c r="C8748">
        <v>358289.625</v>
      </c>
    </row>
    <row r="8749" spans="1:3" x14ac:dyDescent="0.3">
      <c r="A8749" s="5"/>
      <c r="B8749" s="1">
        <v>8748</v>
      </c>
      <c r="C8749">
        <v>359953.625</v>
      </c>
    </row>
    <row r="8750" spans="1:3" x14ac:dyDescent="0.3">
      <c r="A8750" s="5"/>
      <c r="B8750" s="1">
        <v>8749</v>
      </c>
      <c r="C8750">
        <v>359716.625</v>
      </c>
    </row>
    <row r="8751" spans="1:3" x14ac:dyDescent="0.3">
      <c r="A8751" s="5"/>
      <c r="B8751" s="1">
        <v>8750</v>
      </c>
      <c r="C8751">
        <v>354965.625</v>
      </c>
    </row>
    <row r="8752" spans="1:3" x14ac:dyDescent="0.3">
      <c r="A8752" s="5"/>
      <c r="B8752" s="1">
        <v>8751</v>
      </c>
      <c r="C8752">
        <v>348920.625</v>
      </c>
    </row>
    <row r="8753" spans="1:3" x14ac:dyDescent="0.3">
      <c r="A8753" s="5"/>
      <c r="B8753" s="1">
        <v>8752</v>
      </c>
      <c r="C8753">
        <v>349918.625</v>
      </c>
    </row>
    <row r="8754" spans="1:3" x14ac:dyDescent="0.3">
      <c r="A8754" s="5"/>
      <c r="B8754" s="1">
        <v>8753</v>
      </c>
      <c r="C8754">
        <v>355847.625</v>
      </c>
    </row>
    <row r="8755" spans="1:3" x14ac:dyDescent="0.3">
      <c r="A8755" s="5"/>
      <c r="B8755" s="1">
        <v>8754</v>
      </c>
      <c r="C8755">
        <v>346859.625</v>
      </c>
    </row>
    <row r="8756" spans="1:3" x14ac:dyDescent="0.3">
      <c r="A8756" s="5"/>
      <c r="B8756" s="1">
        <v>8755</v>
      </c>
      <c r="C8756">
        <v>383980.125</v>
      </c>
    </row>
    <row r="8757" spans="1:3" x14ac:dyDescent="0.3">
      <c r="A8757" s="5"/>
      <c r="B8757" s="1">
        <v>8756</v>
      </c>
      <c r="C8757">
        <v>433326.625</v>
      </c>
    </row>
    <row r="8758" spans="1:3" x14ac:dyDescent="0.3">
      <c r="A8758" s="5"/>
      <c r="B8758" s="1">
        <v>8757</v>
      </c>
      <c r="C8758">
        <v>448267.625</v>
      </c>
    </row>
    <row r="8759" spans="1:3" x14ac:dyDescent="0.3">
      <c r="A8759" s="5"/>
      <c r="B8759" s="1">
        <v>8758</v>
      </c>
      <c r="C8759">
        <v>421127.625</v>
      </c>
    </row>
    <row r="8760" spans="1:3" x14ac:dyDescent="0.3">
      <c r="A8760" s="5"/>
      <c r="B8760" s="1">
        <v>8759</v>
      </c>
      <c r="C8760">
        <v>379019.625</v>
      </c>
    </row>
    <row r="8761" spans="1:3" x14ac:dyDescent="0.3">
      <c r="A8761" s="5"/>
      <c r="B8761" s="1">
        <v>8760</v>
      </c>
      <c r="C8761">
        <v>331283.625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E0EB-745D-49FC-832E-2431AE62C42A}">
  <dimension ref="A1:B2"/>
  <sheetViews>
    <sheetView tabSelected="1" workbookViewId="0">
      <selection activeCell="E8" sqref="E8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D9" sqref="D9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>
        <v>1257960</v>
      </c>
      <c r="C4" s="2">
        <v>1E+20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2024-04-22T16:34:37Z</dcterms:modified>
</cp:coreProperties>
</file>