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<sst xmlns="http://schemas.openxmlformats.org/spreadsheetml/2006/main" count="2185" uniqueCount="1036">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</sst>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2"/>
  <sheetViews>
    <sheetView tabSelected="1"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2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2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2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7" activePane="bottomLeft" state="frozen"/>
      <selection pane="bottomLeft" activeCell="A187" sqref="A187:XFD188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1023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1015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1016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9"/>
  <sheetViews>
    <sheetView workbookViewId="0">
      <pane ySplit="1" topLeftCell="A47" activePane="bottomLeft" state="frozen"/>
      <selection pane="bottomLeft" activeCell="E14" sqref="E14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2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2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2017-09-02T16:23:11Z</dcterms:modified>
</cp:coreProperties>
</file>