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'english_alon-page'!$A$1:$H$1048518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<sst xmlns="http://schemas.openxmlformats.org/spreadsheetml/2006/main" count="2151" uniqueCount="1016">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</sst>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tabSelected="1" workbookViewId="0">
      <pane ySplit="1" topLeftCell="A317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4"/>
  <sheetViews>
    <sheetView workbookViewId="0">
      <pane ySplit="1" topLeftCell="A224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2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2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2">
      <c r="A254">
        <v>2000268</v>
      </c>
      <c r="B254" t="s">
        <v>985</v>
      </c>
      <c r="C254" t="s">
        <v>118</v>
      </c>
      <c r="D254" s="2" t="s">
        <v>973</v>
      </c>
      <c r="F254" t="b">
        <v>1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topLeftCell="B1" workbookViewId="0">
      <pane ySplit="1" topLeftCell="A53" activePane="bottomLeft" state="frozen"/>
      <selection pane="bottomLeft" activeCell="B74" sqref="B74:B77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D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3</v>
      </c>
    </row>
  </sheetData>
  <autoFilter ref="A1:H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9"/>
  <sheetViews>
    <sheetView workbookViewId="0">
      <pane ySplit="1" topLeftCell="A2" activePane="bottomLeft" state="frozen"/>
      <selection pane="bottomLeft" activeCell="F1048521" sqref="F104852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</sheetData>
  <autoFilter ref="A1:H10485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80" sqref="B80:B83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:G1"/>
    </sheetView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2017-08-25T21:47:31Z</dcterms:modified>
</cp:coreProperties>
</file>