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idyBean\Desktop\카이 자료\2026-01\프로그래밍의 이해\과제\CS20200-term-project-kidybean\term-proj\mapEditor\"/>
    </mc:Choice>
  </mc:AlternateContent>
  <xr:revisionPtr revIDLastSave="0" documentId="13_ncr:1_{62441593-EA3F-44C4-885A-8B5433C32DB7}" xr6:coauthVersionLast="47" xr6:coauthVersionMax="47" xr10:uidLastSave="{00000000-0000-0000-0000-000000000000}"/>
  <bookViews>
    <workbookView xWindow="19110" yWindow="0" windowWidth="19380" windowHeight="21690" xr2:uid="{00000000-000D-0000-FFFF-FFFF00000000}"/>
  </bookViews>
  <sheets>
    <sheet name="Stag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<sst xmlns="http://schemas.openxmlformats.org/spreadsheetml/2006/main" count="1031" uniqueCount="5">
  <si>
    <t>#</t>
    <phoneticPr fontId="1" type="noConversion"/>
  </si>
  <si>
    <t>.</t>
    <phoneticPr fontId="1" type="noConversion"/>
  </si>
  <si>
    <t>P</t>
    <phoneticPr fontId="1" type="noConversion"/>
  </si>
  <si>
    <t>F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</si>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</sst>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4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8">
    <dxf>
      <fill>
        <patternFill patternType="darkHorizontal">
          <bgColor theme="5" tint="-0.24994659260841701"/>
        </patternFill>
      </fill>
    </dxf>
    <dxf>
      <fill>
        <patternFill patternType="lightTrellis">
          <fgColor theme="0"/>
          <bgColor rgb="FF92D050"/>
        </patternFill>
      </fill>
    </dxf>
    <dxf>
      <fill>
        <patternFill patternType="lightGrid">
          <fgColor rgb="FF663300"/>
          <bgColor theme="7" tint="-0.499984740745262"/>
        </patternFill>
      </fill>
    </dxf>
    <dxf>
      <fill>
        <patternFill patternType="gray0625">
          <fgColor theme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0" tint="-4.9989318521683403E-2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tabSelected="1" zoomScale="55" zoomScaleNormal="55" workbookViewId="0">
      <selection activeCell="N6" sqref="N6"/>
    </sheetView>
  </sheetViews>
  <sheetFormatPr defaultColWidth="5.83203125" defaultRowHeight="35" customHeight="1" x14ac:dyDescent="0.45"/>
  <cols>
    <col min="1" max="16384" width="5.83203125" style="1"/>
  </cols>
  <sheetData>
    <row r="1" spans="1:34" ht="35" customHeight="1" x14ac:dyDescent="0.4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34" ht="35" customHeight="1" x14ac:dyDescent="0.45">
      <c r="A2" s="1" t="s">
        <v>0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</row>
    <row r="3" spans="1:34" ht="35" customHeight="1" x14ac:dyDescent="0.45">
      <c r="A3" s="1" t="s">
        <v>0</v>
      </c>
      <c r="B3" s="1" t="s">
        <v>4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0</v>
      </c>
      <c r="U3" s="1" t="s">
        <v>1</v>
      </c>
      <c r="V3" s="1" t="s">
        <v>1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</row>
    <row r="4" spans="1:34" ht="35" customHeight="1" x14ac:dyDescent="0.45">
      <c r="A4" s="1" t="s">
        <v>0</v>
      </c>
      <c r="B4" s="1" t="s">
        <v>4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0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0</v>
      </c>
      <c r="AD4" s="1" t="s">
        <v>0</v>
      </c>
    </row>
    <row r="5" spans="1:34" ht="35" customHeight="1" x14ac:dyDescent="0.45">
      <c r="A5" s="1" t="s">
        <v>0</v>
      </c>
      <c r="B5" s="1" t="s">
        <v>4</v>
      </c>
      <c r="C5" s="1" t="s">
        <v>1</v>
      </c>
      <c r="D5" s="1" t="s">
        <v>1</v>
      </c>
      <c r="E5" s="1" t="s">
        <v>2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0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0</v>
      </c>
      <c r="AD5" s="1" t="s">
        <v>0</v>
      </c>
    </row>
    <row r="6" spans="1:34" ht="35" customHeight="1" x14ac:dyDescent="0.45">
      <c r="A6" s="1" t="s">
        <v>0</v>
      </c>
      <c r="B6" s="1" t="s">
        <v>4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0</v>
      </c>
      <c r="Q6" s="1" t="s">
        <v>1</v>
      </c>
      <c r="R6" s="1" t="s">
        <v>1</v>
      </c>
      <c r="S6" s="1" t="s">
        <v>0</v>
      </c>
      <c r="T6" s="1" t="s">
        <v>0</v>
      </c>
      <c r="U6" s="1" t="s">
        <v>1</v>
      </c>
      <c r="V6" s="1" t="s">
        <v>1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4</v>
      </c>
      <c r="AB6" s="1" t="s">
        <v>4</v>
      </c>
      <c r="AC6" s="1" t="s">
        <v>0</v>
      </c>
      <c r="AD6" s="1" t="s">
        <v>0</v>
      </c>
      <c r="AE6" s="1" t="s">
        <v>0</v>
      </c>
    </row>
    <row r="7" spans="1:34" ht="35" customHeight="1" x14ac:dyDescent="0.45">
      <c r="A7" s="1" t="s">
        <v>0</v>
      </c>
      <c r="B7" s="1" t="s">
        <v>4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0</v>
      </c>
      <c r="Q7" s="1" t="s">
        <v>1</v>
      </c>
      <c r="R7" s="1" t="s">
        <v>1</v>
      </c>
      <c r="S7" s="1" t="s">
        <v>0</v>
      </c>
      <c r="T7" s="1" t="s">
        <v>0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0</v>
      </c>
    </row>
    <row r="8" spans="1:34" ht="35" customHeight="1" x14ac:dyDescent="0.45">
      <c r="A8" s="1" t="s">
        <v>0</v>
      </c>
      <c r="B8" s="1" t="s">
        <v>4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0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0</v>
      </c>
      <c r="AF8" s="1" t="s">
        <v>0</v>
      </c>
      <c r="AG8" s="1" t="s">
        <v>0</v>
      </c>
      <c r="AH8" s="1" t="s">
        <v>0</v>
      </c>
    </row>
    <row r="9" spans="1:34" ht="35" customHeight="1" x14ac:dyDescent="0.45">
      <c r="A9" s="1" t="s">
        <v>0</v>
      </c>
      <c r="B9" s="1" t="s">
        <v>4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1</v>
      </c>
      <c r="O9" s="1" t="s">
        <v>1</v>
      </c>
      <c r="P9" s="1" t="s">
        <v>0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1</v>
      </c>
      <c r="AD9" s="1" t="s">
        <v>1</v>
      </c>
      <c r="AE9" s="1" t="s">
        <v>0</v>
      </c>
      <c r="AF9" s="1" t="s">
        <v>1</v>
      </c>
      <c r="AG9" s="1" t="s">
        <v>1</v>
      </c>
      <c r="AH9" s="1" t="s">
        <v>0</v>
      </c>
    </row>
    <row r="10" spans="1:34" ht="35" customHeight="1" x14ac:dyDescent="0.45">
      <c r="A10" s="1" t="s">
        <v>0</v>
      </c>
      <c r="B10" s="1" t="s">
        <v>4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4</v>
      </c>
      <c r="J10" s="1" t="s">
        <v>0</v>
      </c>
      <c r="L10" s="1" t="s">
        <v>0</v>
      </c>
      <c r="M10" s="1" t="s">
        <v>4</v>
      </c>
      <c r="N10" s="1" t="s">
        <v>1</v>
      </c>
      <c r="O10" s="1" t="s">
        <v>1</v>
      </c>
      <c r="P10" s="1" t="s">
        <v>0</v>
      </c>
      <c r="Q10" s="1" t="s">
        <v>1</v>
      </c>
      <c r="R10" s="1" t="s">
        <v>1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4</v>
      </c>
      <c r="Y10" s="1" t="s">
        <v>4</v>
      </c>
      <c r="Z10" s="1" t="s">
        <v>4</v>
      </c>
      <c r="AA10" s="1" t="s">
        <v>4</v>
      </c>
      <c r="AB10" s="1" t="s">
        <v>0</v>
      </c>
      <c r="AC10" s="1" t="s">
        <v>1</v>
      </c>
      <c r="AD10" s="1" t="s">
        <v>1</v>
      </c>
      <c r="AE10" s="1" t="s">
        <v>0</v>
      </c>
      <c r="AF10" s="1" t="s">
        <v>1</v>
      </c>
      <c r="AG10" s="1" t="s">
        <v>1</v>
      </c>
      <c r="AH10" s="1" t="s">
        <v>0</v>
      </c>
    </row>
    <row r="11" spans="1:34" ht="35" customHeight="1" x14ac:dyDescent="0.45">
      <c r="A11" s="1" t="s">
        <v>0</v>
      </c>
      <c r="B11" s="1" t="s">
        <v>4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4</v>
      </c>
      <c r="J11" s="1" t="s">
        <v>0</v>
      </c>
      <c r="K11" s="1" t="s">
        <v>0</v>
      </c>
      <c r="L11" s="1" t="s">
        <v>0</v>
      </c>
      <c r="M11" s="1" t="s">
        <v>4</v>
      </c>
      <c r="N11" s="1" t="s">
        <v>1</v>
      </c>
      <c r="O11" s="1" t="s">
        <v>1</v>
      </c>
      <c r="P11" s="1" t="s">
        <v>0</v>
      </c>
      <c r="Q11" s="1" t="s">
        <v>1</v>
      </c>
      <c r="R11" s="1" t="s">
        <v>1</v>
      </c>
      <c r="S11" s="1" t="s">
        <v>0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1</v>
      </c>
      <c r="Y11" s="1" t="s">
        <v>1</v>
      </c>
      <c r="Z11" s="1" t="s">
        <v>1</v>
      </c>
      <c r="AA11" s="1" t="s">
        <v>4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1</v>
      </c>
      <c r="AG11" s="1" t="s">
        <v>1</v>
      </c>
      <c r="AH11" s="1" t="s">
        <v>0</v>
      </c>
    </row>
    <row r="12" spans="1:34" ht="35" customHeight="1" x14ac:dyDescent="0.45">
      <c r="A12" s="1" t="s">
        <v>0</v>
      </c>
      <c r="B12" s="1" t="s">
        <v>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0</v>
      </c>
      <c r="L12" s="1" t="s">
        <v>0</v>
      </c>
      <c r="M12" s="1" t="s">
        <v>4</v>
      </c>
      <c r="N12" s="1" t="s">
        <v>1</v>
      </c>
      <c r="O12" s="1" t="s">
        <v>1</v>
      </c>
      <c r="P12" s="1" t="s">
        <v>0</v>
      </c>
      <c r="Q12" s="1" t="s">
        <v>1</v>
      </c>
      <c r="R12" s="1" t="s">
        <v>1</v>
      </c>
      <c r="S12" s="1" t="s">
        <v>0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4</v>
      </c>
      <c r="AB12" s="1" t="s">
        <v>0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0</v>
      </c>
    </row>
    <row r="13" spans="1:34" ht="35" customHeight="1" x14ac:dyDescent="0.4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4</v>
      </c>
      <c r="N13" s="1" t="s">
        <v>1</v>
      </c>
      <c r="O13" s="1" t="s">
        <v>1</v>
      </c>
      <c r="P13" s="1" t="s">
        <v>0</v>
      </c>
      <c r="Q13" s="1" t="s">
        <v>1</v>
      </c>
      <c r="R13" s="1" t="s">
        <v>1</v>
      </c>
      <c r="S13" s="1" t="s">
        <v>0</v>
      </c>
      <c r="T13" s="1" t="s">
        <v>1</v>
      </c>
      <c r="U13" s="1" t="s">
        <v>1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1</v>
      </c>
      <c r="AH13" s="1" t="s">
        <v>0</v>
      </c>
    </row>
    <row r="14" spans="1:34" ht="35" customHeight="1" x14ac:dyDescent="0.45">
      <c r="A14" s="1" t="s">
        <v>0</v>
      </c>
      <c r="J14" s="1" t="s">
        <v>0</v>
      </c>
      <c r="L14" s="1" t="s">
        <v>0</v>
      </c>
      <c r="M14" s="1" t="s">
        <v>4</v>
      </c>
      <c r="N14" s="1" t="s">
        <v>1</v>
      </c>
      <c r="O14" s="1" t="s">
        <v>1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4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  <c r="AE14" s="1" t="s">
        <v>0</v>
      </c>
      <c r="AF14" s="1" t="s">
        <v>1</v>
      </c>
      <c r="AG14" s="1" t="s">
        <v>1</v>
      </c>
      <c r="AH14" s="1" t="s">
        <v>0</v>
      </c>
    </row>
    <row r="15" spans="1:34" ht="35" customHeight="1" x14ac:dyDescent="0.4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4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4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0</v>
      </c>
      <c r="AF15" s="1" t="s">
        <v>1</v>
      </c>
      <c r="AG15" s="1" t="s">
        <v>1</v>
      </c>
      <c r="AH15" s="1" t="s">
        <v>0</v>
      </c>
    </row>
    <row r="16" spans="1:34" ht="35" customHeight="1" x14ac:dyDescent="0.45">
      <c r="A16" s="1" t="s">
        <v>0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0</v>
      </c>
      <c r="L16" s="1" t="s">
        <v>0</v>
      </c>
      <c r="M16" s="1" t="s">
        <v>4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0</v>
      </c>
      <c r="W16" s="1" t="s">
        <v>0</v>
      </c>
      <c r="X16" s="1" t="s">
        <v>0</v>
      </c>
      <c r="Y16" s="1" t="s">
        <v>4</v>
      </c>
      <c r="Z16" s="1" t="s">
        <v>0</v>
      </c>
      <c r="AA16" s="1" t="s">
        <v>0</v>
      </c>
      <c r="AB16" s="1" t="s">
        <v>0</v>
      </c>
      <c r="AC16" s="1" t="s">
        <v>1</v>
      </c>
      <c r="AD16" s="1" t="s">
        <v>1</v>
      </c>
      <c r="AE16" s="1" t="s">
        <v>0</v>
      </c>
      <c r="AF16" s="1" t="s">
        <v>4</v>
      </c>
      <c r="AG16" s="1" t="s">
        <v>4</v>
      </c>
      <c r="AH16" s="1" t="s">
        <v>0</v>
      </c>
    </row>
    <row r="17" spans="1:34" ht="35" customHeight="1" x14ac:dyDescent="0.45">
      <c r="A17" s="1" t="s">
        <v>0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0</v>
      </c>
      <c r="L17" s="1" t="s">
        <v>0</v>
      </c>
      <c r="M17" s="1" t="s">
        <v>4</v>
      </c>
      <c r="N17" s="1" t="s">
        <v>1</v>
      </c>
      <c r="O17" s="1" t="s">
        <v>1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1</v>
      </c>
      <c r="X17" s="1" t="s">
        <v>1</v>
      </c>
      <c r="Y17" s="1" t="s">
        <v>4</v>
      </c>
      <c r="Z17" s="1" t="s">
        <v>1</v>
      </c>
      <c r="AA17" s="1" t="s">
        <v>1</v>
      </c>
      <c r="AB17" s="1" t="s">
        <v>0</v>
      </c>
      <c r="AC17" s="1" t="s">
        <v>1</v>
      </c>
      <c r="AD17" s="1" t="s">
        <v>1</v>
      </c>
      <c r="AE17" s="1" t="s">
        <v>0</v>
      </c>
      <c r="AF17" s="1" t="s">
        <v>0</v>
      </c>
      <c r="AG17" s="1" t="s">
        <v>0</v>
      </c>
      <c r="AH17" s="1" t="s">
        <v>0</v>
      </c>
    </row>
    <row r="18" spans="1:34" ht="35" customHeight="1" x14ac:dyDescent="0.4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4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4</v>
      </c>
      <c r="Z18" s="1" t="s">
        <v>1</v>
      </c>
      <c r="AA18" s="1" t="s">
        <v>1</v>
      </c>
      <c r="AB18" s="1" t="s">
        <v>0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0</v>
      </c>
    </row>
    <row r="19" spans="1:34" ht="35" customHeight="1" x14ac:dyDescent="0.45">
      <c r="A19" s="1" t="s">
        <v>0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0</v>
      </c>
      <c r="K19" s="1" t="s">
        <v>1</v>
      </c>
      <c r="L19" s="1" t="s">
        <v>0</v>
      </c>
      <c r="M19" s="1" t="s">
        <v>4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4</v>
      </c>
      <c r="Z19" s="1" t="s">
        <v>1</v>
      </c>
      <c r="AA19" s="1" t="s">
        <v>1</v>
      </c>
      <c r="AB19" s="1" t="s">
        <v>0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0</v>
      </c>
    </row>
    <row r="20" spans="1:34" ht="35" customHeight="1" x14ac:dyDescent="0.4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4</v>
      </c>
      <c r="N20" s="1" t="s">
        <v>1</v>
      </c>
      <c r="O20" s="1" t="s">
        <v>1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1</v>
      </c>
      <c r="X20" s="1" t="s">
        <v>1</v>
      </c>
      <c r="Y20" s="1" t="s">
        <v>4</v>
      </c>
      <c r="Z20" s="1" t="s">
        <v>1</v>
      </c>
      <c r="AA20" s="1" t="s">
        <v>1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1</v>
      </c>
      <c r="AG20" s="1" t="s">
        <v>1</v>
      </c>
      <c r="AH20" s="1" t="s">
        <v>0</v>
      </c>
    </row>
    <row r="21" spans="1:34" ht="35" customHeight="1" x14ac:dyDescent="0.45">
      <c r="C21" s="1" t="s">
        <v>0</v>
      </c>
      <c r="D21" s="1" t="s">
        <v>4</v>
      </c>
      <c r="E21" s="1" t="s">
        <v>4</v>
      </c>
      <c r="F21" s="1" t="s">
        <v>4</v>
      </c>
      <c r="G21" s="1" t="s">
        <v>0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4</v>
      </c>
      <c r="S21" s="1" t="s">
        <v>4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4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0</v>
      </c>
      <c r="AF21" s="1" t="s">
        <v>1</v>
      </c>
      <c r="AG21" s="1" t="s">
        <v>1</v>
      </c>
      <c r="AH21" s="1" t="s">
        <v>0</v>
      </c>
    </row>
    <row r="22" spans="1:34" ht="35" customHeight="1" x14ac:dyDescent="0.45">
      <c r="C22" s="1" t="s">
        <v>0</v>
      </c>
      <c r="D22" s="1" t="s">
        <v>4</v>
      </c>
      <c r="E22" s="1" t="s">
        <v>1</v>
      </c>
      <c r="F22" s="1" t="s">
        <v>1</v>
      </c>
      <c r="G22" s="1" t="s">
        <v>0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4</v>
      </c>
      <c r="S22" s="1" t="s">
        <v>4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 t="s">
        <v>4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0</v>
      </c>
      <c r="AF22" s="1" t="s">
        <v>1</v>
      </c>
      <c r="AG22" s="1" t="s">
        <v>1</v>
      </c>
      <c r="AH22" s="1" t="s">
        <v>0</v>
      </c>
    </row>
    <row r="23" spans="1:34" ht="35" customHeight="1" x14ac:dyDescent="0.45">
      <c r="C23" s="1" t="s">
        <v>0</v>
      </c>
      <c r="D23" s="1" t="s">
        <v>4</v>
      </c>
      <c r="E23" s="1" t="s">
        <v>1</v>
      </c>
      <c r="F23" s="1" t="s">
        <v>1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1</v>
      </c>
      <c r="L23" s="1" t="s">
        <v>1</v>
      </c>
      <c r="M23" s="1" t="s">
        <v>0</v>
      </c>
      <c r="N23" s="1" t="s">
        <v>1</v>
      </c>
      <c r="O23" s="1" t="s">
        <v>1</v>
      </c>
      <c r="P23" s="1" t="s">
        <v>0</v>
      </c>
      <c r="Q23" s="1" t="s">
        <v>0</v>
      </c>
      <c r="R23" s="1" t="s">
        <v>4</v>
      </c>
      <c r="S23" s="1" t="s">
        <v>4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1</v>
      </c>
      <c r="AD23" s="1" t="s">
        <v>1</v>
      </c>
      <c r="AE23" s="1" t="s">
        <v>0</v>
      </c>
      <c r="AF23" s="1" t="s">
        <v>1</v>
      </c>
      <c r="AG23" s="1" t="s">
        <v>1</v>
      </c>
      <c r="AH23" s="1" t="s">
        <v>0</v>
      </c>
    </row>
    <row r="24" spans="1:34" ht="35" customHeight="1" x14ac:dyDescent="0.45">
      <c r="C24" s="1" t="s">
        <v>0</v>
      </c>
      <c r="D24" s="1" t="s">
        <v>4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0</v>
      </c>
      <c r="N24" s="1" t="s">
        <v>1</v>
      </c>
      <c r="O24" s="1" t="s">
        <v>1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0</v>
      </c>
      <c r="AA24" s="1" t="s">
        <v>0</v>
      </c>
      <c r="AB24" s="1" t="s">
        <v>4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1</v>
      </c>
      <c r="AH24" s="1" t="s">
        <v>0</v>
      </c>
    </row>
    <row r="25" spans="1:34" ht="35" customHeight="1" x14ac:dyDescent="0.45">
      <c r="C25" s="1" t="s">
        <v>0</v>
      </c>
      <c r="D25" s="1" t="s">
        <v>4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0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1</v>
      </c>
      <c r="Z25" s="1" t="s">
        <v>1</v>
      </c>
      <c r="AA25" s="1" t="s">
        <v>0</v>
      </c>
      <c r="AB25" s="1" t="s">
        <v>4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0</v>
      </c>
    </row>
    <row r="26" spans="1:34" ht="35" customHeight="1" x14ac:dyDescent="0.45">
      <c r="C26" s="1" t="s">
        <v>0</v>
      </c>
      <c r="D26" s="1" t="s">
        <v>4</v>
      </c>
      <c r="E26" s="1" t="s">
        <v>1</v>
      </c>
      <c r="F26" s="1" t="s">
        <v>1</v>
      </c>
      <c r="G26" s="1" t="s">
        <v>0</v>
      </c>
      <c r="H26" s="1" t="s">
        <v>1</v>
      </c>
      <c r="I26" s="1" t="s">
        <v>1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1</v>
      </c>
      <c r="AF26" s="1" t="s">
        <v>1</v>
      </c>
      <c r="AG26" s="1" t="s">
        <v>0</v>
      </c>
      <c r="AH26" s="1" t="s">
        <v>0</v>
      </c>
    </row>
    <row r="27" spans="1:34" ht="35" customHeight="1" x14ac:dyDescent="0.45">
      <c r="C27" s="1" t="s">
        <v>0</v>
      </c>
      <c r="D27" s="1" t="s">
        <v>0</v>
      </c>
      <c r="E27" s="1" t="s">
        <v>4</v>
      </c>
      <c r="F27" s="1" t="s">
        <v>4</v>
      </c>
      <c r="G27" s="1" t="s">
        <v>0</v>
      </c>
      <c r="H27" s="1" t="s">
        <v>4</v>
      </c>
      <c r="I27" s="1" t="s">
        <v>4</v>
      </c>
      <c r="J27" s="1" t="s">
        <v>0</v>
      </c>
      <c r="K27" s="1" t="s">
        <v>4</v>
      </c>
      <c r="L27" s="1" t="s">
        <v>4</v>
      </c>
      <c r="M27" s="1" t="s">
        <v>0</v>
      </c>
      <c r="N27" s="1" t="s">
        <v>1</v>
      </c>
      <c r="O27" s="1" t="s">
        <v>1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4</v>
      </c>
      <c r="AC27" s="1" t="s">
        <v>4</v>
      </c>
      <c r="AD27" s="1" t="s">
        <v>0</v>
      </c>
      <c r="AE27" s="1" t="s">
        <v>1</v>
      </c>
      <c r="AF27" s="1" t="s">
        <v>1</v>
      </c>
      <c r="AG27" s="1" t="s">
        <v>0</v>
      </c>
    </row>
    <row r="28" spans="1:34" ht="35" customHeight="1" x14ac:dyDescent="0.45">
      <c r="C28" s="1" t="s">
        <v>0</v>
      </c>
      <c r="D28" s="1" t="s">
        <v>0</v>
      </c>
      <c r="F28" s="1" t="s">
        <v>4</v>
      </c>
      <c r="G28" s="1" t="s">
        <v>4</v>
      </c>
      <c r="H28" s="1" t="s">
        <v>4</v>
      </c>
      <c r="I28" s="1" t="s">
        <v>4</v>
      </c>
      <c r="J28" s="1" t="s">
        <v>1</v>
      </c>
      <c r="K28" s="1" t="s">
        <v>1</v>
      </c>
      <c r="L28" s="1" t="s">
        <v>1</v>
      </c>
      <c r="M28" s="1" t="s">
        <v>0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0</v>
      </c>
      <c r="AD28" s="1" t="s">
        <v>0</v>
      </c>
      <c r="AE28" s="1" t="s">
        <v>1</v>
      </c>
      <c r="AF28" s="1" t="s">
        <v>1</v>
      </c>
      <c r="AG28" s="1" t="s">
        <v>0</v>
      </c>
    </row>
    <row r="29" spans="1:34" ht="35" customHeight="1" x14ac:dyDescent="0.45">
      <c r="G29" s="1" t="s">
        <v>4</v>
      </c>
      <c r="H29" s="1" t="s">
        <v>4</v>
      </c>
      <c r="I29" s="1" t="s">
        <v>4</v>
      </c>
      <c r="J29" s="1" t="s">
        <v>1</v>
      </c>
      <c r="K29" s="1" t="s">
        <v>1</v>
      </c>
      <c r="L29" s="1" t="s">
        <v>1</v>
      </c>
      <c r="M29" s="1" t="s">
        <v>0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 t="s">
        <v>1</v>
      </c>
      <c r="Z29" s="1" t="s">
        <v>1</v>
      </c>
      <c r="AA29" s="1" t="s">
        <v>1</v>
      </c>
      <c r="AB29" s="1" t="s">
        <v>1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0</v>
      </c>
    </row>
    <row r="30" spans="1:34" ht="35" customHeight="1" x14ac:dyDescent="0.45">
      <c r="H30" s="1" t="s">
        <v>4</v>
      </c>
      <c r="I30" s="1" t="s">
        <v>4</v>
      </c>
      <c r="J30" s="1" t="s">
        <v>1</v>
      </c>
      <c r="K30" s="1" t="s">
        <v>1</v>
      </c>
      <c r="L30" s="1" t="s">
        <v>1</v>
      </c>
      <c r="M30" s="1" t="s">
        <v>0</v>
      </c>
      <c r="N30" s="1" t="s">
        <v>1</v>
      </c>
      <c r="O30" s="1" t="s">
        <v>1</v>
      </c>
      <c r="P30" s="1" t="s">
        <v>0</v>
      </c>
      <c r="Q30" s="1" t="s">
        <v>1</v>
      </c>
      <c r="R30" s="1" t="s">
        <v>1</v>
      </c>
      <c r="S30" s="1" t="s">
        <v>0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1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0</v>
      </c>
    </row>
    <row r="31" spans="1:34" ht="35" customHeight="1" x14ac:dyDescent="0.45">
      <c r="I31" s="1" t="s">
        <v>4</v>
      </c>
      <c r="J31" s="1" t="s">
        <v>4</v>
      </c>
      <c r="K31" s="1" t="s">
        <v>4</v>
      </c>
      <c r="L31" s="1" t="s">
        <v>4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1</v>
      </c>
      <c r="R31" s="1" t="s">
        <v>1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</row>
    <row r="32" spans="1:34" ht="35" customHeight="1" x14ac:dyDescent="0.45">
      <c r="J32" s="1" t="s">
        <v>4</v>
      </c>
      <c r="K32" s="1" t="s">
        <v>4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1</v>
      </c>
      <c r="Z32" s="1" t="s">
        <v>0</v>
      </c>
      <c r="AE32" s="1" t="s">
        <v>0</v>
      </c>
      <c r="AF32" s="1" t="s">
        <v>0</v>
      </c>
    </row>
    <row r="33" spans="10:32" ht="35" customHeight="1" x14ac:dyDescent="0.45">
      <c r="K33" s="1" t="s">
        <v>4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0</v>
      </c>
      <c r="AE33" s="1" t="s">
        <v>4</v>
      </c>
      <c r="AF33" s="1" t="s">
        <v>4</v>
      </c>
    </row>
    <row r="34" spans="10:32" ht="35" customHeight="1" x14ac:dyDescent="0.45">
      <c r="J34" s="1" t="s">
        <v>0</v>
      </c>
      <c r="K34" s="1" t="s">
        <v>0</v>
      </c>
      <c r="L34" s="1" t="s">
        <v>4</v>
      </c>
      <c r="M34" s="1" t="s">
        <v>0</v>
      </c>
      <c r="N34" s="1" t="s">
        <v>0</v>
      </c>
      <c r="O34" s="1" t="s">
        <v>4</v>
      </c>
      <c r="P34" s="1" t="s">
        <v>0</v>
      </c>
      <c r="Q34" s="1" t="s">
        <v>0</v>
      </c>
      <c r="R34" s="1" t="s">
        <v>4</v>
      </c>
      <c r="S34" s="1" t="s">
        <v>0</v>
      </c>
      <c r="T34" s="1" t="s">
        <v>0</v>
      </c>
      <c r="U34" s="1" t="s">
        <v>4</v>
      </c>
      <c r="V34" s="1" t="s">
        <v>0</v>
      </c>
      <c r="W34" s="1" t="s">
        <v>1</v>
      </c>
      <c r="X34" s="1" t="s">
        <v>1</v>
      </c>
      <c r="Y34" s="1" t="s">
        <v>1</v>
      </c>
      <c r="Z34" s="1" t="s">
        <v>0</v>
      </c>
      <c r="AA34" s="1" t="s">
        <v>4</v>
      </c>
      <c r="AB34" s="1" t="s">
        <v>0</v>
      </c>
      <c r="AC34" s="1" t="s">
        <v>0</v>
      </c>
      <c r="AD34" s="1" t="s">
        <v>4</v>
      </c>
      <c r="AE34" s="1" t="s">
        <v>0</v>
      </c>
      <c r="AF34" s="1" t="s">
        <v>0</v>
      </c>
    </row>
    <row r="35" spans="10:32" ht="35" customHeight="1" x14ac:dyDescent="0.45">
      <c r="J35" s="1" t="s">
        <v>0</v>
      </c>
      <c r="K35" s="1" t="s">
        <v>0</v>
      </c>
      <c r="L35" s="1" t="s">
        <v>4</v>
      </c>
      <c r="M35" s="1" t="s">
        <v>0</v>
      </c>
      <c r="N35" s="1" t="s">
        <v>0</v>
      </c>
      <c r="O35" s="1" t="s">
        <v>4</v>
      </c>
      <c r="P35" s="1" t="s">
        <v>0</v>
      </c>
      <c r="Q35" s="1" t="s">
        <v>0</v>
      </c>
      <c r="R35" s="1" t="s">
        <v>4</v>
      </c>
      <c r="S35" s="1" t="s">
        <v>0</v>
      </c>
      <c r="T35" s="1" t="s">
        <v>0</v>
      </c>
      <c r="U35" s="1" t="s">
        <v>4</v>
      </c>
      <c r="V35" s="1" t="s">
        <v>0</v>
      </c>
      <c r="W35" s="1" t="s">
        <v>1</v>
      </c>
      <c r="X35" s="1" t="s">
        <v>3</v>
      </c>
      <c r="Y35" s="1" t="s">
        <v>1</v>
      </c>
      <c r="Z35" s="1" t="s">
        <v>0</v>
      </c>
      <c r="AA35" s="1" t="s">
        <v>4</v>
      </c>
      <c r="AB35" s="1" t="s">
        <v>0</v>
      </c>
      <c r="AC35" s="1" t="s">
        <v>0</v>
      </c>
      <c r="AD35" s="1" t="s">
        <v>4</v>
      </c>
      <c r="AE35" s="1" t="s">
        <v>0</v>
      </c>
      <c r="AF35" s="1" t="s">
        <v>0</v>
      </c>
    </row>
  </sheetData>
  <phoneticPr fontId="1" type="noConversion"/>
  <conditionalFormatting sqref="A1:XFD1048576">
    <cfRule type="containsText" dxfId="7" priority="8" operator="containsText" text="#">
      <formula>NOT(ISERROR(SEARCH("#",A1)))</formula>
    </cfRule>
    <cfRule type="containsText" dxfId="6" priority="7" operator="containsText" text=".">
      <formula>NOT(ISERROR(SEARCH(".",A1)))</formula>
    </cfRule>
    <cfRule type="containsText" dxfId="5" priority="6" operator="containsText" text="P">
      <formula>NOT(ISERROR(SEARCH("P",A1)))</formula>
    </cfRule>
    <cfRule type="containsText" dxfId="4" priority="5" operator="containsText" text="F">
      <formula>NOT(ISERROR(SEARCH("F",A1)))</formula>
    </cfRule>
    <cfRule type="containsText" dxfId="3" priority="4" operator="containsText" text="S">
      <formula>NOT(ISERROR(SEARCH("S",A1)))</formula>
    </cfRule>
    <cfRule type="containsText" dxfId="2" priority="3" operator="containsText" text="B">
      <formula>NOT(ISERROR(SEARCH("B",A1)))</formula>
    </cfRule>
    <cfRule type="containsText" dxfId="1" priority="2" operator="containsText" text="K">
      <formula>NOT(ISERROR(SEARCH("K",A1)))</formula>
    </cfRule>
    <cfRule type="containsText" dxfId="0" priority="1" operator="containsText" text="D">
      <formula>NOT(ISERROR(SEARCH("D",A1)))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KidyBean</dc:creator>
  <cp:lastModifiedBy>_ KidyBean</cp:lastModifiedBy>
  <dcterms:created xsi:type="dcterms:W3CDTF">2015-06-05T18:19:34Z</dcterms:created>
  <dcterms:modified xsi:type="dcterms:W3CDTF">2026-05-21T14:44:36Z</dcterms:modified>
</cp:coreProperties>
</file>