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17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  <row r="16">
      <c r="A16" t="inlineStr">
        <is>
          <t>23/10/2022</t>
        </is>
      </c>
      <c r="B16" t="n">
        <v>6</v>
      </c>
    </row>
    <row r="17">
      <c r="A17" t="inlineStr">
        <is>
          <t>30/10/2022</t>
        </is>
      </c>
      <c r="B17" t="n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