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826485a-d03f-4c9a-8545-fc73226" sheetId="1" state="visible" r:id="rId3"/>
    <sheet name="Pivot Table_c826485a-d03f-4c9a-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<sst xmlns="http://schemas.openxmlformats.org/spreadsheetml/2006/main" count="8311" uniqueCount="2773">
  <si>
    <t xml:space="preserve">Processed</t>
  </si>
  <si>
    <t xml:space="preserve">Method</t>
  </si>
  <si>
    <t xml:space="preserve">URI</t>
  </si>
  <si>
    <t xml:space="preserve">Flags</t>
  </si>
  <si>
    <t xml:space="preserve">true</t>
  </si>
  <si>
    <t xml:space="preserve">GET</t>
  </si>
  <si>
    <t xml:space="preserve">http://localhost:5173</t>
  </si>
  <si>
    <t xml:space="preserve">Seed</t>
  </si>
  <si>
    <t xml:space="preserve">http://localhost:5173/robots.txt</t>
  </si>
  <si>
    <t xml:space="preserve">http://localhost:5173/sitemap.xml</t>
  </si>
  <si>
    <t xml:space="preserve">http://localhost:5173/OTHER/network/other/proxy.pac/?apinonce=b5425ee4b76cc060</t>
  </si>
  <si>
    <t xml:space="preserve">http://localhost:5173/OTHER/network/other/rootCaCert/?apinonce=87ad8c4ea7d73f39</t>
  </si>
  <si>
    <t xml:space="preserve">false</t>
  </si>
  <si>
    <t xml:space="preserve">https://www.zaproxy.org/docs/desktop/addons/network/options/servercertificates/</t>
  </si>
  <si>
    <t xml:space="preserve">Out of Scope</t>
  </si>
  <si>
    <t xml:space="preserve">http://localhost:5173/UI</t>
  </si>
  <si>
    <t xml:space="preserve">https://www.zaproxy.org/</t>
  </si>
  <si>
    <t xml:space="preserve">https://groups.google.com/group/zaproxy-users</t>
  </si>
  <si>
    <t xml:space="preserve">https://groups.google.com/group/zaproxy-develop</t>
  </si>
  <si>
    <t xml:space="preserve">https://github.com/zaproxy/zaproxy/issues</t>
  </si>
  <si>
    <t xml:space="preserve">http://localhost:5173/UI/</t>
  </si>
  <si>
    <t xml:space="preserve">http://localhost:5173/UI/acsrf/</t>
  </si>
  <si>
    <t xml:space="preserve">http://localhost:5173/UI/ajaxSpider/</t>
  </si>
  <si>
    <t xml:space="preserve">http://localhost:5173/UI/alert/</t>
  </si>
  <si>
    <t xml:space="preserve">http://localhost:5173/UI/alertFilter/</t>
  </si>
  <si>
    <t xml:space="preserve">http://localhost:5173/UI/ascan/</t>
  </si>
  <si>
    <t xml:space="preserve">http://localhost:5173/UI/authentication/</t>
  </si>
  <si>
    <t xml:space="preserve">http://localhost:5173/UI/acsrf/view/optionPartialMatchingEnabled/</t>
  </si>
  <si>
    <t xml:space="preserve">http://localhost:5173/UI/authorization/</t>
  </si>
  <si>
    <t xml:space="preserve">http://localhost:5173/UI/acsrf/view/optionTokensNames/</t>
  </si>
  <si>
    <t xml:space="preserve">http://localhost:5173/UI/automation/</t>
  </si>
  <si>
    <t xml:space="preserve">http://localhost:5173/UI/ajaxSpider/view/allowedResources/</t>
  </si>
  <si>
    <t xml:space="preserve">http://localhost:5173/UI/acsrf/action/addOptionToken/</t>
  </si>
  <si>
    <t xml:space="preserve">http://localhost:5173/UI/alert/view/alert/</t>
  </si>
  <si>
    <t xml:space="preserve">http://localhost:5173/UI/autoupdate/</t>
  </si>
  <si>
    <t xml:space="preserve">http://localhost:5173/UI/ajaxSpider/view/excludedElements/</t>
  </si>
  <si>
    <t xml:space="preserve">http://localhost:5173/UI/ajaxSpider/view/fullResults/</t>
  </si>
  <si>
    <t xml:space="preserve">http://localhost:5173/UI/acsrf/action/removeOptionToken/</t>
  </si>
  <si>
    <t xml:space="preserve">http://localhost:5173/UI/alertFilter/view/alertFilterList/</t>
  </si>
  <si>
    <t xml:space="preserve">http://localhost:5173/UI/alert/view/alertCountsByRisk/</t>
  </si>
  <si>
    <t xml:space="preserve">http://localhost:5173/UI/alertFilter/view/globalAlertFilterList/</t>
  </si>
  <si>
    <t xml:space="preserve">http://localhost:5173/UI/break/</t>
  </si>
  <si>
    <t xml:space="preserve">http://localhost:5173/UI/ascan/view/alertsIds/</t>
  </si>
  <si>
    <t xml:space="preserve">http://localhost:5173/UI/alert/view/alerts/</t>
  </si>
  <si>
    <t xml:space="preserve">http://localhost:5173/script.js/?apinonce=411f63cc866bedb&amp;v=2</t>
  </si>
  <si>
    <t xml:space="preserve">http://localhost:5173/script.js/?apinonce=f8f6593ff8d84343&amp;v=2</t>
  </si>
  <si>
    <t xml:space="preserve">http://localhost:5173/script.js/?apinonce=388c3936ef3607e0&amp;v=2</t>
  </si>
  <si>
    <t xml:space="preserve">http://localhost:5173/UI/alert/view/alertsByRisk/</t>
  </si>
  <si>
    <t xml:space="preserve">http://localhost:5173/script.js/?apinonce=40e15abf1e1aa00f&amp;v=2</t>
  </si>
  <si>
    <t xml:space="preserve">http://localhost:5173/UI/client/</t>
  </si>
  <si>
    <t xml:space="preserve">http://localhost:5173/UI/ajaxSpider/view/numberOfResults/</t>
  </si>
  <si>
    <t xml:space="preserve">http://localhost:5173/UI/acsrf/action/setOptionPartialMatchingEnabled/</t>
  </si>
  <si>
    <t xml:space="preserve">http://localhost:5173/UI/authorization/view/getAuthorizationDetectionMethod/</t>
  </si>
  <si>
    <t xml:space="preserve">http://localhost:5173/UI/authentication/view/getAuthenticationMethod/</t>
  </si>
  <si>
    <t xml:space="preserve">http://localhost:5173/script.js/?apinonce=d482ddf2abe09493&amp;v=2</t>
  </si>
  <si>
    <t xml:space="preserve">http://localhost:5173/UI/alertFilter/action/addAlertFilter/</t>
  </si>
  <si>
    <t xml:space="preserve">http://localhost:5173/script.js/?apinonce=619628a6e3070290&amp;v=2</t>
  </si>
  <si>
    <t xml:space="preserve">http://localhost:5173/UI/authentication/view/getAuthenticationMethodConfigParams/</t>
  </si>
  <si>
    <t xml:space="preserve">http://localhost:5173/UI/ascan/view/attackModeQueue/</t>
  </si>
  <si>
    <t xml:space="preserve">http://localhost:5173/UI/acsrf/other/genForm/</t>
  </si>
  <si>
    <t xml:space="preserve">http://localhost:5173/UI/ajaxSpider/view/optionBrowserId/</t>
  </si>
  <si>
    <t xml:space="preserve">http://localhost:5173/script.js/?apinonce=eb0e7936ef90b6ac&amp;v=2</t>
  </si>
  <si>
    <t xml:space="preserve">http://localhost:5173/script.js/?apinonce=dae2e2304fd4587e&amp;v=2</t>
  </si>
  <si>
    <t xml:space="preserve">http://localhost:5173/UI/alert/view/alertsSummary/</t>
  </si>
  <si>
    <t xml:space="preserve">http://localhost:5173/script.js/?apinonce=cec84ae4a65463cc&amp;v=2</t>
  </si>
  <si>
    <t xml:space="preserve">http://localhost:5173/UI/context/</t>
  </si>
  <si>
    <t xml:space="preserve">http://localhost:5173/script.js/?apinonce=a69df1195049f885&amp;v=2</t>
  </si>
  <si>
    <t xml:space="preserve">http://localhost:5173/UI/automation/view/planProgress/</t>
  </si>
  <si>
    <t xml:space="preserve">http://localhost:5173/UI/autoupdate/view/installedAddons/</t>
  </si>
  <si>
    <t xml:space="preserve">http://localhost:5173/UI/ajaxSpider/view/optionClickDefaultElems/</t>
  </si>
  <si>
    <t xml:space="preserve">http://localhost:5173/script.js/?apinonce=c4e812a99e835577&amp;v=2</t>
  </si>
  <si>
    <t xml:space="preserve">http://localhost:5173/script.js/?apinonce=8025019c1b0480af&amp;v=2</t>
  </si>
  <si>
    <t xml:space="preserve">http://localhost:5173/UI/ascan/view/excludedFromScan/</t>
  </si>
  <si>
    <t xml:space="preserve">http://localhost:5173/UI/authorization/action/setBasicAuthorizationDetectionMethod/</t>
  </si>
  <si>
    <t xml:space="preserve">http://localhost:5173/script.js/?apinonce=1d99c2ebd3b71d2b&amp;v=2</t>
  </si>
  <si>
    <t xml:space="preserve">http://localhost:5173/UI/clientSpider/</t>
  </si>
  <si>
    <t xml:space="preserve">http://localhost:5173/UI/alertFilter/action/addGlobalAlertFilter/</t>
  </si>
  <si>
    <t xml:space="preserve">http://localhost:5173/UI/authentication/view/getLoggedInIndicator/</t>
  </si>
  <si>
    <t xml:space="preserve">http://localhost:5173/script.js/?apinonce=8416b1d93bd6e1c5&amp;v=2</t>
  </si>
  <si>
    <t xml:space="preserve">http://localhost:5173/UI/ascan/view/excludedParamTypes/</t>
  </si>
  <si>
    <t xml:space="preserve">http://localhost:5173/UI/ajaxSpider/view/optionClickElemsOnce/</t>
  </si>
  <si>
    <t xml:space="preserve">http://localhost:5173/UI/acsrf/view/optionPartialMatchingEnabled/override?apikey=ZAP</t>
  </si>
  <si>
    <t xml:space="preserve">http://localhost:5173/UI/alert/view/alertCountsByRisk/override?apikey=ZAP&amp;recurse=ZAP&amp;url=https%3A%2F%2Fzap.example.com</t>
  </si>
  <si>
    <t xml:space="preserve">http://localhost:5173/UI/alert/view/alert/override?apikey=ZAP&amp;id=ZAP</t>
  </si>
  <si>
    <t xml:space="preserve">http://localhost:5173/UI/acsrf/view/optionTokensNames/override?apikey=ZAP</t>
  </si>
  <si>
    <t xml:space="preserve">http://localhost:5173/UI/acsrf/action/addOptionToken/override?String=ZAP&amp;apikey=ZAP</t>
  </si>
  <si>
    <t xml:space="preserve">http://localhost:5173/UI/ajaxSpider/view/allowedResources/override?apikey=ZAP</t>
  </si>
  <si>
    <t xml:space="preserve">http://localhost:5173/UI/acsrf/action/removeOptionToken/override?String=ZAP&amp;apikey=ZAP</t>
  </si>
  <si>
    <t xml:space="preserve">http://localhost:5173/UI/ajaxSpider/view/optionEnableExtensions/</t>
  </si>
  <si>
    <t xml:space="preserve">http://localhost:5173/UI/autoupdate/view/isLatestVersion/</t>
  </si>
  <si>
    <t xml:space="preserve">http://localhost:5173/UI/autoupdate/view/latestVersionNumber/</t>
  </si>
  <si>
    <t xml:space="preserve">http://localhost:5173/UI/automation/action/endDelayJob/</t>
  </si>
  <si>
    <t xml:space="preserve">http://localhost:5173/UI/alert/view/alerts/override?apikey=ZAP&amp;baseurl=ZAP&amp;contextName=ZAP&amp;count=3&amp;riskId=ZAP&amp;start=ZAP</t>
  </si>
  <si>
    <t xml:space="preserve">http://localhost:5173/UI/core/</t>
  </si>
  <si>
    <t xml:space="preserve">http://localhost:5173/UI/alert/view/numberOfAlerts/</t>
  </si>
  <si>
    <t xml:space="preserve">http://localhost:5173/UI/alert/action/addAlert/</t>
  </si>
  <si>
    <t xml:space="preserve">http://localhost:5173/UI/ajaxSpider/view/fullResults/override?apikey=ZAP</t>
  </si>
  <si>
    <t xml:space="preserve">http://localhost:5173/UI/ascan/view/alertsIds/override?apikey=ZAP&amp;scanId=ZAP</t>
  </si>
  <si>
    <t xml:space="preserve">http://localhost:5173/UI/exim/</t>
  </si>
  <si>
    <t xml:space="preserve">http://localhost:5173/UI/alertFilter/view/alertFilterList/override?apikey=ZAP&amp;contextId=ZAP</t>
  </si>
  <si>
    <t xml:space="preserve">http://localhost:5173/UI/automation/action/runPlan/</t>
  </si>
  <si>
    <t xml:space="preserve">http://localhost:5173/UI/autoupdate/view/localAddons/</t>
  </si>
  <si>
    <t xml:space="preserve">http://localhost:5173/UI/ajaxSpider/view/optionEventWait/</t>
  </si>
  <si>
    <t xml:space="preserve">http://localhost:5173/UI/ascan/view/excludedParams/</t>
  </si>
  <si>
    <t xml:space="preserve">http://localhost:5173/UI/authentication/view/getLoggedOutIndicator/</t>
  </si>
  <si>
    <t xml:space="preserve">http://localhost:5173/UI/alertFilter/action/applyAll/</t>
  </si>
  <si>
    <t xml:space="preserve">http://localhost:5173/UI/forcedUser/</t>
  </si>
  <si>
    <t xml:space="preserve">http://localhost:5173/UI/break/view/httpMessage/</t>
  </si>
  <si>
    <t xml:space="preserve">http://localhost:5173/UI/alertFilter/action/applyContext/</t>
  </si>
  <si>
    <t xml:space="preserve">http://localhost:5173/UI/authentication/view/getSupportedAuthenticationMethods/</t>
  </si>
  <si>
    <t xml:space="preserve">http://localhost:5173/UI/ajaxSpider/view/excludedElements/override?apikey=ZAP&amp;contextName=ZAP</t>
  </si>
  <si>
    <t xml:space="preserve">http://localhost:5173/UI/ascan/view/messagesIds/</t>
  </si>
  <si>
    <t xml:space="preserve">http://localhost:5173/UI/automation/action/stopPlan/</t>
  </si>
  <si>
    <t xml:space="preserve">http://localhost:5173/UI/ajaxSpider/view/optionLogoutAvoidance/</t>
  </si>
  <si>
    <t xml:space="preserve">http://localhost:5173/UI/autoupdate/view/marketplaceAddons/</t>
  </si>
  <si>
    <t xml:space="preserve">http://localhost:5173/script.js/?apinonce=3e2dba516bf9d00a&amp;v=2</t>
  </si>
  <si>
    <t xml:space="preserve">http://localhost:5173/UI/graphql/</t>
  </si>
  <si>
    <t xml:space="preserve">http://localhost:5173/UI/break/view/isBreakAll/</t>
  </si>
  <si>
    <t xml:space="preserve">http://localhost:5173/UI/authentication/action/setAuthenticationMethod/</t>
  </si>
  <si>
    <t xml:space="preserve">http://localhost:5173/script.js/?apinonce=f8f8fcf973ec18f&amp;v=2</t>
  </si>
  <si>
    <t xml:space="preserve">http://localhost:5173/UI/alert/action/deleteAlert/</t>
  </si>
  <si>
    <t xml:space="preserve">http://localhost:5173/script.js/?apinonce=8e9293927079b792&amp;v=2</t>
  </si>
  <si>
    <t xml:space="preserve">http://localhost:5173/UI/client/action/exportClientMap/</t>
  </si>
  <si>
    <t xml:space="preserve">http://localhost:5173/UI/alertFilter/action/applyGlobal/</t>
  </si>
  <si>
    <t xml:space="preserve">http://localhost:5173/script.js/?apinonce=f8ee212941fd1381&amp;v=2</t>
  </si>
  <si>
    <t xml:space="preserve">http://localhost:5173/UI/hud/</t>
  </si>
  <si>
    <t xml:space="preserve">http://localhost:5173/script.js/?apinonce=bb98690a9c066070&amp;v=2</t>
  </si>
  <si>
    <t xml:space="preserve">http://localhost:5173/UI/httpSessions/</t>
  </si>
  <si>
    <t xml:space="preserve">http://localhost:5173/script.js/?apinonce=c748fa03698309d9&amp;v=2</t>
  </si>
  <si>
    <t xml:space="preserve">http://localhost:5173/UI/ajaxSpider/view/optionMaxCrawlDepth/</t>
  </si>
  <si>
    <t xml:space="preserve">http://localhost:5173/UI/client/action/reportEvent/</t>
  </si>
  <si>
    <t xml:space="preserve">http://localhost:5173/script.js/?apinonce=575f0772d67ec9d9&amp;v=2</t>
  </si>
  <si>
    <t xml:space="preserve">http://localhost:5173/UI/ajaxSpider/view/optionMaxCrawlStates/</t>
  </si>
  <si>
    <t xml:space="preserve">http://localhost:5173/UI/keyboard/</t>
  </si>
  <si>
    <t xml:space="preserve">http://localhost:5173/UI/alertFilter/action/removeAlertFilter/</t>
  </si>
  <si>
    <t xml:space="preserve">http://localhost:5173/UI/authentication/action/setLoggedInIndicator/</t>
  </si>
  <si>
    <t xml:space="preserve">http://localhost:5173/UI/break/view/isBreakRequest/</t>
  </si>
  <si>
    <t xml:space="preserve">http://localhost:5173/script.js/?apinonce=c07ed39c05d93995&amp;v=2</t>
  </si>
  <si>
    <t xml:space="preserve">http://localhost:5173/UI/alert/action/deleteAlerts/</t>
  </si>
  <si>
    <t xml:space="preserve">http://localhost:5173/script.js/?apinonce=1c0b3e1d77f5356d&amp;v=2</t>
  </si>
  <si>
    <t xml:space="preserve">http://localhost:5173/UI/ascan/view/optionAddQueryParam/</t>
  </si>
  <si>
    <t xml:space="preserve">http://localhost:5173/UI/authentication/view/getAuthenticationMethod/override?apikey=ZAP&amp;contextId=ZAP</t>
  </si>
  <si>
    <t xml:space="preserve">http://localhost:5173/script.js/?apinonce=4bf2c559c1ab4aee&amp;v=2</t>
  </si>
  <si>
    <t xml:space="preserve">http://localhost:5173/UI/hudfiles/</t>
  </si>
  <si>
    <t xml:space="preserve">http://localhost:5173/UI/autoupdate/view/newAddons/</t>
  </si>
  <si>
    <t xml:space="preserve">http://localhost:5173/UI/alertFilter/view/globalAlertFilterList/override?apikey=ZAP</t>
  </si>
  <si>
    <t xml:space="preserve">http://localhost:5173/UI/ascan/view/optionAllowAttackOnStart/</t>
  </si>
  <si>
    <t xml:space="preserve">http://localhost:5173/UI/ajaxSpider/view/numberOfResults/override?apikey=ZAP</t>
  </si>
  <si>
    <t xml:space="preserve">http://localhost:5173/UI/acsrf/action/setOptionPartialMatchingEnabled/override?Boolean=ZAP&amp;apikey=ZAP</t>
  </si>
  <si>
    <t xml:space="preserve">http://localhost:5173/UI/alert/action/deleteAllAlerts/</t>
  </si>
  <si>
    <t xml:space="preserve">http://localhost:5173/UI/authorization/view/getAuthorizationDetectionMethod/override?apikey=ZAP&amp;contextId=ZAP</t>
  </si>
  <si>
    <t xml:space="preserve">http://localhost:5173/UI/acsrf/other/genForm/override?actionUrl=ZAP&amp;apikey=ZAP&amp;hrefId=ZAP</t>
  </si>
  <si>
    <t xml:space="preserve">http://localhost:5173/UI/alert/view/alertsByRisk/override?apikey=ZAP&amp;recurse=ZAP&amp;url=https%3A%2F%2Fzap.example.com</t>
  </si>
  <si>
    <t xml:space="preserve">http://localhost:5173/UI/alert/action/updateAlert/</t>
  </si>
  <si>
    <t xml:space="preserve">http://localhost:5173/UI/ascan/view/attackModeQueue/override?apikey=ZAP</t>
  </si>
  <si>
    <t xml:space="preserve">http://localhost:5173/UI/alertFilter/action/removeGlobalAlertFilter/</t>
  </si>
  <si>
    <t xml:space="preserve">http://localhost:5173/UI/client/action/reportObject/</t>
  </si>
  <si>
    <t xml:space="preserve">http://localhost:5173/UI/authentication/action/setLoggedOutIndicator/</t>
  </si>
  <si>
    <t xml:space="preserve">http://localhost:5173/UI/autoupdate/view/optionAddonDirectories/</t>
  </si>
  <si>
    <t xml:space="preserve">http://localhost:5173/script.js/?apinonce=51dac5ea7d60f68b&amp;v=2</t>
  </si>
  <si>
    <t xml:space="preserve">http://localhost:5173/UI/alertFilter/action/testAll/</t>
  </si>
  <si>
    <t xml:space="preserve">http://localhost:5173/UI/ajaxSpider/view/optionBrowserId/override?apikey=ZAP</t>
  </si>
  <si>
    <t xml:space="preserve">http://localhost:5173/UI/alert/action/updateAlertsConfidence/</t>
  </si>
  <si>
    <t xml:space="preserve">http://localhost:5173/script.js/?apinonce=9166c86d6a5a0da1&amp;v=2</t>
  </si>
  <si>
    <t xml:space="preserve">http://localhost:5173/UI/break/view/isBreakResponse/</t>
  </si>
  <si>
    <t xml:space="preserve">http://localhost:5173/UI/localProxies/</t>
  </si>
  <si>
    <t xml:space="preserve">http://localhost:5173/UI/ajaxSpider/view/optionMaxDuration/</t>
  </si>
  <si>
    <t xml:space="preserve">http://localhost:5173/UI/ascan/view/optionAttackPolicy/</t>
  </si>
  <si>
    <t xml:space="preserve">http://localhost:5173/UI/alertFilter/action/testContext/</t>
  </si>
  <si>
    <t xml:space="preserve">http://localhost:5173/UI/client/action/reportZestScript/</t>
  </si>
  <si>
    <t xml:space="preserve">http://localhost:5173/script.js/?apinonce=5ccf9d759f6ba15b&amp;v=2</t>
  </si>
  <si>
    <t xml:space="preserve">http://localhost:5173/UI/network/</t>
  </si>
  <si>
    <t xml:space="preserve">http://localhost:5173/UI/oast/</t>
  </si>
  <si>
    <t xml:space="preserve">http://localhost:5173/UI/client/action/reportZestStatement/</t>
  </si>
  <si>
    <t xml:space="preserve">http://localhost:5173/UI/alertFilter/action/testGlobal/</t>
  </si>
  <si>
    <t xml:space="preserve">http://localhost:5173/UI/autoupdate/view/optionCheckAddonUpdates/</t>
  </si>
  <si>
    <t xml:space="preserve">http://localhost:5173/script.js/?apinonce=8ca811d4edbb4a77&amp;v=2</t>
  </si>
  <si>
    <t xml:space="preserve">http://localhost:5173/UI/alertFilter/action/addAlertFilter/override?apikey=ZAP&amp;attack=ZAP&amp;attackIsRegex=ZAP&amp;contextId=ZAP&amp;enabled=ZAP&amp;evidence=ZAP&amp;evidenceIsRegex=ZAP&amp;methods=ZAP&amp;newLevel=ZAP&amp;parameter=ZAP&amp;parameterIsRegex=ZAP&amp;ruleId=ZAP&amp;url=https%3A%2F%2Fzap.example.com&amp;urlIsRegex=ZAP</t>
  </si>
  <si>
    <t xml:space="preserve">http://localhost:5173/script.js/?apinonce=9f5bac3b7aad8f3b&amp;v=2</t>
  </si>
  <si>
    <t xml:space="preserve">http://localhost:5173/script.js/?apinonce=ddc53c8d9d466a7&amp;v=2</t>
  </si>
  <si>
    <t xml:space="preserve">http://localhost:5173/UI/authentication/view/getAuthenticationMethodConfigParams/override?apikey=ZAP&amp;authMethodName=ZAP</t>
  </si>
  <si>
    <t xml:space="preserve">http://localhost:5173/script.js/?apinonce=e99e3f0fb5c2c718&amp;v=2</t>
  </si>
  <si>
    <t xml:space="preserve">http://localhost:5173/UI/break/action/addHttpBreakpoint/</t>
  </si>
  <si>
    <t xml:space="preserve">http://localhost:5173/script.js/?apinonce=43d77247c93ca470&amp;v=2</t>
  </si>
  <si>
    <t xml:space="preserve">http://localhost:5173/UI/openapi/</t>
  </si>
  <si>
    <t xml:space="preserve">http://localhost:5173/UI/alert/action/updateAlertsRisk/</t>
  </si>
  <si>
    <t xml:space="preserve">http://localhost:5173/UI/ajaxSpider/view/optionNumberOfBrowsers/</t>
  </si>
  <si>
    <t xml:space="preserve">http://localhost:5173/UI/ascan/view/optionDefaultPolicy/</t>
  </si>
  <si>
    <t xml:space="preserve">http://localhost:5173/UI/context/view/context/</t>
  </si>
  <si>
    <t xml:space="preserve">http://localhost:5173/script.js/?apinonce=f6e8f48eef826cf8&amp;v=2</t>
  </si>
  <si>
    <t xml:space="preserve">http://localhost:5173/script.js/?apinonce=954125876bcfc58b&amp;v=2</t>
  </si>
  <si>
    <t xml:space="preserve">http://localhost:5173/script.js/?apinonce=c0a44685b3a18b4f&amp;v=2</t>
  </si>
  <si>
    <t xml:space="preserve">http://localhost:5173/script.js/?apinonce=f2199b51d190a2f0&amp;v=2</t>
  </si>
  <si>
    <t xml:space="preserve">http://localhost:5173/script.js/?apinonce=e11dbe466b3c8b99&amp;v=2</t>
  </si>
  <si>
    <t xml:space="preserve">http://localhost:5173/UI/params/</t>
  </si>
  <si>
    <t xml:space="preserve">http://localhost:5173/UI/ascan/view/optionDelayInMs/</t>
  </si>
  <si>
    <t xml:space="preserve">http://localhost:5173/UI/postman/</t>
  </si>
  <si>
    <t xml:space="preserve">http://localhost:5173/UI/autoupdate/view/optionCheckOnStart/</t>
  </si>
  <si>
    <t xml:space="preserve">http://localhost:5173/UI/autoupdate/view/installedAddons/override?apikey=ZAP</t>
  </si>
  <si>
    <t xml:space="preserve">http://localhost:5173/UI/ascan/view/excludedFromScan/override?apikey=ZAP</t>
  </si>
  <si>
    <t xml:space="preserve">http://localhost:5173/UI/ascan/view/optionEncodeCookieValues/</t>
  </si>
  <si>
    <t xml:space="preserve">http://localhost:5173/UI/ajaxSpider/view/optionRandomInputs/</t>
  </si>
  <si>
    <t xml:space="preserve">http://localhost:5173/UI/automation/view/planProgress/override?apikey=ZAP&amp;planId=ZAP</t>
  </si>
  <si>
    <t xml:space="preserve">http://localhost:5173/UI/authorization/action/setBasicAuthorizationDetectionMethod/override?apikey=ZAP&amp;bodyRegex=ZAP&amp;contextId=ZAP&amp;headerRegex=ZAP&amp;logicalOperator=ZAP&amp;statusCode=ZAP</t>
  </si>
  <si>
    <t xml:space="preserve">http://localhost:5173/UI/autoupdate/view/optionDayLastChecked/</t>
  </si>
  <si>
    <t xml:space="preserve">http://localhost:5173/script.js/?apinonce=216969f87a6cc9ab&amp;v=2</t>
  </si>
  <si>
    <t xml:space="preserve">http://localhost:5173/script.js/?apinonce=398047b626d02dde&amp;v=2</t>
  </si>
  <si>
    <t xml:space="preserve">http://localhost:5173/UI/context/view/contextList/</t>
  </si>
  <si>
    <t xml:space="preserve">http://localhost:5173/UI/quickstartlaunch/</t>
  </si>
  <si>
    <t xml:space="preserve">http://localhost:5173/UI/break/action/break/</t>
  </si>
  <si>
    <t xml:space="preserve">http://localhost:5173/UI/pscan/</t>
  </si>
  <si>
    <t xml:space="preserve">http://localhost:5173/UI/autoupdate/view/isLatestVersion/override?apikey=ZAP</t>
  </si>
  <si>
    <t xml:space="preserve">http://localhost:5173/UI/ajaxSpider/view/optionClickDefaultElems/override?apikey=ZAP</t>
  </si>
  <si>
    <t xml:space="preserve">http://localhost:5173/script.js/?apinonce=952070b1bc428897&amp;v=2</t>
  </si>
  <si>
    <t xml:space="preserve">http://localhost:5173/UI/ascan/view/optionExcludedParamList/</t>
  </si>
  <si>
    <t xml:space="preserve">http://localhost:5173/UI/ajaxSpider/view/optionReloadWait/</t>
  </si>
  <si>
    <t xml:space="preserve">http://localhost:5173/script.js/?apinonce=91fc54e6d299ae06&amp;v=2</t>
  </si>
  <si>
    <t xml:space="preserve">http://localhost:5173/script.js/?apinonce=5ecaae9a08eb70fb&amp;v=2</t>
  </si>
  <si>
    <t xml:space="preserve">http://localhost:5173/UI/replacer/</t>
  </si>
  <si>
    <t xml:space="preserve">http://localhost:5173/UI/reports/</t>
  </si>
  <si>
    <t xml:space="preserve">http://localhost:5173/script.js/?apinonce=46b9acf6e4cb34d1&amp;v=2</t>
  </si>
  <si>
    <t xml:space="preserve">http://localhost:5173/UI/retest/</t>
  </si>
  <si>
    <t xml:space="preserve">http://localhost:5173/UI/ajaxSpider/view/optionClickElemsOnce/override?apikey=ZAP</t>
  </si>
  <si>
    <t xml:space="preserve">http://localhost:5173/UI/core/view/alert/</t>
  </si>
  <si>
    <t xml:space="preserve">http://localhost:5173/script.js/?apinonce=467cf3b458a1c56a&amp;v=2</t>
  </si>
  <si>
    <t xml:space="preserve">http://localhost:5173/UI/ascan/view/optionHandleAntiCSRFTokens/</t>
  </si>
  <si>
    <t xml:space="preserve">http://localhost:5173/UI/alert/view/numberOfAlerts/override?apikey=ZAP&amp;baseurl=ZAP&amp;riskId=ZAP</t>
  </si>
  <si>
    <t xml:space="preserve">http://localhost:5173/UI/automation/action/endDelayJob/override?apikey=ZAP</t>
  </si>
  <si>
    <t xml:space="preserve">http://localhost:5173/UI/alert/view/alertsSummary/override?apikey=ZAP&amp;baseurl=ZAP</t>
  </si>
  <si>
    <t xml:space="preserve">http://localhost:5173/script.js/?apinonce=622634382665bbaf&amp;v=2</t>
  </si>
  <si>
    <t xml:space="preserve">http://localhost:5173/UI/break/action/continue/</t>
  </si>
  <si>
    <t xml:space="preserve">http://localhost:5173/UI/context/view/excludeRegexs/</t>
  </si>
  <si>
    <t xml:space="preserve">http://localhost:5173/script.js/?apinonce=6b344f3822cd45e0&amp;v=2</t>
  </si>
  <si>
    <t xml:space="preserve">http://localhost:5173/UI/ascan/view/optionHostPerScan/</t>
  </si>
  <si>
    <t xml:space="preserve">http://localhost:5173/UI/ajaxSpider/view/optionScopeCheck/</t>
  </si>
  <si>
    <t xml:space="preserve">http://localhost:5173/script.js/?apinonce=30e8b4e831fcc6ea&amp;v=2</t>
  </si>
  <si>
    <t xml:space="preserve">http://localhost:5173/UI/ruleConfig/</t>
  </si>
  <si>
    <t xml:space="preserve">http://localhost:5173/script.js/?apinonce=2a717261a31d03ff&amp;v=2</t>
  </si>
  <si>
    <t xml:space="preserve">http://localhost:5173/script.js/?apinonce=7f0b0e6673bfce26&amp;v=2</t>
  </si>
  <si>
    <t xml:space="preserve">http://localhost:5173/UI/ajaxSpider/view/optionEnableExtensions/override?apikey=ZAP</t>
  </si>
  <si>
    <t xml:space="preserve">http://localhost:5173/script.js/?apinonce=da1efa081468b7cb&amp;v=2</t>
  </si>
  <si>
    <t xml:space="preserve">http://localhost:5173/UI/reveal/</t>
  </si>
  <si>
    <t xml:space="preserve">http://localhost:5173/script.js/?apinonce=51371f131ebc374e&amp;v=2</t>
  </si>
  <si>
    <t xml:space="preserve">http://localhost:5173/UI/autoupdate/view/optionDayLastInstallWarned/</t>
  </si>
  <si>
    <t xml:space="preserve">http://localhost:5173/UI/core/view/alerts/</t>
  </si>
  <si>
    <t xml:space="preserve">http://localhost:5173/UI/autoupdate/view/latestVersionNumber/override?apikey=ZAP</t>
  </si>
  <si>
    <t xml:space="preserve">http://localhost:5173/UI/script/</t>
  </si>
  <si>
    <t xml:space="preserve">http://localhost:5173/UI/ascan/view/optionInjectPluginIdInHeader/</t>
  </si>
  <si>
    <t xml:space="preserve">http://localhost:5173/UI/ajaxSpider/view/results/</t>
  </si>
  <si>
    <t xml:space="preserve">http://localhost:5173/UI/break/action/drop/</t>
  </si>
  <si>
    <t xml:space="preserve">http://localhost:5173/UI/context/view/excludedTechnologyList/</t>
  </si>
  <si>
    <t xml:space="preserve">http://localhost:5173/UI/context/view/includeRegexs/</t>
  </si>
  <si>
    <t xml:space="preserve">http://localhost:5173/UI/ascan/view/optionMaxAlertsPerRule/</t>
  </si>
  <si>
    <t xml:space="preserve">http://localhost:5173/UI/ajaxSpider/view/status/</t>
  </si>
  <si>
    <t xml:space="preserve">http://localhost:5173/UI/break/action/removeHttpBreakpoint/</t>
  </si>
  <si>
    <t xml:space="preserve">http://localhost:5173/script.js/?apinonce=e99f779dd6971cb&amp;v=2</t>
  </si>
  <si>
    <t xml:space="preserve">http://localhost:5173/script.js/?apinonce=486430d813f95eb0&amp;v=2</t>
  </si>
  <si>
    <t xml:space="preserve">http://localhost:5173/UI/selenium/</t>
  </si>
  <si>
    <t xml:space="preserve">http://localhost:5173/UI/clientSpider/view/status/</t>
  </si>
  <si>
    <t xml:space="preserve">http://localhost:5173/script.js/?apinonce=e07895aa436724ff&amp;v=2</t>
  </si>
  <si>
    <t xml:space="preserve">http://localhost:5173/script.js/?apinonce=33021cfc0bc13661&amp;v=2</t>
  </si>
  <si>
    <t xml:space="preserve">http://localhost:5173/script.js/?apinonce=5ff8b26930cbc241&amp;v=2</t>
  </si>
  <si>
    <t xml:space="preserve">http://localhost:5173/UI/autoupdate/view/optionDayLastUpdateWarned/</t>
  </si>
  <si>
    <t xml:space="preserve">http://localhost:5173/UI/ascan/view/excludedParamTypes/override?apikey=ZAP</t>
  </si>
  <si>
    <t xml:space="preserve">http://localhost:5173/UI/search/</t>
  </si>
  <si>
    <t xml:space="preserve">http://localhost:5173/UI/context/view/includedTechnologyList/</t>
  </si>
  <si>
    <t xml:space="preserve">http://localhost:5173/UI/core/view/alertsSummary/</t>
  </si>
  <si>
    <t xml:space="preserve">http://localhost:5173/script.js/?apinonce=b7fc7cebc586cd1&amp;v=2</t>
  </si>
  <si>
    <t xml:space="preserve">http://localhost:5173/UI/autoupdate/view/optionDownloadDirectory/</t>
  </si>
  <si>
    <t xml:space="preserve">http://localhost:5173/UI/core/view/childNodes/</t>
  </si>
  <si>
    <t xml:space="preserve">http://localhost:5173/UI/sessionManagement/</t>
  </si>
  <si>
    <t xml:space="preserve">http://localhost:5173/UI/exim/action/exportSitesTree/</t>
  </si>
  <si>
    <t xml:space="preserve">http://localhost:5173/UI/autoupdate/view/optionDownloadNewRelease/</t>
  </si>
  <si>
    <t xml:space="preserve">http://localhost:5173/UI/clientSpider/action/scan/</t>
  </si>
  <si>
    <t xml:space="preserve">http://localhost:5173/UI/ascan/view/excludedParams/override?apikey=ZAP</t>
  </si>
  <si>
    <t xml:space="preserve">http://localhost:5173/UI/ajaxSpider/action/addAllowedResource/</t>
  </si>
  <si>
    <t xml:space="preserve">http://localhost:5173/UI/authentication/view/getLoggedInIndicator/override?apikey=ZAP&amp;contextId=ZAP</t>
  </si>
  <si>
    <t xml:space="preserve">http://localhost:5173/script.js/?apinonce=409ad0578da1f39c&amp;v=2</t>
  </si>
  <si>
    <t xml:space="preserve">http://localhost:5173/script.js/?apinonce=6ae9b294fb2fc9c9&amp;v=2</t>
  </si>
  <si>
    <t xml:space="preserve">http://localhost:5173/UI/break/action/setHttpMessage/</t>
  </si>
  <si>
    <t xml:space="preserve">http://localhost:5173/UI/ascan/view/optionMaxChartTimeInMins/</t>
  </si>
  <si>
    <t xml:space="preserve">http://localhost:5173/script.js/?apinonce=9ff89cb5489d1ed2&amp;v=2</t>
  </si>
  <si>
    <t xml:space="preserve">http://localhost:5173/script.js/?apinonce=445d5ee40ba2db52&amp;v=2</t>
  </si>
  <si>
    <t xml:space="preserve">http://localhost:5173/UI/clientSpider/action/stop/</t>
  </si>
  <si>
    <t xml:space="preserve">http://localhost:5173/UI/ajaxSpider/action/addExcludedElement/</t>
  </si>
  <si>
    <t xml:space="preserve">http://localhost:5173/UI/alert/action/addAlert/override?apikey=ZAP&amp;attack=ZAP&amp;confidenceId=ZAP&amp;cweId=ZAP&amp;description=Zaproxy+alias+impedit+expedita+quisquam+pariatur+exercitationem.+Nemo+rerum+eveniet+dolores+rem+quia+dignissimos.&amp;evidence=ZAP&amp;messageId=ZAP&amp;name=ZAP&amp;otherInfo=ZAP&amp;param=ZAP&amp;references=ZAP&amp;riskId=ZAP&amp;solution=ZAP&amp;wascId=ZAP</t>
  </si>
  <si>
    <t xml:space="preserve">http://localhost:5173/UI/context/view/technologyList/</t>
  </si>
  <si>
    <t xml:space="preserve">http://localhost:5173/UI/alertFilter/action/applyAll/override?apikey=ZAP</t>
  </si>
  <si>
    <t xml:space="preserve">http://localhost:5173/UI/spider/</t>
  </si>
  <si>
    <t xml:space="preserve">http://localhost:5173/UI/soap/</t>
  </si>
  <si>
    <t xml:space="preserve">http://localhost:5173/script.js/?apinonce=f005b9c07d7bba92&amp;v=2</t>
  </si>
  <si>
    <t xml:space="preserve">http://localhost:5173/script.js/?apinonce=28175b0da58ca70f&amp;v=2</t>
  </si>
  <si>
    <t xml:space="preserve">http://localhost:5173/UI/ajaxSpider/action/modifyExcludedElement/</t>
  </si>
  <si>
    <t xml:space="preserve">http://localhost:5173/UI/forcedUser/view/getForcedUser/</t>
  </si>
  <si>
    <t xml:space="preserve">http://localhost:5173/UI/break/action/step/</t>
  </si>
  <si>
    <t xml:space="preserve">http://localhost:5173/UI/autoupdate/view/optionInstallAddonUpdates/</t>
  </si>
  <si>
    <t xml:space="preserve">http://localhost:5173/UI/stats/</t>
  </si>
  <si>
    <t xml:space="preserve">http://localhost:5173/script.js/?apinonce=5125834796718012&amp;v=2</t>
  </si>
  <si>
    <t xml:space="preserve">http://localhost:5173/UI/exim/action/importHar/</t>
  </si>
  <si>
    <t xml:space="preserve">http://localhost:5173/UI/ajaxSpider/view/optionEventWait/override?apikey=ZAP</t>
  </si>
  <si>
    <t xml:space="preserve">http://localhost:5173/UI/ascan/view/optionMaxResultsToList/</t>
  </si>
  <si>
    <t xml:space="preserve">http://localhost:5173/UI/users/</t>
  </si>
  <si>
    <t xml:space="preserve">http://localhost:5173/script.js/?apinonce=8a0e33fa09602b3e&amp;v=2</t>
  </si>
  <si>
    <t xml:space="preserve">http://localhost:5173/UI/core/view/excludedFromProxy/</t>
  </si>
  <si>
    <t xml:space="preserve">http://localhost:5173/UI/exim/action/importModsec2Logs/</t>
  </si>
  <si>
    <t xml:space="preserve">http://localhost:5173/UI/automation/action/runPlan/override?apikey=ZAP&amp;filePath=ZAP</t>
  </si>
  <si>
    <t xml:space="preserve">http://localhost:5173/UI/alertFilter/action/addGlobalAlertFilter/override?apikey=ZAP&amp;attack=ZAP&amp;attackIsRegex=ZAP&amp;enabled=ZAP&amp;evidence=ZAP&amp;evidenceIsRegex=ZAP&amp;methods=ZAP&amp;newLevel=ZAP&amp;parameter=ZAP&amp;parameterIsRegex=ZAP&amp;ruleId=ZAP&amp;url=https%3A%2F%2Fzap.example.com&amp;urlIsRegex=ZAP</t>
  </si>
  <si>
    <t xml:space="preserve">http://localhost:5173/UI/exim/action/importUrls/</t>
  </si>
  <si>
    <t xml:space="preserve">http://localhost:5173/UI/core/view/getLogLevel/</t>
  </si>
  <si>
    <t xml:space="preserve">http://localhost:5173/UI/core/view/homeDirectory/</t>
  </si>
  <si>
    <t xml:space="preserve">http://localhost:5173/UI/ajaxSpider/action/removeAllowedResource/</t>
  </si>
  <si>
    <t xml:space="preserve">http://localhost:5173/UI/autoupdate/view/localAddons/override?apikey=ZAP</t>
  </si>
  <si>
    <t xml:space="preserve">http://localhost:5173/UI/context/view/urls/</t>
  </si>
  <si>
    <t xml:space="preserve">http://localhost:5173/script.js/?apinonce=e30c8a916dee8002&amp;v=2</t>
  </si>
  <si>
    <t xml:space="preserve">http://localhost:5173/UI/forcedUser/view/isForcedUserModeEnabled/</t>
  </si>
  <si>
    <t xml:space="preserve">http://localhost:5173/UI/authentication/view/getLoggedOutIndicator/override?apikey=ZAP&amp;contextId=ZAP</t>
  </si>
  <si>
    <t xml:space="preserve">http://localhost:5173/UI/break/pconn/waitForHttpBreak/</t>
  </si>
  <si>
    <t xml:space="preserve">http://localhost:5173/UI/autoupdate/view/optionInstallScannerRules/</t>
  </si>
  <si>
    <t xml:space="preserve">http://localhost:5173/UI/ajaxSpider/action/removeExcludedElement/</t>
  </si>
  <si>
    <t xml:space="preserve">http://localhost:5173/script.js/?apinonce=d43b93559ef437b5&amp;v=2</t>
  </si>
  <si>
    <t xml:space="preserve">http://localhost:5173/script.js/?apinonce=dc290f757648725f&amp;v=2</t>
  </si>
  <si>
    <t xml:space="preserve">http://localhost:5173/UI/autoupdate/view/optionReportAlphaAddons/</t>
  </si>
  <si>
    <t xml:space="preserve">http://localhost:5173/script.js/?apinonce=3c862d8eb222a22b&amp;v=2</t>
  </si>
  <si>
    <t xml:space="preserve">http://localhost:5173/UI/ascan/view/optionMaxRuleDurationInMins/</t>
  </si>
  <si>
    <t xml:space="preserve">http://localhost:5173/UI/forcedUser/action/setForcedUser/</t>
  </si>
  <si>
    <t xml:space="preserve">http://localhost:5173/UI/automation/action/stopPlan/override?apikey=ZAP&amp;planId=ZAP</t>
  </si>
  <si>
    <t xml:space="preserve">http://localhost:5173/UI/autoupdate/view/optionReportBetaAddons/</t>
  </si>
  <si>
    <t xml:space="preserve">http://localhost:5173/UI/websocket/</t>
  </si>
  <si>
    <t xml:space="preserve">http://localhost:5173/script.js/?apinonce=fd3d97971839b951&amp;v=2</t>
  </si>
  <si>
    <t xml:space="preserve">http://localhost:5173/UI/core/view/hosts/</t>
  </si>
  <si>
    <t xml:space="preserve">http://localhost:5173/script.js/?apinonce=806bcee1a2f05c40&amp;v=2</t>
  </si>
  <si>
    <t xml:space="preserve">http://localhost:5173/UI/exim/action/importZapLogs/</t>
  </si>
  <si>
    <t xml:space="preserve">http://localhost:5173/UI/graphql/view/optionArgsType/</t>
  </si>
  <si>
    <t xml:space="preserve">http://localhost:5173/UI/autoupdate/view/optionReportReleaseAddons/</t>
  </si>
  <si>
    <t xml:space="preserve">http://localhost:5173/script.js/?apinonce=51a70664d4c1bf28&amp;v=2</t>
  </si>
  <si>
    <t xml:space="preserve">http://localhost:5173/script.js/?apinonce=67aea417c0b8ba63&amp;v=2</t>
  </si>
  <si>
    <t xml:space="preserve">http://localhost:5173/UI/exim/action/pruneSitesTree/</t>
  </si>
  <si>
    <t xml:space="preserve">http://localhost:5173/UI/break/view/httpMessage/override?apikey=ZAP</t>
  </si>
  <si>
    <t xml:space="preserve">http://localhost:5173/UI/context/action/excludeAllContextTechnologies/</t>
  </si>
  <si>
    <t xml:space="preserve">http://localhost:5173/UI/forcedUser/action/setForcedUserModeEnabled/</t>
  </si>
  <si>
    <t xml:space="preserve">http://localhost:5173/script.js/?apinonce=d8f8175989a9d3d1&amp;v=2</t>
  </si>
  <si>
    <t xml:space="preserve">http://localhost:5173/UI/alertFilter/action/applyContext/override?apikey=ZAP</t>
  </si>
  <si>
    <t xml:space="preserve">http://localhost:5173/script.js/?apinonce=9d4d4f393fed2a4&amp;v=2</t>
  </si>
  <si>
    <t xml:space="preserve">http://localhost:5173/script.js/?apinonce=fdf92732826c71c7&amp;v=2</t>
  </si>
  <si>
    <t xml:space="preserve">http://localhost:5173/UI/context/action/excludeContextTechnologies/</t>
  </si>
  <si>
    <t xml:space="preserve">http://localhost:5173/script.js/?apinonce=7ec9356d05c0193f&amp;v=2</t>
  </si>
  <si>
    <t xml:space="preserve">http://localhost:5173/UI/ajaxSpider/action/scan/</t>
  </si>
  <si>
    <t xml:space="preserve">http://localhost:5173/UI/httpSessions/view/activeSession/</t>
  </si>
  <si>
    <t xml:space="preserve">http://localhost:5173/UI/ascan/view/optionMaxScanDurationInMins/</t>
  </si>
  <si>
    <t xml:space="preserve">http://localhost:5173/script.js/?apinonce=80d63409607477ca&amp;v=2</t>
  </si>
  <si>
    <t xml:space="preserve">http://localhost:5173/UI/exim/other/exportHar/</t>
  </si>
  <si>
    <t xml:space="preserve">http://localhost:5173/UI/ascan/view/messagesIds/override?apikey=ZAP&amp;scanId=ZAP</t>
  </si>
  <si>
    <t xml:space="preserve">http://localhost:5173/script.js/?apinonce=8ccc5b477ed399e2&amp;v=2</t>
  </si>
  <si>
    <t xml:space="preserve">http://localhost:5173/UI/autoupdate/view/updatedAddons/</t>
  </si>
  <si>
    <t xml:space="preserve">http://localhost:5173/UI/core/view/message/</t>
  </si>
  <si>
    <t xml:space="preserve">http://localhost:5173/UI/graphql/view/optionLenientMaxQueryDepthEnabled/</t>
  </si>
  <si>
    <t xml:space="preserve">http://localhost:5173/UI/ascan/view/optionMaxScansInUI/</t>
  </si>
  <si>
    <t xml:space="preserve">http://localhost:5173/script.js/?apinonce=cfa0e84cff2b18ae&amp;v=2</t>
  </si>
  <si>
    <t xml:space="preserve">http://localhost:5173/UI/break/view/isBreakAll/override?apikey=ZAP</t>
  </si>
  <si>
    <t xml:space="preserve">http://localhost:5173/UI/ajaxSpider/action/scanAsUser/</t>
  </si>
  <si>
    <t xml:space="preserve">http://localhost:5173/script.js/?apinonce=ab9c459a8d8aa1a0&amp;v=2</t>
  </si>
  <si>
    <t xml:space="preserve">http://localhost:5173/UI/ajaxSpider/view/optionLogoutAvoidance/override?apikey=ZAP</t>
  </si>
  <si>
    <t xml:space="preserve">http://localhost:5173/UI/exim/other/exportHarById/</t>
  </si>
  <si>
    <t xml:space="preserve">http://localhost:5173/UI/authentication/action/setAuthenticationMethod/override?apikey=ZAP&amp;authMethodConfigParams=ZAP&amp;authMethodName=ZAP&amp;contextId=ZAP</t>
  </si>
  <si>
    <t xml:space="preserve">http://localhost:5173/UI/client/action/exportClientMap/override?apikey=ZAP&amp;pathYaml=ZAP</t>
  </si>
  <si>
    <t xml:space="preserve">http://localhost:5173/script.js/?apinonce=63d7c64fae04f549&amp;v=2</t>
  </si>
  <si>
    <t xml:space="preserve">http://localhost:5173/UI/autoupdate/action/downloadLatestRelease/</t>
  </si>
  <si>
    <t xml:space="preserve">http://localhost:5173/UI/context/action/excludeFromContext/</t>
  </si>
  <si>
    <t xml:space="preserve">http://localhost:5173/UI/authentication/view/getSupportedAuthenticationMethods/override?apikey=ZAP</t>
  </si>
  <si>
    <t xml:space="preserve">http://localhost:5173/UI/httpSessions/view/defaultSessionTokens/</t>
  </si>
  <si>
    <t xml:space="preserve">http://localhost:5173/UI/autoupdate/view/marketplaceAddons/override?apikey=ZAP</t>
  </si>
  <si>
    <t xml:space="preserve">http://localhost:5173/UI/exim/other/sendHarRequest/</t>
  </si>
  <si>
    <t xml:space="preserve">http://localhost:5173/UI/core/view/messages/</t>
  </si>
  <si>
    <t xml:space="preserve">http://localhost:5173/UI/autoupdate/action/installAddon/</t>
  </si>
  <si>
    <t xml:space="preserve">http://localhost:5173/UI/hud/view/getUiOption/</t>
  </si>
  <si>
    <t xml:space="preserve">http://localhost:5173/UI/core/view/messagesById/</t>
  </si>
  <si>
    <t xml:space="preserve">http://localhost:5173/script.js/?apinonce=1820b3c103ce998&amp;v=2</t>
  </si>
  <si>
    <t xml:space="preserve">http://localhost:5173/UI/ajaxSpider/view/optionMaxCrawlDepth/override?apikey=ZAP</t>
  </si>
  <si>
    <t xml:space="preserve">http://localhost:5173/UI/alert/action/deleteAlert/override?apikey=ZAP&amp;id=ZAP</t>
  </si>
  <si>
    <t xml:space="preserve">http://localhost:5173/UI/httpSessions/view/sessionTokens/</t>
  </si>
  <si>
    <t xml:space="preserve">http://localhost:5173/UI/ajaxSpider/action/setEnabledAllowedResource/</t>
  </si>
  <si>
    <t xml:space="preserve">http://localhost:5173/script.js/?apinonce=24eef10f8be2812c&amp;v=2</t>
  </si>
  <si>
    <t xml:space="preserve">http://localhost:5173/UI/context/action/exportContext/</t>
  </si>
  <si>
    <t xml:space="preserve">http://localhost:5173/UI/graphql/view/optionMaxAdditionalQueryDepth/</t>
  </si>
  <si>
    <t xml:space="preserve">http://localhost:5173/UI/ascan/view/optionPromptInAttackMode/</t>
  </si>
  <si>
    <t xml:space="preserve">http://localhost:5173/script.js/?apinonce=1ec37c88c45bd11a&amp;v=2</t>
  </si>
  <si>
    <t xml:space="preserve">http://localhost:5173/UI/core/view/mode/</t>
  </si>
  <si>
    <t xml:space="preserve">http://localhost:5173/UI/autoupdate/action/setOptionCheckAddonUpdates/</t>
  </si>
  <si>
    <t xml:space="preserve">http://localhost:5173/UI/alertFilter/action/applyGlobal/override?apikey=ZAP</t>
  </si>
  <si>
    <t xml:space="preserve">http://localhost:5173/UI/hud/view/heartbeat/</t>
  </si>
  <si>
    <t xml:space="preserve">http://localhost:5173/script.js/?apinonce=b4682d924b613cf&amp;v=2</t>
  </si>
  <si>
    <t xml:space="preserve">http://localhost:5173/UI/keyboard/other/cheatsheetActionOrder/</t>
  </si>
  <si>
    <t xml:space="preserve">http://localhost:5173/script.js/?apinonce=d36f769869281346&amp;v=2</t>
  </si>
  <si>
    <t xml:space="preserve">http://localhost:5173/UI/httpSessions/view/sessions/</t>
  </si>
  <si>
    <t xml:space="preserve">http://localhost:5173/UI/context/action/importContext/</t>
  </si>
  <si>
    <t xml:space="preserve">http://localhost:5173/UI/graphql/view/optionMaxArgsDepth/</t>
  </si>
  <si>
    <t xml:space="preserve">http://localhost:5173/UI/autoupdate/action/setOptionCheckOnStart/</t>
  </si>
  <si>
    <t xml:space="preserve">http://localhost:5173/UI/core/view/numberOfAlerts/</t>
  </si>
  <si>
    <t xml:space="preserve">http://localhost:5173/UI/ajaxSpider/action/setOptionBrowserId/</t>
  </si>
  <si>
    <t xml:space="preserve">http://localhost:5173/script.js/?apinonce=ebfcce54a8752bbc&amp;v=2</t>
  </si>
  <si>
    <t xml:space="preserve">http://localhost:5173/UI/core/view/numberOfMessages/</t>
  </si>
  <si>
    <t xml:space="preserve">http://localhost:5173/script.js/?apinonce=28ec894d16c74ec3&amp;v=2</t>
  </si>
  <si>
    <t xml:space="preserve">http://localhost:5173/UI/ascan/view/optionPromptToClearFinishedScans/</t>
  </si>
  <si>
    <t xml:space="preserve">http://localhost:5173/UI/autoupdate/action/setOptionDownloadNewRelease/</t>
  </si>
  <si>
    <t xml:space="preserve">http://localhost:5173/UI/context/action/includeAllContextTechnologies/</t>
  </si>
  <si>
    <t xml:space="preserve">http://localhost:5173/UI/graphql/view/optionMaxQueryDepth/</t>
  </si>
  <si>
    <t xml:space="preserve">http://localhost:5173/script.js/?apinonce=c84b76da6b24ceef&amp;v=2</t>
  </si>
  <si>
    <t xml:space="preserve">http://localhost:5173/script.js/?apinonce=94dd313a47e407f4&amp;v=2</t>
  </si>
  <si>
    <t xml:space="preserve">http://localhost:5173/UI/core/view/optionAlertOverridesFilePath/</t>
  </si>
  <si>
    <t xml:space="preserve">http://localhost:5173/script.js/?apinonce=c635fcc460a13f82&amp;v=2</t>
  </si>
  <si>
    <t xml:space="preserve">http://localhost:5173/UI/hud/view/hudAlertData/</t>
  </si>
  <si>
    <t xml:space="preserve">http://localhost:5173/UI/httpSessions/view/sites/</t>
  </si>
  <si>
    <t xml:space="preserve">http://localhost:5173/UI/ascan/view/optionRescanInAttackMode/</t>
  </si>
  <si>
    <t xml:space="preserve">http://localhost:5173/UI/keyboard/other/cheatsheetKeyOrder/</t>
  </si>
  <si>
    <t xml:space="preserve">http://localhost:5173/script.js/?apinonce=48fc0dd53b5168f2&amp;v=2</t>
  </si>
  <si>
    <t xml:space="preserve">http://localhost:5173/script.js/?apinonce=65c237411d0e7586&amp;v=2</t>
  </si>
  <si>
    <t xml:space="preserve">http://localhost:5173/UI/ascan/view/optionAddQueryParam/override?apikey=ZAP</t>
  </si>
  <si>
    <t xml:space="preserve">http://localhost:5173/UI/alert/action/deleteAlerts/override?apikey=ZAP&amp;baseurl=ZAP&amp;contextName=ZAP&amp;riskId=ZAP</t>
  </si>
  <si>
    <t xml:space="preserve">http://localhost:5173/UI/ajaxSpider/action/setOptionClickDefaultElems/</t>
  </si>
  <si>
    <t xml:space="preserve">http://localhost:5173/UI/authentication/action/setLoggedInIndicator/override?apikey=ZAP&amp;contextId=ZAP&amp;loggedInIndicatorRegex=ZAP</t>
  </si>
  <si>
    <t xml:space="preserve">http://localhost:5173/UI/context/action/includeContextTechnologies/</t>
  </si>
  <si>
    <t xml:space="preserve">http://localhost:5173/UI/autoupdate/action/setOptionInstallAddonUpdates/</t>
  </si>
  <si>
    <t xml:space="preserve">http://localhost:5173/UI/core/view/optionDefaultUserAgent/</t>
  </si>
  <si>
    <t xml:space="preserve">http://localhost:5173/UI/httpSessions/action/addDefaultSessionToken/</t>
  </si>
  <si>
    <t xml:space="preserve">http://localhost:5173/script.js/?apinonce=c83151d8d1492cc5&amp;v=2</t>
  </si>
  <si>
    <t xml:space="preserve">http://localhost:5173/UI/hud/view/optionAllowUnsafeEval/</t>
  </si>
  <si>
    <t xml:space="preserve">http://localhost:5173/UI/ascan/view/optionScanHeadersAllRequests/</t>
  </si>
  <si>
    <t xml:space="preserve">http://localhost:5173/UI/graphql/view/optionOptionalArgsEnabled/</t>
  </si>
  <si>
    <t xml:space="preserve">http://localhost:5173/UI/alertFilter/action/removeAlertFilter/override?apikey=ZAP&amp;attack=ZAP&amp;attackIsRegex=ZAP&amp;contextId=ZAP&amp;enabled=ZAP&amp;evidence=ZAP&amp;evidenceIsRegex=ZAP&amp;methods=ZAP&amp;newLevel=ZAP&amp;parameter=ZAP&amp;parameterIsRegex=ZAP&amp;ruleId=ZAP&amp;url=https%3A%2F%2Fzap.example.com&amp;urlIsRegex=ZAP</t>
  </si>
  <si>
    <t xml:space="preserve">http://localhost:5173/script.js/?apinonce=e5414c666bb1bfe7&amp;v=2</t>
  </si>
  <si>
    <t xml:space="preserve">http://localhost:5173/UI/client/action/reportEvent/override?apikey=ZAP&amp;eventJson=ZAP</t>
  </si>
  <si>
    <t xml:space="preserve">http://localhost:5173/script.js/?apinonce=649f658ff31484e8&amp;v=2</t>
  </si>
  <si>
    <t xml:space="preserve">http://localhost:5173/script.js/?apinonce=ca1ef2636c402f27&amp;v=2</t>
  </si>
  <si>
    <t xml:space="preserve">http://localhost:5173/script.js/?apinonce=8802f770bca87931&amp;v=2</t>
  </si>
  <si>
    <t xml:space="preserve">http://localhost:5173/script.js/?apinonce=c4c511b10a8878fb&amp;v=2</t>
  </si>
  <si>
    <t xml:space="preserve">http://localhost:5173/UI/httpSessions/action/addSessionToken/</t>
  </si>
  <si>
    <t xml:space="preserve">http://localhost:5173/UI/ajaxSpider/action/setOptionClickElemsOnce/</t>
  </si>
  <si>
    <t xml:space="preserve">http://localhost:5173/UI/ascan/view/optionScanNullJsonValues/</t>
  </si>
  <si>
    <t xml:space="preserve">http://localhost:5173/UI/hud/view/optionBaseDirectory/</t>
  </si>
  <si>
    <t xml:space="preserve">http://localhost:5173/UI/graphql/view/optionQueryGenEnabled/</t>
  </si>
  <si>
    <t xml:space="preserve">http://localhost:5173/UI/context/action/includeInContext/</t>
  </si>
  <si>
    <t xml:space="preserve">http://localhost:5173/UI/break/view/isBreakRequest/override?apikey=ZAP</t>
  </si>
  <si>
    <t xml:space="preserve">http://localhost:5173/UI/alert/action/deleteAllAlerts/override?apikey=ZAP</t>
  </si>
  <si>
    <t xml:space="preserve">http://localhost:5173/UI/ajaxSpider/view/optionMaxCrawlStates/override?apikey=ZAP</t>
  </si>
  <si>
    <t xml:space="preserve">http://localhost:5173/UI/autoupdate/action/setOptionInstallScannerRules/</t>
  </si>
  <si>
    <t xml:space="preserve">http://localhost:5173/script.js/?apinonce=cff537ef2df5f279&amp;v=2</t>
  </si>
  <si>
    <t xml:space="preserve">http://localhost:5173/UI/core/view/optionDnsTtlSuccessfulQueries/</t>
  </si>
  <si>
    <t xml:space="preserve">http://localhost:5173/UI/ascan/view/optionShowAdvancedDialog/</t>
  </si>
  <si>
    <t xml:space="preserve">http://localhost:5173/UI/hud/view/optionDevelopmentMode/</t>
  </si>
  <si>
    <t xml:space="preserve">http://localhost:5173/UI/ajaxSpider/action/setOptionEnableExtensions/</t>
  </si>
  <si>
    <t xml:space="preserve">http://localhost:5173/UI/httpSessions/action/createEmptySession/</t>
  </si>
  <si>
    <t xml:space="preserve">http://localhost:5173/UI/alert/action/updateAlert/override?apikey=ZAP&amp;attack=ZAP&amp;confidenceId=ZAP&amp;cweId=ZAP&amp;description=Zaproxy+alias+impedit+expedita+quisquam+pariatur+exercitationem.+Nemo+rerum+eveniet+dolores+rem+quia+dignissimos.&amp;evidence=ZAP&amp;id=ZAP&amp;name=ZAP&amp;otherInfo=ZAP&amp;param=ZAP&amp;references=ZAP&amp;riskId=ZAP&amp;solution=ZAP&amp;wascId=ZAP</t>
  </si>
  <si>
    <t xml:space="preserve">http://localhost:5173/UI/authentication/action/setLoggedOutIndicator/override?apikey=ZAP&amp;contextId=ZAP&amp;loggedOutIndicatorRegex=ZAP</t>
  </si>
  <si>
    <t xml:space="preserve">http://localhost:5173/UI/ascan/view/optionAllowAttackOnStart/override?apikey=ZAP</t>
  </si>
  <si>
    <t xml:space="preserve">http://localhost:5173/UI/autoupdate/view/newAddons/override?apikey=ZAP</t>
  </si>
  <si>
    <t xml:space="preserve">http://localhost:5173/UI/autoupdate/action/setOptionReportAlphaAddons/</t>
  </si>
  <si>
    <t xml:space="preserve">http://localhost:5173/UI/core/view/optionHttpState/</t>
  </si>
  <si>
    <t xml:space="preserve">http://localhost:5173/script.js/?apinonce=dfa3741b89704fbb&amp;v=2</t>
  </si>
  <si>
    <t xml:space="preserve">http://localhost:5173/UI/ascan/view/optionTargetParamsEnabledRPC/</t>
  </si>
  <si>
    <t xml:space="preserve">http://localhost:5173/script.js/?apinonce=7a7424232c3302f2&amp;v=2</t>
  </si>
  <si>
    <t xml:space="preserve">http://localhost:5173/script.js/?apinonce=7964ff0801e61a59&amp;v=2</t>
  </si>
  <si>
    <t xml:space="preserve">http://localhost:5173/script.js/?apinonce=113aea8ba94eefb7&amp;v=2</t>
  </si>
  <si>
    <t xml:space="preserve">http://localhost:5173/UI/httpSessions/action/removeDefaultSessionToken/</t>
  </si>
  <si>
    <t xml:space="preserve">http://localhost:5173/UI/ajaxSpider/action/setOptionEventWait/</t>
  </si>
  <si>
    <t xml:space="preserve">http://localhost:5173/UI/alertFilter/action/removeGlobalAlertFilter/override?apikey=ZAP&amp;attack=ZAP&amp;attackIsRegex=ZAP&amp;enabled=ZAP&amp;evidence=ZAP&amp;evidenceIsRegex=ZAP&amp;methods=ZAP&amp;newLevel=ZAP&amp;parameter=ZAP&amp;parameterIsRegex=ZAP&amp;ruleId=ZAP&amp;url=https%3A%2F%2Fzap.example.com&amp;urlIsRegex=ZAP</t>
  </si>
  <si>
    <t xml:space="preserve">http://localhost:5173/UI/alertFilter/action/testAll/override?apikey=ZAP</t>
  </si>
  <si>
    <t xml:space="preserve">http://localhost:5173/UI/hud/view/optionEnableOnDomainMsgs/</t>
  </si>
  <si>
    <t xml:space="preserve">http://localhost:5173/UI/graphql/view/optionQuerySplitType/</t>
  </si>
  <si>
    <t xml:space="preserve">http://localhost:5173/UI/context/action/newContext/</t>
  </si>
  <si>
    <t xml:space="preserve">http://localhost:5173/script.js/?apinonce=c80e223c8f4e2c86&amp;v=2</t>
  </si>
  <si>
    <t xml:space="preserve">http://localhost:5173/UI/autoupdate/action/setOptionReportBetaAddons/</t>
  </si>
  <si>
    <t xml:space="preserve">http://localhost:5173/script.js/?apinonce=8259699be4d5da35&amp;v=2</t>
  </si>
  <si>
    <t xml:space="preserve">http://localhost:5173/UI/ascan/view/optionTargetParamsInjectable/</t>
  </si>
  <si>
    <t xml:space="preserve">http://localhost:5173/script.js/?apinonce=502236cf5217c468&amp;v=2</t>
  </si>
  <si>
    <t xml:space="preserve">http://localhost:5173/UI/localProxies/view/additionalProxies/</t>
  </si>
  <si>
    <t xml:space="preserve">http://localhost:5173/UI/core/view/optionHttpStateEnabled/</t>
  </si>
  <si>
    <t xml:space="preserve">http://localhost:5173/UI/httpSessions/action/removeSession/</t>
  </si>
  <si>
    <t xml:space="preserve">http://localhost:5173/UI/ajaxSpider/action/setOptionLogoutAvoidance/</t>
  </si>
  <si>
    <t xml:space="preserve">http://localhost:5173/script.js/?apinonce=5202442f6161113d&amp;v=2</t>
  </si>
  <si>
    <t xml:space="preserve">http://localhost:5173/UI/httpSessions/action/removeSessionToken/</t>
  </si>
  <si>
    <t xml:space="preserve">http://localhost:5173/script.js/?apinonce=d4a6a789fbe23fca&amp;v=2</t>
  </si>
  <si>
    <t xml:space="preserve">http://localhost:5173/UI/autoupdate/view/optionAddonDirectories/override?apikey=ZAP</t>
  </si>
  <si>
    <t xml:space="preserve">http://localhost:5173/script.js/?apinonce=b28a4cc28c3478c1&amp;v=2</t>
  </si>
  <si>
    <t xml:space="preserve">http://localhost:5173/script.js/?apinonce=4a652fc71f135c62&amp;v=2</t>
  </si>
  <si>
    <t xml:space="preserve">http://localhost:5173/UI/autoupdate/action/setOptionReportReleaseAddons/</t>
  </si>
  <si>
    <t xml:space="preserve">http://localhost:5173/UI/hud/view/optionEnableTelemetry/</t>
  </si>
  <si>
    <t xml:space="preserve">http://localhost:5173/UI/context/action/removeContext/</t>
  </si>
  <si>
    <t xml:space="preserve">http://localhost:5173/UI/ascan/view/optionAttackPolicy/override?apikey=ZAP</t>
  </si>
  <si>
    <t xml:space="preserve">http://localhost:5173/UI/autoupdate/action/uninstallAddon/</t>
  </si>
  <si>
    <t xml:space="preserve">http://localhost:5173/UI/client/action/reportObject/override?apikey=ZAP&amp;objectJson=ZAP</t>
  </si>
  <si>
    <t xml:space="preserve">http://localhost:5173/UI/ascan/view/optionThreadPerHost/</t>
  </si>
  <si>
    <t xml:space="preserve">http://localhost:5173/script.js/?apinonce=f9d48ddeb129d89&amp;v=2</t>
  </si>
  <si>
    <t xml:space="preserve">http://localhost:5173/UI/localProxies/action/addAdditionalProxy/</t>
  </si>
  <si>
    <t xml:space="preserve">http://localhost:5173/UI/core/view/optionMaximumAlertInstances/</t>
  </si>
  <si>
    <t xml:space="preserve">http://localhost:5173/UI/httpSessions/action/renameSession/</t>
  </si>
  <si>
    <t xml:space="preserve">http://localhost:5173/UI/ascan/view/policies/</t>
  </si>
  <si>
    <t xml:space="preserve">http://localhost:5173/UI/ajaxSpider/action/setOptionMaxCrawlDepth/</t>
  </si>
  <si>
    <t xml:space="preserve">http://localhost:5173/script.js/?apinonce=bc61e35607e907e1&amp;v=2</t>
  </si>
  <si>
    <t xml:space="preserve">http://localhost:5173/UI/graphql/view/optionRequestMethod/</t>
  </si>
  <si>
    <t xml:space="preserve">http://localhost:5173/UI/hud/view/optionEnabledForDaemon/</t>
  </si>
  <si>
    <t xml:space="preserve">http://localhost:5173/UI/context/action/setContextCheckingStrategy/</t>
  </si>
  <si>
    <t xml:space="preserve">http://localhost:5173/UI/core/view/optionMergeRelatedAlerts/</t>
  </si>
  <si>
    <t xml:space="preserve">http://localhost:5173/script.js/?apinonce=b044cc1a58157dd&amp;v=2</t>
  </si>
  <si>
    <t xml:space="preserve">http://localhost:5173/UI/graphql/action/importFile/</t>
  </si>
  <si>
    <t xml:space="preserve">http://localhost:5173/UI/context/action/setContextInScope/</t>
  </si>
  <si>
    <t xml:space="preserve">http://localhost:5173/UI/alertFilter/action/testContext/override?apikey=ZAP</t>
  </si>
  <si>
    <t xml:space="preserve">http://localhost:5173/UI/client/action/reportZestScript/override?apikey=ZAP&amp;scriptJson=ZAP</t>
  </si>
  <si>
    <t xml:space="preserve">http://localhost:5173/script.js/?apinonce=af689f45f851b7b3&amp;v=2</t>
  </si>
  <si>
    <t xml:space="preserve">http://localhost:5173/UI/ascan/view/scanPolicyNames/</t>
  </si>
  <si>
    <t xml:space="preserve">http://localhost:5173/UI/ajaxSpider/view/optionMaxDuration/override?apikey=ZAP</t>
  </si>
  <si>
    <t xml:space="preserve">http://localhost:5173/UI/core/view/optionProxyChainName/</t>
  </si>
  <si>
    <t xml:space="preserve">http://localhost:5173/UI/alert/action/updateAlertsConfidence/override?apikey=ZAP&amp;confidenceId=ZAP&amp;ids=ZAP</t>
  </si>
  <si>
    <t xml:space="preserve">http://localhost:5173/script.js/?apinonce=7d4c118d68c16eda&amp;v=2</t>
  </si>
  <si>
    <t xml:space="preserve">http://localhost:5173/UI/ajaxSpider/action/setOptionMaxCrawlStates/</t>
  </si>
  <si>
    <t xml:space="preserve">http://localhost:5173/UI/ascan/view/scanProgress/</t>
  </si>
  <si>
    <t xml:space="preserve">http://localhost:5173/script.js/?apinonce=538c9a2d81dceaa1&amp;v=2</t>
  </si>
  <si>
    <t xml:space="preserve">http://localhost:5173/UI/httpSessions/action/setActiveSession/</t>
  </si>
  <si>
    <t xml:space="preserve">http://localhost:5173/UI/localProxies/action/removeAdditionalProxy/</t>
  </si>
  <si>
    <t xml:space="preserve">http://localhost:5173/UI/context/action/setContextRegexs/</t>
  </si>
  <si>
    <t xml:space="preserve">http://localhost:5173/UI/graphql/action/importUrl/</t>
  </si>
  <si>
    <t xml:space="preserve">http://localhost:5173/UI/hud/view/optionEnabledForDesktop/</t>
  </si>
  <si>
    <t xml:space="preserve">http://localhost:5173/UI/ajaxSpider/action/setOptionMaxDuration/</t>
  </si>
  <si>
    <t xml:space="preserve">http://localhost:5173/UI/ascan/view/scanners/</t>
  </si>
  <si>
    <t xml:space="preserve">http://localhost:5173/UI/oast/view/getActiveScanService/</t>
  </si>
  <si>
    <t xml:space="preserve">http://localhost:5173/UI/httpSessions/action/setDefaultSessionTokenEnabled/</t>
  </si>
  <si>
    <t xml:space="preserve">http://localhost:5173/UI/ajaxSpider/action/setOptionNumberOfBrowsers/</t>
  </si>
  <si>
    <t xml:space="preserve">http://localhost:5173/UI/alertFilter/action/testGlobal/override?apikey=ZAP</t>
  </si>
  <si>
    <t xml:space="preserve">http://localhost:5173/UI/break/view/isBreakResponse/override?apikey=ZAP</t>
  </si>
  <si>
    <t xml:space="preserve">http://localhost:5173/script.js/?apinonce=7b7ef9728a378046&amp;v=2</t>
  </si>
  <si>
    <t xml:space="preserve">http://localhost:5173/UI/openapi/action/importFile/</t>
  </si>
  <si>
    <t xml:space="preserve">http://localhost:5173/script.js/?apinonce=367f637da062d82d&amp;v=2</t>
  </si>
  <si>
    <t xml:space="preserve">http://localhost:5173/UI/core/view/optionProxyChainPassword/</t>
  </si>
  <si>
    <t xml:space="preserve">http://localhost:5173/UI/hud/view/optionInScopeOnly/</t>
  </si>
  <si>
    <t xml:space="preserve">http://localhost:5173/UI/client/action/reportZestStatement/override?apikey=ZAP&amp;statementJson=ZAP</t>
  </si>
  <si>
    <t xml:space="preserve">http://localhost:5173/UI/network/view/getAliases/</t>
  </si>
  <si>
    <t xml:space="preserve">http://localhost:5173/script.js/?apinonce=de6c9e4c34c7e9ec&amp;v=2</t>
  </si>
  <si>
    <t xml:space="preserve">http://localhost:5173/UI/graphql/action/setOptionArgsType/</t>
  </si>
  <si>
    <t xml:space="preserve">http://localhost:5173/script.js/?apinonce=b10bcd9b00aecece&amp;v=2</t>
  </si>
  <si>
    <t xml:space="preserve">http://localhost:5173/UI/core/view/optionProxyChainPort/</t>
  </si>
  <si>
    <t xml:space="preserve">http://localhost:5173/UI/hud/view/optionRemoveCSP/</t>
  </si>
  <si>
    <t xml:space="preserve">http://localhost:5173/script.js/?apinonce=9440dc73b52dc8cb&amp;v=2</t>
  </si>
  <si>
    <t xml:space="preserve">http://localhost:5173/script.js/?apinonce=38221b1820a766d&amp;v=2</t>
  </si>
  <si>
    <t xml:space="preserve">http://localhost:5173/UI/ascan/view/scans/</t>
  </si>
  <si>
    <t xml:space="preserve">http://localhost:5173/UI/httpSessions/action/setSessionTokenValue/</t>
  </si>
  <si>
    <t xml:space="preserve">http://localhost:5173/UI/ajaxSpider/action/setOptionRandomInputs/</t>
  </si>
  <si>
    <t xml:space="preserve">http://localhost:5173/UI/alert/action/updateAlertsRisk/override?apikey=ZAP&amp;ids=ZAP&amp;riskId=ZAP</t>
  </si>
  <si>
    <t xml:space="preserve">http://localhost:5173/script.js/?apinonce=29b50e43fb0ec606&amp;v=2</t>
  </si>
  <si>
    <t xml:space="preserve">http://localhost:5173/UI/oast/view/getBoastOptions/</t>
  </si>
  <si>
    <t xml:space="preserve">http://localhost:5173/UI/core/view/optionProxyChainPrompt/</t>
  </si>
  <si>
    <t xml:space="preserve">http://localhost:5173/UI/hud/view/optionShowWelcomeScreen/</t>
  </si>
  <si>
    <t xml:space="preserve">http://localhost:5173/UI/graphql/action/setOptionLenientMaxQueryDepthEnabled/</t>
  </si>
  <si>
    <t xml:space="preserve">http://localhost:5173/script.js/?apinonce=7c085614d838f3cf&amp;v=2</t>
  </si>
  <si>
    <t xml:space="preserve">http://localhost:5173/UI/openapi/action/importUrl/</t>
  </si>
  <si>
    <t xml:space="preserve">http://localhost:5173/UI/ascan/view/optionDefaultPolicy/override?apikey=ZAP</t>
  </si>
  <si>
    <t xml:space="preserve">http://localhost:5173/UI/oast/view/getCallbackOptions/</t>
  </si>
  <si>
    <t xml:space="preserve">http://localhost:5173/UI/core/view/optionProxyChainRealm/</t>
  </si>
  <si>
    <t xml:space="preserve">http://localhost:5173/script.js/?apinonce=f74351376e6c857d&amp;v=2</t>
  </si>
  <si>
    <t xml:space="preserve">http://localhost:5173/UI/network/view/getConnectionTimeout/</t>
  </si>
  <si>
    <t xml:space="preserve">http://localhost:5173/UI/hud/view/optionSkipTutorialTasks/</t>
  </si>
  <si>
    <t xml:space="preserve">http://localhost:5173/UI/httpSessions/action/unsetActiveSession/</t>
  </si>
  <si>
    <t xml:space="preserve">http://localhost:5173/UI/autoupdate/view/optionCheckAddonUpdates/override?apikey=ZAP</t>
  </si>
  <si>
    <t xml:space="preserve">http://localhost:5173/UI/break/action/addHttpBreakpoint/override?apikey=ZAP&amp;ignorecase=ZAP&amp;inverse=ZAP&amp;location=ZAP&amp;match=ZAP&amp;string=ZAP</t>
  </si>
  <si>
    <t xml:space="preserve">http://localhost:5173/UI/ascan/view/status/</t>
  </si>
  <si>
    <t xml:space="preserve">http://localhost:5173/script.js/?apinonce=daa70fdc03ce86a5&amp;v=2</t>
  </si>
  <si>
    <t xml:space="preserve">http://localhost:5173/UI/ajaxSpider/action/setOptionReloadWait/</t>
  </si>
  <si>
    <t xml:space="preserve">http://localhost:5173/script.js/?apinonce=201dc2aef2e4aec3&amp;v=2</t>
  </si>
  <si>
    <t xml:space="preserve">http://localhost:5173/UI/ascan/action/addExcludedParam/</t>
  </si>
  <si>
    <t xml:space="preserve">http://localhost:5173/UI/context/view/context/override?apikey=ZAP&amp;contextName=ZAP</t>
  </si>
  <si>
    <t xml:space="preserve">http://localhost:5173/script.js/?apinonce=d92bfcd8cd2daaa7&amp;v=2</t>
  </si>
  <si>
    <t xml:space="preserve">http://localhost:5173/UI/hud/view/optionTutorialHost/</t>
  </si>
  <si>
    <t xml:space="preserve">http://localhost:5173/UI/oast/view/getDaysToKeepRecords/</t>
  </si>
  <si>
    <t xml:space="preserve">http://localhost:5173/UI/core/view/optionProxyChainSkipName/</t>
  </si>
  <si>
    <t xml:space="preserve">http://localhost:5173/script.js/?apinonce=a186681337735088&amp;v=2</t>
  </si>
  <si>
    <t xml:space="preserve">http://localhost:5173/UI/postman/action/importFile/</t>
  </si>
  <si>
    <t xml:space="preserve">http://localhost:5173/UI/ajaxSpider/action/setOptionScopeCheck/</t>
  </si>
  <si>
    <t xml:space="preserve">http://localhost:5173/UI/ajaxSpider/view/optionNumberOfBrowsers/override?apikey=ZAP</t>
  </si>
  <si>
    <t xml:space="preserve">http://localhost:5173/script.js/?apinonce=9d879855c68b0421&amp;v=2</t>
  </si>
  <si>
    <t xml:space="preserve">http://localhost:5173/UI/ascan/view/optionDelayInMs/override?apikey=ZAP</t>
  </si>
  <si>
    <t xml:space="preserve">http://localhost:5173/UI/network/view/getDefaultUserAgent/</t>
  </si>
  <si>
    <t xml:space="preserve">http://localhost:5173/UI/autoupdate/view/optionCheckOnStart/override?apikey=ZAP</t>
  </si>
  <si>
    <t xml:space="preserve">http://localhost:5173/UI/ascan/action/addScanPolicy/</t>
  </si>
  <si>
    <t xml:space="preserve">http://localhost:5173/script.js/?apinonce=f6bda25c78db7818&amp;v=2</t>
  </si>
  <si>
    <t xml:space="preserve">http://localhost:5173/UI/hud/view/optionTutorialPort/</t>
  </si>
  <si>
    <t xml:space="preserve">http://localhost:5173/script.js/?apinonce=c7cb8413f10d2eef&amp;v=2</t>
  </si>
  <si>
    <t xml:space="preserve">http://localhost:5173/UI/core/view/optionProxyChainUserName/</t>
  </si>
  <si>
    <t xml:space="preserve">http://localhost:5173/UI/postman/action/importUrl/</t>
  </si>
  <si>
    <t xml:space="preserve">http://localhost:5173/script.js/?apinonce=1dfd4e0e2e37fd56&amp;v=2</t>
  </si>
  <si>
    <t xml:space="preserve">http://localhost:5173/UI/oast/view/getInteractshOptions/</t>
  </si>
  <si>
    <t xml:space="preserve">http://localhost:5173/UI/pscan/view/currentRule/</t>
  </si>
  <si>
    <t xml:space="preserve">http://localhost:5173/script.js/?apinonce=455203fc20928504&amp;v=2</t>
  </si>
  <si>
    <t xml:space="preserve">http://localhost:5173/UI/quickstartlaunch/other/startPage/</t>
  </si>
  <si>
    <t xml:space="preserve">http://localhost:5173/UI/params/view/params/</t>
  </si>
  <si>
    <t xml:space="preserve">http://localhost:5173/UI/graphql/action/setOptionMaxAdditionalQueryDepth/</t>
  </si>
  <si>
    <t xml:space="preserve">http://localhost:5173/UI/hud/view/optionTutorialTasksDone/</t>
  </si>
  <si>
    <t xml:space="preserve">http://localhost:5173/UI/ajaxSpider/action/stop/</t>
  </si>
  <si>
    <t xml:space="preserve">http://localhost:5173/script.js/?apinonce=d3bd81fb452705c6&amp;v=2</t>
  </si>
  <si>
    <t xml:space="preserve">http://localhost:5173/script.js/?apinonce=f39d7ece3e2da371&amp;v=2</t>
  </si>
  <si>
    <t xml:space="preserve">http://localhost:5173/UI/ascan/action/clearExcludedFromScan/</t>
  </si>
  <si>
    <t xml:space="preserve">http://localhost:5173/UI/network/view/getDnsTtlSuccessfulQueries/</t>
  </si>
  <si>
    <t xml:space="preserve">http://localhost:5173/UI/pscan/view/currentTasks/</t>
  </si>
  <si>
    <t xml:space="preserve">http://localhost:5173/UI/ascan/action/disableAllScanners/</t>
  </si>
  <si>
    <t xml:space="preserve">http://localhost:5173/script.js/?apinonce=7cc7b4f63c2ea196&amp;v=2</t>
  </si>
  <si>
    <t xml:space="preserve">http://localhost:5173/UI/network/view/getHttpProxy/</t>
  </si>
  <si>
    <t xml:space="preserve">http://localhost:5173/UI/hud/view/optionTutorialTestMode/</t>
  </si>
  <si>
    <t xml:space="preserve">http://localhost:5173/UI/pscan/view/maxAlertsPerRule/</t>
  </si>
  <si>
    <t xml:space="preserve">http://localhost:5173/UI/ajaxSpider/view/optionRandomInputs/override?apikey=ZAP</t>
  </si>
  <si>
    <t xml:space="preserve">http://localhost:5173/UI/ascan/view/optionEncodeCookieValues/override?apikey=ZAP</t>
  </si>
  <si>
    <t xml:space="preserve">http://localhost:5173/script.js/?apinonce=a9f5ce62cfa83f5e&amp;v=2</t>
  </si>
  <si>
    <t xml:space="preserve">http://localhost:5173/UI/reports/view/templateDetails/</t>
  </si>
  <si>
    <t xml:space="preserve">http://localhost:5173/UI/graphql/action/setOptionMaxArgsDepth/</t>
  </si>
  <si>
    <t xml:space="preserve">http://localhost:5173/UI/ascan/action/disableScanners/</t>
  </si>
  <si>
    <t xml:space="preserve">http://localhost:5173/script.js/?apinonce=a82eb2d348b633cc&amp;v=2</t>
  </si>
  <si>
    <t xml:space="preserve">http://localhost:5173/UI/oast/view/getServices/</t>
  </si>
  <si>
    <t xml:space="preserve">http://localhost:5173/script.js/?apinonce=119a1ed57f63ec55&amp;v=2</t>
  </si>
  <si>
    <t xml:space="preserve">http://localhost:5173/UI/core/view/optionProxyExcludedDomains/</t>
  </si>
  <si>
    <t xml:space="preserve">http://localhost:5173/script.js/?apinonce=afff1a98ee0aa2be&amp;v=2</t>
  </si>
  <si>
    <t xml:space="preserve">http://localhost:5173/script.js/?apinonce=d225dd9979302abb&amp;v=2</t>
  </si>
  <si>
    <t xml:space="preserve">http://localhost:5173/UI/context/view/contextList/override?apikey=ZAP</t>
  </si>
  <si>
    <t xml:space="preserve">http://localhost:5173/UI/core/view/optionProxyExcludedDomainsEnabled/</t>
  </si>
  <si>
    <t xml:space="preserve">http://localhost:5173/UI/core/view/optionSingleCookieRequestHeader/</t>
  </si>
  <si>
    <t xml:space="preserve">http://localhost:5173/UI/break/action/break/override?apikey=ZAP&amp;scope=ZAP&amp;state=Oklahoma&amp;type=ZAP</t>
  </si>
  <si>
    <t xml:space="preserve">http://localhost:5173/UI/core/view/optionTimeoutInSecs/</t>
  </si>
  <si>
    <t xml:space="preserve">http://localhost:5173/UI/oast/action/setActiveScanService/</t>
  </si>
  <si>
    <t xml:space="preserve">http://localhost:5173/script.js/?apinonce=4db8ac14152d2e92&amp;v=2</t>
  </si>
  <si>
    <t xml:space="preserve">http://localhost:5173/UI/network/view/getHttpProxyExclusions/</t>
  </si>
  <si>
    <t xml:space="preserve">http://localhost:5173/UI/hud/view/optionTutorialUpdates/</t>
  </si>
  <si>
    <t xml:space="preserve">http://localhost:5173/UI/retest/action/retest/</t>
  </si>
  <si>
    <t xml:space="preserve">http://localhost:5173/script.js/?apinonce=989bb93c8bde476f&amp;v=2</t>
  </si>
  <si>
    <t xml:space="preserve">http://localhost:5173/script.js/?apinonce=e0f37c9563429866&amp;v=2</t>
  </si>
  <si>
    <t xml:space="preserve">http://localhost:5173/UI/graphql/action/setOptionMaxQueryDepth/</t>
  </si>
  <si>
    <t xml:space="preserve">http://localhost:5173/UI/ascan/action/enableAllScanners/</t>
  </si>
  <si>
    <t xml:space="preserve">http://localhost:5173/UI/reports/view/templates/</t>
  </si>
  <si>
    <t xml:space="preserve">http://localhost:5173/UI/pscan/view/maxBodySizeInBytes/</t>
  </si>
  <si>
    <t xml:space="preserve">http://localhost:5173/UI/network/view/getLocalServers/</t>
  </si>
  <si>
    <t xml:space="preserve">http://localhost:5173/script.js/?apinonce=53f02789d9f8fd01&amp;v=2</t>
  </si>
  <si>
    <t xml:space="preserve">http://localhost:5173/UI/replacer/view/rules/</t>
  </si>
  <si>
    <t xml:space="preserve">http://localhost:5173/UI/core/view/optionUseProxyChain/</t>
  </si>
  <si>
    <t xml:space="preserve">http://localhost:5173/UI/reports/action/generate/</t>
  </si>
  <si>
    <t xml:space="preserve">http://localhost:5173/UI/ascan/action/enableScanners/</t>
  </si>
  <si>
    <t xml:space="preserve">http://localhost:5173/UI/network/view/getPassThroughs/</t>
  </si>
  <si>
    <t xml:space="preserve">http://localhost:5173/UI/pscan/view/recordsToScan/</t>
  </si>
  <si>
    <t xml:space="preserve">http://localhost:5173/UI/hud/view/tutorialUpdates/</t>
  </si>
  <si>
    <t xml:space="preserve">http://localhost:5173/UI/ascan/view/optionExcludedParamList/override?apikey=ZAP</t>
  </si>
  <si>
    <t xml:space="preserve">http://localhost:5173/UI/oast/action/setBoastOptions/</t>
  </si>
  <si>
    <t xml:space="preserve">http://localhost:5173/UI/graphql/action/setOptionOptionalArgsEnabled/</t>
  </si>
  <si>
    <t xml:space="preserve">http://localhost:5173/script.js/?apinonce=b7bc7bfa319ee567&amp;v=2</t>
  </si>
  <si>
    <t xml:space="preserve">http://localhost:5173/script.js/?apinonce=771414b4f9752ffe&amp;v=2</t>
  </si>
  <si>
    <t xml:space="preserve">http://localhost:5173/UI/ascan/action/excludeFromScan/</t>
  </si>
  <si>
    <t xml:space="preserve">http://localhost:5173/UI/oast/action/setCallbackOptions/</t>
  </si>
  <si>
    <t xml:space="preserve">http://localhost:5173/script.js/?apinonce=389f6400675fb6f5&amp;v=2</t>
  </si>
  <si>
    <t xml:space="preserve">http://localhost:5173/UI/ruleConfig/view/allRuleConfigs/</t>
  </si>
  <si>
    <t xml:space="preserve">http://localhost:5173/UI/autoupdate/view/optionDayLastChecked/override?apikey=ZAP</t>
  </si>
  <si>
    <t xml:space="preserve">http://localhost:5173/UI/ajaxSpider/view/optionReloadWait/override?apikey=ZAP</t>
  </si>
  <si>
    <t xml:space="preserve">http://localhost:5173/UI/replacer/action/addRule/</t>
  </si>
  <si>
    <t xml:space="preserve">http://localhost:5173/script.js/?apinonce=30dc307b841bcf06&amp;v=2</t>
  </si>
  <si>
    <t xml:space="preserve">http://localhost:5173/UI/ascan/action/importScanPolicy/</t>
  </si>
  <si>
    <t xml:space="preserve">http://localhost:5173/UI/core/view/optionUseProxyChainAuth/</t>
  </si>
  <si>
    <t xml:space="preserve">http://localhost:5173/script.js/?apinonce=311782808e2b5dea&amp;v=2</t>
  </si>
  <si>
    <t xml:space="preserve">http://localhost:5173/UI/oast/action/setDaysToKeepRecords/</t>
  </si>
  <si>
    <t xml:space="preserve">https://www.zaproxy.org/docs/constants/</t>
  </si>
  <si>
    <t xml:space="preserve">http://localhost:5173/UI/ruleConfig/view/ruleConfigValue/</t>
  </si>
  <si>
    <t xml:space="preserve">http://localhost:5173/UI/ascan/action/modifyExcludedParam/</t>
  </si>
  <si>
    <t xml:space="preserve">http://localhost:5173/UI/network/view/getRateLimitRules/</t>
  </si>
  <si>
    <t xml:space="preserve">http://localhost:5173/UI/core/view/optionUseSocksProxy/</t>
  </si>
  <si>
    <t xml:space="preserve">http://localhost:5173/UI/replacer/action/removeRule/</t>
  </si>
  <si>
    <t xml:space="preserve">http://localhost:5173/UI/pscan/view/scanOnlyInScope/</t>
  </si>
  <si>
    <t xml:space="preserve">http://localhost:5173/UI/graphql/action/setOptionQueryGenEnabled/</t>
  </si>
  <si>
    <t xml:space="preserve">http://localhost:5173/UI/hud/view/upgradedDomains/</t>
  </si>
  <si>
    <t xml:space="preserve">http://localhost:5173/script.js/?apinonce=2f761719d857ba65&amp;v=2</t>
  </si>
  <si>
    <t xml:space="preserve">http://localhost:5173/script.js/?apinonce=b4945c8512c79e4f&amp;v=2</t>
  </si>
  <si>
    <t xml:space="preserve">http://localhost:5173/UI/core/view/alert/override?apikey=ZAP&amp;id=ZAP</t>
  </si>
  <si>
    <t xml:space="preserve">http://localhost:5173/script.js/?apinonce=a50da2b98599cb54&amp;v=2</t>
  </si>
  <si>
    <t xml:space="preserve">http://localhost:5173/UI/ascan/view/optionHandleAntiCSRFTokens/override?apikey=ZAP</t>
  </si>
  <si>
    <t xml:space="preserve">http://localhost:5173/script.js/?apinonce=aabf7c422c119bbd&amp;v=2</t>
  </si>
  <si>
    <t xml:space="preserve">http://localhost:5173/script.js/?apinonce=23a94abc7f93f12f&amp;v=2</t>
  </si>
  <si>
    <t xml:space="preserve">http://localhost:5173/UI/reveal/view/reveal/</t>
  </si>
  <si>
    <t xml:space="preserve">http://localhost:5173/script.js/?apinonce=d178c4a2f21bff3c&amp;v=2</t>
  </si>
  <si>
    <t xml:space="preserve">http://localhost:5173/script.js/?apinonce=193d2027bf7c5ef4&amp;v=2</t>
  </si>
  <si>
    <t xml:space="preserve">http://localhost:5173/UI/pscan/view/scanners/</t>
  </si>
  <si>
    <t xml:space="preserve">http://localhost:5173/UI/graphql/action/setOptionQuerySplitType/</t>
  </si>
  <si>
    <t xml:space="preserve">http://localhost:5173/UI/replacer/action/setEnabled/</t>
  </si>
  <si>
    <t xml:space="preserve">http://localhost:5173/UI/oast/action/setInteractshOptions/</t>
  </si>
  <si>
    <t xml:space="preserve">http://localhost:5173/UI/hud/action/log/</t>
  </si>
  <si>
    <t xml:space="preserve">http://localhost:5173/UI/core/view/proxyChainExcludedDomains/</t>
  </si>
  <si>
    <t xml:space="preserve">http://localhost:5173/UI/ruleConfig/action/resetAllRuleConfigValues/</t>
  </si>
  <si>
    <t xml:space="preserve">http://localhost:5173/UI/ascan/action/pause/</t>
  </si>
  <si>
    <t xml:space="preserve">http://localhost:5173/UI/context/view/excludeRegexs/override?apikey=ZAP&amp;contextName=ZAP</t>
  </si>
  <si>
    <t xml:space="preserve">http://localhost:5173/UI/network/view/getRootCaCertValidity/</t>
  </si>
  <si>
    <t xml:space="preserve">http://localhost:5173/script.js/?apinonce=fc89834aea79358e&amp;v=2</t>
  </si>
  <si>
    <t xml:space="preserve">http://localhost:5173/script.js/?apinonce=ca3954dbac43b6d1&amp;v=2</t>
  </si>
  <si>
    <t xml:space="preserve">http://localhost:5173/UI/reveal/action/setReveal/</t>
  </si>
  <si>
    <t xml:space="preserve">http://localhost:5173/UI/break/action/continue/override?apikey=ZAP</t>
  </si>
  <si>
    <t xml:space="preserve">http://localhost:5173/UI/graphql/action/setOptionRequestMethod/</t>
  </si>
  <si>
    <t xml:space="preserve">http://localhost:5173/UI/pscan/action/clearQueue/</t>
  </si>
  <si>
    <t xml:space="preserve">http://localhost:5173/UI/ascan/view/optionHostPerScan/override?apikey=ZAP</t>
  </si>
  <si>
    <t xml:space="preserve">http://localhost:5173/script.js/?apinonce=e50ffff4d1c27788&amp;v=2</t>
  </si>
  <si>
    <t xml:space="preserve">http://localhost:5173/UI/pscan/action/disableAllScanners/</t>
  </si>
  <si>
    <t xml:space="preserve">http://localhost:5173/script.js/?apinonce=d4291dbc1e5cc348&amp;v=2</t>
  </si>
  <si>
    <t xml:space="preserve">http://localhost:5173/UI/hud/action/recordRequest/</t>
  </si>
  <si>
    <t xml:space="preserve">http://localhost:5173/UI/core/view/sessionLocation/</t>
  </si>
  <si>
    <t xml:space="preserve">http://localhost:5173/script.js/?apinonce=9e4c72c7ad9152f1&amp;v=2</t>
  </si>
  <si>
    <t xml:space="preserve">http://localhost:5173/UI/ascan/action/pauseAllScans/</t>
  </si>
  <si>
    <t xml:space="preserve">http://localhost:5173/UI/context/view/excludedTechnologyList/override?apikey=ZAP&amp;contextName=ZAP</t>
  </si>
  <si>
    <t xml:space="preserve">http://localhost:5173/script.js/?apinonce=6fb6ed8f3207d62b&amp;v=2</t>
  </si>
  <si>
    <t xml:space="preserve">http://localhost:5173/UI/break/action/drop/override?apikey=ZAP</t>
  </si>
  <si>
    <t xml:space="preserve">http://localhost:5173/script.js/?apinonce=608a7d6843b7fbc1&amp;v=2</t>
  </si>
  <si>
    <t xml:space="preserve">http://localhost:5173/UI/network/view/getServerCertValidity/</t>
  </si>
  <si>
    <t xml:space="preserve">http://localhost:5173/UI/ajaxSpider/view/optionScopeCheck/override?apikey=ZAP</t>
  </si>
  <si>
    <t xml:space="preserve">http://localhost:5173/UI/pscan/action/disableAllTags/</t>
  </si>
  <si>
    <t xml:space="preserve">http://localhost:5173/UI/ruleConfig/action/resetRuleConfigValue/</t>
  </si>
  <si>
    <t xml:space="preserve">http://localhost:5173/UI/core/view/alerts/override?apikey=ZAP&amp;baseurl=ZAP&amp;count=3&amp;riskId=ZAP&amp;start=ZAP</t>
  </si>
  <si>
    <t xml:space="preserve">http://localhost:5173/UI/script/view/globalCustomVar/</t>
  </si>
  <si>
    <t xml:space="preserve">http://localhost:5173/script.js/?apinonce=c867f1c0a66452e9&amp;v=2</t>
  </si>
  <si>
    <t xml:space="preserve">http://localhost:5173/script.js/?apinonce=1f6f2699882d9ad6&amp;v=2</t>
  </si>
  <si>
    <t xml:space="preserve">http://localhost:5173/UI/core/view/sites/</t>
  </si>
  <si>
    <t xml:space="preserve">http://localhost:5173/UI/ascan/action/removeAllScans/</t>
  </si>
  <si>
    <t xml:space="preserve">http://localhost:5173/script.js/?apinonce=b38f4f9ea57be996&amp;v=2</t>
  </si>
  <si>
    <t xml:space="preserve">http://localhost:5173/UI/script/view/globalCustomVars/</t>
  </si>
  <si>
    <t xml:space="preserve">http://localhost:5173/script.js/?apinonce=185298125abe5e62&amp;v=2</t>
  </si>
  <si>
    <t xml:space="preserve">http://localhost:5173/UI/network/view/getSocksProxy/</t>
  </si>
  <si>
    <t xml:space="preserve">http://localhost:5173/UI/pscan/action/disableScanners/</t>
  </si>
  <si>
    <t xml:space="preserve">http://localhost:5173/UI/script/view/globalVar/</t>
  </si>
  <si>
    <t xml:space="preserve">http://localhost:5173/script.js/?apinonce=cef5a75ccedc41db&amp;v=2</t>
  </si>
  <si>
    <t xml:space="preserve">http://localhost:5173/UI/ruleConfig/action/setRuleConfigValue/</t>
  </si>
  <si>
    <t xml:space="preserve">http://localhost:5173/UI/script/view/globalVars/</t>
  </si>
  <si>
    <t xml:space="preserve">http://localhost:5173/UI/hud/action/resetTutorialTasks/</t>
  </si>
  <si>
    <t xml:space="preserve">http://localhost:5173/UI/ajaxSpider/view/results/override?apikey=ZAP&amp;count=3&amp;start=ZAP</t>
  </si>
  <si>
    <t xml:space="preserve">http://localhost:5173/UI/network/view/isHttpProxyAuthEnabled/</t>
  </si>
  <si>
    <t xml:space="preserve">http://localhost:5173/UI/pscan/action/enableAllScanners/</t>
  </si>
  <si>
    <t xml:space="preserve">http://localhost:5173/UI/autoupdate/view/optionDayLastInstallWarned/override?apikey=ZAP</t>
  </si>
  <si>
    <t xml:space="preserve">http://localhost:5173/UI/core/view/urls/</t>
  </si>
  <si>
    <t xml:space="preserve">http://localhost:5173/UI/ascan/action/removeExcludedParam/</t>
  </si>
  <si>
    <t xml:space="preserve">http://localhost:5173/UI/selenium/view/getBrowserArguments/</t>
  </si>
  <si>
    <t xml:space="preserve">http://localhost:5173/script.js/?apinonce=f643cb931971e196&amp;v=2</t>
  </si>
  <si>
    <t xml:space="preserve">http://localhost:5173/script.js/?apinonce=2fb6a5cd214568e8&amp;v=2</t>
  </si>
  <si>
    <t xml:space="preserve">http://localhost:5173/UI/pscan/action/enableAllTags/</t>
  </si>
  <si>
    <t xml:space="preserve">http://localhost:5173/UI/sessionManagement/view/getSessionManagementMethod/</t>
  </si>
  <si>
    <t xml:space="preserve">http://localhost:5173/UI/script/view/listEngines/</t>
  </si>
  <si>
    <t xml:space="preserve">http://localhost:5173/script.js/?apinonce=2aa8909c0ac94903&amp;v=2</t>
  </si>
  <si>
    <t xml:space="preserve">http://localhost:5173/script.js/?apinonce=c27257a892582a22&amp;v=2</t>
  </si>
  <si>
    <t xml:space="preserve">http://localhost:5173/UI/autoupdate/view/optionDayLastUpdateWarned/override?apikey=ZAP</t>
  </si>
  <si>
    <t xml:space="preserve">http://localhost:5173/UI/context/view/includeRegexs/override?apikey=ZAP&amp;contextName=ZAP</t>
  </si>
  <si>
    <t xml:space="preserve">http://localhost:5173/UI/network/view/isHttpProxyEnabled/</t>
  </si>
  <si>
    <t xml:space="preserve">http://localhost:5173/script.js/?apinonce=2e3c988af778a100&amp;v=2</t>
  </si>
  <si>
    <t xml:space="preserve">http://localhost:5173/UI/pscan/action/enableScanners/</t>
  </si>
  <si>
    <t xml:space="preserve">http://localhost:5173/UI/sessionManagement/view/getSessionManagementMethodConfigParams/</t>
  </si>
  <si>
    <t xml:space="preserve">http://localhost:5173/script.js/?apinonce=a73ba1741cbab1e2&amp;v=2</t>
  </si>
  <si>
    <t xml:space="preserve">http://localhost:5173/UI/core/view/version/</t>
  </si>
  <si>
    <t xml:space="preserve">http://localhost:5173/UI/selenium/view/optionBrowserExtensions/</t>
  </si>
  <si>
    <t xml:space="preserve">http://localhost:5173/script.js/?apinonce=d7fd7f8e51171e83&amp;v=2</t>
  </si>
  <si>
    <t xml:space="preserve">http://localhost:5173/UI/ascan/action/removeScan/</t>
  </si>
  <si>
    <t xml:space="preserve">http://localhost:5173/UI/ascan/view/optionInjectPluginIdInHeader/override?apikey=ZAP</t>
  </si>
  <si>
    <t xml:space="preserve">http://localhost:5173/UI/core/view/zapHomePath/</t>
  </si>
  <si>
    <t xml:space="preserve">http://localhost:5173/UI/network/view/isSocksProxyEnabled/</t>
  </si>
  <si>
    <t xml:space="preserve">http://localhost:5173/UI/script/view/listScripts/</t>
  </si>
  <si>
    <t xml:space="preserve">http://localhost:5173/UI/hud/action/setOptionBaseDirectory/</t>
  </si>
  <si>
    <t xml:space="preserve">http://localhost:5173/script.js/?apinonce=e3b5d9d80072a36a&amp;v=2</t>
  </si>
  <si>
    <t xml:space="preserve">http://localhost:5173/UI/clientSpider/view/status/override?apikey=ZAP&amp;scanId=ZAP</t>
  </si>
  <si>
    <t xml:space="preserve">http://localhost:5173/UI/ajaxSpider/view/status/override?apikey=ZAP</t>
  </si>
  <si>
    <t xml:space="preserve">http://localhost:5173/script.js/?apinonce=ee15f006defcd061&amp;v=2</t>
  </si>
  <si>
    <t xml:space="preserve">http://localhost:5173/UI/network/view/isUseGlobalHttpState/</t>
  </si>
  <si>
    <t xml:space="preserve">http://localhost:5173/script.js/?apinonce=f1801fa95c58501e&amp;v=2</t>
  </si>
  <si>
    <t xml:space="preserve">http://localhost:5173/script.js/?apinonce=c5ebcc7094091a16&amp;v=2</t>
  </si>
  <si>
    <t xml:space="preserve">http://localhost:5173/UI/ascan/action/removeScanPolicy/</t>
  </si>
  <si>
    <t xml:space="preserve">http://localhost:5173/UI/autoupdate/view/optionDownloadDirectory/override?apikey=ZAP</t>
  </si>
  <si>
    <t xml:space="preserve">http://localhost:5173/UI/core/action/accessUrl/</t>
  </si>
  <si>
    <t xml:space="preserve">http://localhost:5173/script.js/?apinonce=e832d2b439818074&amp;v=2</t>
  </si>
  <si>
    <t xml:space="preserve">http://localhost:5173/UI/search/view/messagesByHeaderRegex/</t>
  </si>
  <si>
    <t xml:space="preserve">http://localhost:5173/UI/selenium/view/optionChromeBinaryPath/</t>
  </si>
  <si>
    <t xml:space="preserve">http://localhost:5173/UI/pscan/action/setEnabled/</t>
  </si>
  <si>
    <t xml:space="preserve">http://localhost:5173/UI/sessionManagement/view/getSupportedSessionManagementMethods/</t>
  </si>
  <si>
    <t xml:space="preserve">http://localhost:5173/script.js/?apinonce=d8725f3ad998ee20&amp;v=2</t>
  </si>
  <si>
    <t xml:space="preserve">http://localhost:5173/UI/network/action/addAlias/</t>
  </si>
  <si>
    <t xml:space="preserve">http://localhost:5173/UI/ascan/action/resume/</t>
  </si>
  <si>
    <t xml:space="preserve">http://localhost:5173/UI/break/action/removeHttpBreakpoint/override?apikey=ZAP&amp;ignorecase=ZAP&amp;inverse=ZAP&amp;location=ZAP&amp;match=ZAP&amp;string=ZAP</t>
  </si>
  <si>
    <t xml:space="preserve">http://localhost:5173/UI/ascan/action/resumeAllScans/</t>
  </si>
  <si>
    <t xml:space="preserve">http://localhost:5173/UI/script/view/listTypes/</t>
  </si>
  <si>
    <t xml:space="preserve">http://localhost:5173/UI/network/action/addHttpProxyExclusion/</t>
  </si>
  <si>
    <t xml:space="preserve">http://localhost:5173/script.js/?apinonce=c08ac0375135781d&amp;v=2</t>
  </si>
  <si>
    <t xml:space="preserve">http://localhost:5173/UI/selenium/view/optionChromeDriverPath/</t>
  </si>
  <si>
    <t xml:space="preserve">http://localhost:5173/UI/autoupdate/view/optionDownloadNewRelease/override?apikey=ZAP</t>
  </si>
  <si>
    <t xml:space="preserve">http://localhost:5173/UI/core/action/addProxyChainExcludedDomain/</t>
  </si>
  <si>
    <t xml:space="preserve">http://localhost:5173/UI/sessionManagement/action/setSessionManagementMethod/</t>
  </si>
  <si>
    <t xml:space="preserve">http://localhost:5173/UI/ajaxSpider/action/addAllowedResource/override?apikey=ZAP&amp;enabled=ZAP&amp;regex=ZAP</t>
  </si>
  <si>
    <t xml:space="preserve">http://localhost:5173/UI/core/view/alertsSummary/override?apikey=ZAP&amp;baseurl=ZAP</t>
  </si>
  <si>
    <t xml:space="preserve">http://localhost:5173/UI/clientSpider/action/scan/override?apikey=ZAP&amp;browser=ZAP&amp;contextName=ZAP&amp;maxCrawlDepth=ZAP&amp;numberOfBrowsers=ZAP&amp;pageLoadTime=ZAP&amp;scopeCheck=ZAP&amp;subtreeOnly=ZAP&amp;url=https%3A%2F%2Fzap.example.com&amp;userName=ZAP</t>
  </si>
  <si>
    <t xml:space="preserve">http://localhost:5173/UI/pscan/action/setMaxAlertsPerRule/</t>
  </si>
  <si>
    <t xml:space="preserve">http://localhost:5173/script.js/?apinonce=294ee005a5dda70f&amp;v=2</t>
  </si>
  <si>
    <t xml:space="preserve">http://localhost:5173/UI/exim/action/exportSitesTree/override?apikey=ZAP&amp;filePath=ZAP</t>
  </si>
  <si>
    <t xml:space="preserve">http://localhost:5173/UI/ascan/view/optionMaxAlertsPerRule/override?apikey=ZAP</t>
  </si>
  <si>
    <t xml:space="preserve">http://localhost:5173/UI/hud/action/setOptionDevelopmentMode/</t>
  </si>
  <si>
    <t xml:space="preserve">http://localhost:5173/UI/search/view/messagesByNoteRegex/</t>
  </si>
  <si>
    <t xml:space="preserve">http://localhost:5173/UI/ascan/action/scan/</t>
  </si>
  <si>
    <t xml:space="preserve">http://localhost:5173/script.js/?apinonce=8079bb20dee0e63f&amp;v=2</t>
  </si>
  <si>
    <t xml:space="preserve">http://localhost:5173/script.js/?apinonce=7c2232068e731d5c&amp;v=2</t>
  </si>
  <si>
    <t xml:space="preserve">http://localhost:5173/UI/search/view/messagesByRequestRegex/</t>
  </si>
  <si>
    <t xml:space="preserve">http://localhost:5173/UI/context/view/includedTechnologyList/override?apikey=ZAP&amp;contextName=ZAP</t>
  </si>
  <si>
    <t xml:space="preserve">http://localhost:5173/UI/core/action/clearExcludedFromProxy/</t>
  </si>
  <si>
    <t xml:space="preserve">http://localhost:5173/UI/ajaxSpider/action/addExcludedElement/override?apikey=ZAP&amp;attributeName=ZAP&amp;attributeValue=ZAP&amp;contextName=ZAP&amp;description=Zaproxy+alias+impedit+expedita+quisquam+pariatur+exercitationem.+Nemo+rerum+eveniet+dolores+rem+quia+dignissimos.&amp;element=ZAP&amp;enabled=ZAP&amp;text=ZAP&amp;xpath=ZAP</t>
  </si>
  <si>
    <t xml:space="preserve">http://localhost:5173/UI/network/action/addLocalServer/</t>
  </si>
  <si>
    <t xml:space="preserve">http://localhost:5173/UI/selenium/view/optionEdgeBinaryPath/</t>
  </si>
  <si>
    <t xml:space="preserve">http://localhost:5173/UI/spider/view/addedNodes/</t>
  </si>
  <si>
    <t xml:space="preserve">http://localhost:5173/UI/search/view/messagesByResponseRegex/</t>
  </si>
  <si>
    <t xml:space="preserve">http://localhost:5173/UI/script/view/scriptCustomVar/</t>
  </si>
  <si>
    <t xml:space="preserve">http://localhost:5173/UI/core/action/createSbomZip/</t>
  </si>
  <si>
    <t xml:space="preserve">http://localhost:5173/UI/core/view/childNodes/override?apikey=ZAP&amp;url=https%3A%2F%2Fzap.example.com</t>
  </si>
  <si>
    <t xml:space="preserve">http://localhost:5173/script.js/?apinonce=eb8d8f9770cb13dc&amp;v=2</t>
  </si>
  <si>
    <t xml:space="preserve">http://localhost:5173/UI/spider/view/allUrls/</t>
  </si>
  <si>
    <t xml:space="preserve">http://localhost:5173/UI/search/view/messagesByTagRegex/</t>
  </si>
  <si>
    <t xml:space="preserve">http://localhost:5173/UI/script/view/scriptCustomVars/</t>
  </si>
  <si>
    <t xml:space="preserve">http://localhost:5173/UI/ascan/action/scanAsUser/</t>
  </si>
  <si>
    <t xml:space="preserve">http://localhost:5173/UI/hud/action/setOptionEnableOnDomainMsgs/</t>
  </si>
  <si>
    <t xml:space="preserve">http://localhost:5173/UI/pscan/action/setMaxBodySizeInBytes/</t>
  </si>
  <si>
    <t xml:space="preserve">http://localhost:5173/UI/network/action/addPassThrough/</t>
  </si>
  <si>
    <t xml:space="preserve">http://localhost:5173/UI/selenium/view/optionEdgeDriverPath/</t>
  </si>
  <si>
    <t xml:space="preserve">http://localhost:5173/UI/selenium/view/optionFirefoxBinaryPath/</t>
  </si>
  <si>
    <t xml:space="preserve">http://localhost:5173/script.js/?apinonce=7adc1d9f6a033972&amp;v=2</t>
  </si>
  <si>
    <t xml:space="preserve">http://localhost:5173/script.js/?apinonce=c069ee698c036d9c&amp;v=2</t>
  </si>
  <si>
    <t xml:space="preserve">http://localhost:5173/UI/hud/action/setOptionEnabledForDaemon/</t>
  </si>
  <si>
    <t xml:space="preserve">http://localhost:5173/UI/pscan/action/setScanOnlyInScope/</t>
  </si>
  <si>
    <t xml:space="preserve">http://localhost:5173/UI/network/action/addPkcs12ClientCertificate/</t>
  </si>
  <si>
    <t xml:space="preserve">http://localhost:5173/UI/soap/action/importFile/</t>
  </si>
  <si>
    <t xml:space="preserve">http://localhost:5173/script.js/?apinonce=f8176a948dbbcdc9&amp;v=2</t>
  </si>
  <si>
    <t xml:space="preserve">http://localhost:5173/UI/ascan/view/optionMaxChartTimeInMins/override?apikey=ZAP</t>
  </si>
  <si>
    <t xml:space="preserve">http://localhost:5173/script.js/?apinonce=4969dd2d59f89452&amp;v=2</t>
  </si>
  <si>
    <t xml:space="preserve">http://localhost:5173/UI/pscan/action/setScannerAlertThreshold/</t>
  </si>
  <si>
    <t xml:space="preserve">http://localhost:5173/UI/ascan/action/setEnabledPolicies/</t>
  </si>
  <si>
    <t xml:space="preserve">http://localhost:5173/UI/core/action/deleteAlert/</t>
  </si>
  <si>
    <t xml:space="preserve">http://localhost:5173/UI/script/view/scriptVar/</t>
  </si>
  <si>
    <t xml:space="preserve">http://localhost:5173/UI/search/view/messagesByUrlRegex/</t>
  </si>
  <si>
    <t xml:space="preserve">http://localhost:5173/UI/core/action/deleteAllAlerts/</t>
  </si>
  <si>
    <t xml:space="preserve">http://localhost:5173/script.js/?apinonce=ba056a6d9138a47a&amp;v=2</t>
  </si>
  <si>
    <t xml:space="preserve">http://localhost:5173/script.js/?apinonce=4fc5faeae812d646&amp;v=2</t>
  </si>
  <si>
    <t xml:space="preserve">http://localhost:5173/UI/spider/view/domainsAlwaysInScope/</t>
  </si>
  <si>
    <t xml:space="preserve">http://localhost:5173/UI/selenium/view/optionFirefoxDefaultProfile/</t>
  </si>
  <si>
    <t xml:space="preserve">http://localhost:5173/script.js/?apinonce=f3e5a6cf1b9b5aad&amp;v=2</t>
  </si>
  <si>
    <t xml:space="preserve">http://localhost:5173/UI/script/view/scriptVars/</t>
  </si>
  <si>
    <t xml:space="preserve">http://localhost:5173/UI/core/action/deleteSiteNode/</t>
  </si>
  <si>
    <t xml:space="preserve">http://localhost:5173/UI/spider/view/excludedFromScan/</t>
  </si>
  <si>
    <t xml:space="preserve">http://localhost:5173/script.js/?apinonce=53a400c4a8d6de23&amp;v=2</t>
  </si>
  <si>
    <t xml:space="preserve">http://localhost:5173/UI/core/view/getLogLevel/override?apikey=ZAP&amp;name=ZAP</t>
  </si>
  <si>
    <t xml:space="preserve">http://localhost:5173/UI/break/action/setHttpMessage/override?apikey=ZAP&amp;httpBody=ZAP&amp;httpHeader=ZAP</t>
  </si>
  <si>
    <t xml:space="preserve">http://localhost:5173/UI/soap/action/importUrl/</t>
  </si>
  <si>
    <t xml:space="preserve">http://localhost:5173/UI/hud/action/setOptionEnabledForDesktop/</t>
  </si>
  <si>
    <t xml:space="preserve">http://localhost:5173/UI/ascan/action/setOptionAddQueryParam/</t>
  </si>
  <si>
    <t xml:space="preserve">http://localhost:5173/UI/hud/action/setOptionInScopeOnly/</t>
  </si>
  <si>
    <t xml:space="preserve">http://localhost:5173/script.js/?apinonce=45d90a51f8ff70d2&amp;v=2</t>
  </si>
  <si>
    <t xml:space="preserve">http://localhost:5173/UI/network/action/addRateLimitRule/</t>
  </si>
  <si>
    <t xml:space="preserve">http://localhost:5173/script.js/?apinonce=ff9a31fc091a906c&amp;v=2</t>
  </si>
  <si>
    <t xml:space="preserve">http://localhost:5173/script.js/?apinonce=b2e7078f63234652&amp;v=2</t>
  </si>
  <si>
    <t xml:space="preserve">http://localhost:5173/script.js/?apinonce=4be37d82332d7dbd&amp;v=2</t>
  </si>
  <si>
    <t xml:space="preserve">http://localhost:5173/script.js/?apinonce=44d4709e3f5e97ce&amp;v=2</t>
  </si>
  <si>
    <t xml:space="preserve">http://localhost:5173/UI/search/view/urlsByHeaderRegex/</t>
  </si>
  <si>
    <t xml:space="preserve">http://localhost:5173/UI/exim/action/importHar/override?apikey=ZAP&amp;filePath=ZAP</t>
  </si>
  <si>
    <t xml:space="preserve">http://localhost:5173/UI/core/action/disableAllProxyChainExcludedDomains/</t>
  </si>
  <si>
    <t xml:space="preserve">http://localhost:5173/UI/clientSpider/action/stop/override?apikey=ZAP&amp;scanId=ZAP</t>
  </si>
  <si>
    <t xml:space="preserve">http://localhost:5173/script.js/?apinonce=1d0e8d3268fb2801&amp;v=2</t>
  </si>
  <si>
    <t xml:space="preserve">http://localhost:5173/UI/spider/view/fullResults/</t>
  </si>
  <si>
    <t xml:space="preserve">http://localhost:5173/UI/selenium/view/optionFirefoxDriverPath/</t>
  </si>
  <si>
    <t xml:space="preserve">http://localhost:5173/script.js/?apinonce=1345561f54fd827f&amp;v=2</t>
  </si>
  <si>
    <t xml:space="preserve">http://localhost:5173/UI/script/action/clearGlobalCustomVar/</t>
  </si>
  <si>
    <t xml:space="preserve">http://localhost:5173/UI/context/view/technologyList/override?apikey=ZAP</t>
  </si>
  <si>
    <t xml:space="preserve">http://localhost:5173/UI/exim/action/importModsec2Logs/override?apikey=ZAP&amp;filePath=ZAP</t>
  </si>
  <si>
    <t xml:space="preserve">http://localhost:5173/UI/ajaxSpider/action/modifyExcludedElement/override?apikey=ZAP&amp;attributeName=ZAP&amp;attributeValue=ZAP&amp;contextName=ZAP&amp;description=Zaproxy+alias+impedit+expedita+quisquam+pariatur+exercitationem.+Nemo+rerum+eveniet+dolores+rem+quia+dignissimos.&amp;descriptionNew=ZAP&amp;element=ZAP&amp;enabled=ZAP&amp;text=ZAP&amp;xpath=ZAP</t>
  </si>
  <si>
    <t xml:space="preserve">http://localhost:5173/UI/hud/action/setOptionRemoveCSP/</t>
  </si>
  <si>
    <t xml:space="preserve">http://localhost:5173/UI/stats/view/allSitesStats/</t>
  </si>
  <si>
    <t xml:space="preserve">http://localhost:5173/UI/search/view/urlsByNoteRegex/</t>
  </si>
  <si>
    <t xml:space="preserve">http://localhost:5173/script.js/?apinonce=2a20a71670d8b76f&amp;v=2</t>
  </si>
  <si>
    <t xml:space="preserve">http://localhost:5173/UI/spider/view/optionAcceptCookies/</t>
  </si>
  <si>
    <t xml:space="preserve">http://localhost:5173/UI/selenium/view/optionIeDriverPath/</t>
  </si>
  <si>
    <t xml:space="preserve">http://localhost:5173/UI/core/action/disableClientCertificate/</t>
  </si>
  <si>
    <t xml:space="preserve">http://localhost:5173/UI/core/view/homeDirectory/override?apikey=ZAP</t>
  </si>
  <si>
    <t xml:space="preserve">http://localhost:5173/UI/break/action/step/override?apikey=ZAP</t>
  </si>
  <si>
    <t xml:space="preserve">http://localhost:5173/script.js/?apinonce=aef21839312247f4&amp;v=2</t>
  </si>
  <si>
    <t xml:space="preserve">http://localhost:5173/UI/network/action/generateRootCaCert/</t>
  </si>
  <si>
    <t xml:space="preserve">http://localhost:5173/UI/ascan/action/setOptionAllowAttackOnStart/</t>
  </si>
  <si>
    <t xml:space="preserve">http://localhost:5173/UI/hud/action/setOptionShowWelcomeScreen/</t>
  </si>
  <si>
    <t xml:space="preserve">http://localhost:5173/script.js/?apinonce=1b2aba2340396c40&amp;v=2</t>
  </si>
  <si>
    <t xml:space="preserve">http://localhost:5173/UI/users/view/getAuthenticationCredentials/</t>
  </si>
  <si>
    <t xml:space="preserve">http://localhost:5173/UI/stats/view/optionInMemoryEnabled/</t>
  </si>
  <si>
    <t xml:space="preserve">http://localhost:5173/UI/spider/view/optionDomainsAlwaysInScope/</t>
  </si>
  <si>
    <t xml:space="preserve">http://localhost:5173/UI/core/view/excludedFromProxy/override?apikey=ZAP</t>
  </si>
  <si>
    <t xml:space="preserve">http://localhost:5173/UI/hud/action/setOptionSkipTutorialTasks/</t>
  </si>
  <si>
    <t xml:space="preserve">http://localhost:5173/UI/forcedUser/view/getForcedUser/override?apikey=ZAP&amp;contextId=ZAP</t>
  </si>
  <si>
    <t xml:space="preserve">http://localhost:5173/UI/script/action/clearGlobalVar/</t>
  </si>
  <si>
    <t xml:space="preserve">http://localhost:5173/UI/ascan/view/optionMaxResultsToList/override?apikey=ZAP</t>
  </si>
  <si>
    <t xml:space="preserve">http://localhost:5173/UI/network/action/importRootCaCert/</t>
  </si>
  <si>
    <t xml:space="preserve">http://localhost:5173/UI/search/view/urlsByRequestRegex/</t>
  </si>
  <si>
    <t xml:space="preserve">http://localhost:5173/UI/selenium/view/optionLastDirectory/</t>
  </si>
  <si>
    <t xml:space="preserve">http://localhost:5173/UI/core/action/enableAllProxyChainExcludedDomains/</t>
  </si>
  <si>
    <t xml:space="preserve">http://localhost:5173/script.js/?apinonce=8b43730001279c3c&amp;v=2</t>
  </si>
  <si>
    <t xml:space="preserve">http://localhost:5173/script.js/?apinonce=5837e6a64f5d890f&amp;v=2</t>
  </si>
  <si>
    <t xml:space="preserve">http://localhost:5173/UI/spider/view/optionDomainsAlwaysInScopeEnabled/</t>
  </si>
  <si>
    <t xml:space="preserve">http://localhost:5173/UI/script/action/clearGlobalVars/</t>
  </si>
  <si>
    <t xml:space="preserve">http://localhost:5173/UI/users/view/getAuthenticationCredentialsConfigParams/</t>
  </si>
  <si>
    <t xml:space="preserve">http://localhost:5173/UI/stats/view/optionStatsdEnabled/</t>
  </si>
  <si>
    <t xml:space="preserve">http://localhost:5173/UI/autoupdate/view/optionInstallAddonUpdates/override?apikey=ZAP</t>
  </si>
  <si>
    <t xml:space="preserve">http://localhost:5173/script.js/?apinonce=6d6bb052f9e6a0ce&amp;v=2</t>
  </si>
  <si>
    <t xml:space="preserve">http://localhost:5173/UI/stats/view/optionStatsdHost/</t>
  </si>
  <si>
    <t xml:space="preserve">http://localhost:5173/UI/hud/action/setOptionTutorialTaskDone/</t>
  </si>
  <si>
    <t xml:space="preserve">http://localhost:5173/UI/ascan/action/setOptionAttackPolicy/</t>
  </si>
  <si>
    <t xml:space="preserve">http://localhost:5173/script.js/?apinonce=69021b6459ffd272&amp;v=2</t>
  </si>
  <si>
    <t xml:space="preserve">http://localhost:5173/UI/stats/view/optionStatsdPort/</t>
  </si>
  <si>
    <t xml:space="preserve">http://localhost:5173/script.js/?apinonce=a10f9a8388d87f11&amp;v=2</t>
  </si>
  <si>
    <t xml:space="preserve">http://localhost:5173/UI/hud/action/setOptionTutorialTestMode/</t>
  </si>
  <si>
    <t xml:space="preserve">http://localhost:5173/script.js/?apinonce=32fb2872f56edef7&amp;v=2</t>
  </si>
  <si>
    <t xml:space="preserve">http://localhost:5173/UI/spider/view/optionHandleODataParametersVisited/</t>
  </si>
  <si>
    <t xml:space="preserve">http://localhost:5173/UI/search/view/urlsByResponseRegex/</t>
  </si>
  <si>
    <t xml:space="preserve">http://localhost:5173/UI/script/action/clearScriptCustomVar/</t>
  </si>
  <si>
    <t xml:space="preserve">http://localhost:5173/UI/selenium/view/optionPhantomJsBinaryPath/</t>
  </si>
  <si>
    <t xml:space="preserve">http://localhost:5173/UI/network/action/removeAlias/</t>
  </si>
  <si>
    <t xml:space="preserve">http://localhost:5173/UI/autoupdate/view/optionInstallScannerRules/override?apikey=ZAP</t>
  </si>
  <si>
    <t xml:space="preserve">http://localhost:5173/script.js/?apinonce=6394e47febf44bf0&amp;v=2</t>
  </si>
  <si>
    <t xml:space="preserve">http://localhost:5173/UI/selenium/action/addBrowserArgument/</t>
  </si>
  <si>
    <t xml:space="preserve">http://localhost:5173/UI/ajaxSpider/action/removeAllowedResource/override?apikey=ZAP&amp;regex=ZAP</t>
  </si>
  <si>
    <t xml:space="preserve">http://localhost:5173/UI/ascan/action/setOptionDefaultPolicy/</t>
  </si>
  <si>
    <t xml:space="preserve">http://localhost:5173/UI/stats/view/optionStatsdPrefix/</t>
  </si>
  <si>
    <t xml:space="preserve">http://localhost:5173/script.js/?apinonce=e6899e5208f632a3&amp;v=2</t>
  </si>
  <si>
    <t xml:space="preserve">http://localhost:5173/UI/hud/action/setUiOption/</t>
  </si>
  <si>
    <t xml:space="preserve">http://localhost:5173/UI/core/action/enablePKCS12ClientCertificate/</t>
  </si>
  <si>
    <t xml:space="preserve">http://localhost:5173/UI/script/action/clearScriptVar/</t>
  </si>
  <si>
    <t xml:space="preserve">http://localhost:5173/UI/spider/view/optionHandleParameters/</t>
  </si>
  <si>
    <t xml:space="preserve">http://localhost:5173/script.js/?apinonce=3a30fdbae55db574&amp;v=2</t>
  </si>
  <si>
    <t xml:space="preserve">http://localhost:5173/UI/users/view/getAuthenticationSession/</t>
  </si>
  <si>
    <t xml:space="preserve">http://localhost:5173/UI/hud/other/changesInHtml/</t>
  </si>
  <si>
    <t xml:space="preserve">http://localhost:5173/UI/search/view/urlsByTagRegex/</t>
  </si>
  <si>
    <t xml:space="preserve">http://localhost:5173/UI/network/action/removeHttpProxyExclusion/</t>
  </si>
  <si>
    <t xml:space="preserve">http://localhost:5173/UI/autoupdate/view/optionReportAlphaAddons/override?apikey=ZAP</t>
  </si>
  <si>
    <t xml:space="preserve">http://localhost:5173/script.js/?apinonce=c1957bc24a618dd5&amp;v=2</t>
  </si>
  <si>
    <t xml:space="preserve">http://localhost:5173/UI/break/pconn/waitForHttpBreak/override?apikey=ZAP&amp;keepalive=ZAP&amp;poll=ZAP</t>
  </si>
  <si>
    <t xml:space="preserve">http://localhost:5173/UI/forcedUser/view/isForcedUserModeEnabled/override?apikey=ZAP</t>
  </si>
  <si>
    <t xml:space="preserve">http://localhost:5173/UI/search/view/urlsByUrlRegex/</t>
  </si>
  <si>
    <t xml:space="preserve">http://localhost:5173/UI/exim/action/importUrls/override?apikey=ZAP&amp;filePath=ZAP</t>
  </si>
  <si>
    <t xml:space="preserve">http://localhost:5173/UI/selenium/action/launchBrowser/</t>
  </si>
  <si>
    <t xml:space="preserve">http://localhost:5173/script.js/?apinonce=ebdbb8e56f1bdc71&amp;v=2</t>
  </si>
  <si>
    <t xml:space="preserve">http://localhost:5173/UI/network/action/removeLocalServer/</t>
  </si>
  <si>
    <t xml:space="preserve">http://localhost:5173/script.js/?apinonce=ffed96dbf71e93e3&amp;v=2</t>
  </si>
  <si>
    <t xml:space="preserve">http://localhost:5173/UI/users/view/getAuthenticationState/</t>
  </si>
  <si>
    <t xml:space="preserve">http://localhost:5173/UI/spider/view/optionLogoutAvoidance/</t>
  </si>
  <si>
    <t xml:space="preserve">http://localhost:5173/UI/script/action/clearScriptVars/</t>
  </si>
  <si>
    <t xml:space="preserve">http://localhost:5173/UI/core/action/excludeFromProxy/</t>
  </si>
  <si>
    <t xml:space="preserve">http://localhost:5173/UI/stats/view/siteStats/</t>
  </si>
  <si>
    <t xml:space="preserve">http://localhost:5173/UI/stats/view/stats/</t>
  </si>
  <si>
    <t xml:space="preserve">http://localhost:5173/UI/ascan/action/setOptionDelayInMs/</t>
  </si>
  <si>
    <t xml:space="preserve">http://localhost:5173/UI/context/view/urls/override?apikey=ZAP&amp;contextName=ZAP</t>
  </si>
  <si>
    <t xml:space="preserve">http://localhost:5173/UI/ascan/action/setOptionEncodeCookieValues/</t>
  </si>
  <si>
    <t xml:space="preserve">http://localhost:5173/UI/core/action/generateRootCA/</t>
  </si>
  <si>
    <t xml:space="preserve">http://localhost:5173/UI/ascan/action/setOptionHandleAntiCSRFTokens/</t>
  </si>
  <si>
    <t xml:space="preserve">http://localhost:5173/UI/script/action/disable/</t>
  </si>
  <si>
    <t xml:space="preserve">http://localhost:5173/UI/spider/view/optionMaxChildren/</t>
  </si>
  <si>
    <t xml:space="preserve">http://localhost:5173/UI/users/view/getUserById/</t>
  </si>
  <si>
    <t xml:space="preserve">http://localhost:5173/UI/core/view/hosts/override?apikey=ZAP</t>
  </si>
  <si>
    <t xml:space="preserve">http://localhost:5173/UI/network/action/removePassThrough/</t>
  </si>
  <si>
    <t xml:space="preserve">http://localhost:5173/UI/selenium/action/removeBrowserArgument/</t>
  </si>
  <si>
    <t xml:space="preserve">http://localhost:5173/UI/stats/action/clearStats/</t>
  </si>
  <si>
    <t xml:space="preserve">http://localhost:5173/script.js/?apinonce=51c9e81198b727fd&amp;v=2</t>
  </si>
  <si>
    <t xml:space="preserve">http://localhost:5173/UI/network/action/removeRateLimitRule/</t>
  </si>
  <si>
    <t xml:space="preserve">http://localhost:5173/UI/autoupdate/view/optionReportBetaAddons/override?apikey=ZAP</t>
  </si>
  <si>
    <t xml:space="preserve">http://localhost:5173/UI/spider/view/optionMaxDepth/</t>
  </si>
  <si>
    <t xml:space="preserve">http://localhost:5173/UI/users/view/usersList/</t>
  </si>
  <si>
    <t xml:space="preserve">http://localhost:5173/script.js/?apinonce=fbe00afe13ac212b&amp;v=2</t>
  </si>
  <si>
    <t xml:space="preserve">http://localhost:5173/UI/forcedUser/action/setForcedUser/override?apikey=ZAP&amp;contextId=ZAP&amp;userId=ZAP</t>
  </si>
  <si>
    <t xml:space="preserve">http://localhost:5173/UI/search/other/harByHeaderRegex/</t>
  </si>
  <si>
    <t xml:space="preserve">http://localhost:5173/UI/selenium/action/setBrowserArgumentEnabled/</t>
  </si>
  <si>
    <t xml:space="preserve">http://localhost:5173/UI/stats/action/setOptionInMemoryEnabled/</t>
  </si>
  <si>
    <t xml:space="preserve">http://localhost:5173/UI/network/action/setAliasEnabled/</t>
  </si>
  <si>
    <t xml:space="preserve">http://localhost:5173/UI/script/action/enable/</t>
  </si>
  <si>
    <t xml:space="preserve">http://localhost:5173/UI/ascan/action/setOptionHostPerScan/</t>
  </si>
  <si>
    <t xml:space="preserve">http://localhost:5173/UI/selenium/action/setOptionChromeBinaryPath/</t>
  </si>
  <si>
    <t xml:space="preserve">http://localhost:5173/UI/core/action/loadSession/</t>
  </si>
  <si>
    <t xml:space="preserve">http://localhost:5173/UI/websocket/view/breakTextMessage/</t>
  </si>
  <si>
    <t xml:space="preserve">http://localhost:5173/script.js/?apinonce=193edde36871f363&amp;v=2</t>
  </si>
  <si>
    <t xml:space="preserve">http://localhost:5173/script.js/?apinonce=23f5ed338e859d84&amp;v=2</t>
  </si>
  <si>
    <t xml:space="preserve">http://localhost:5173/UI/selenium/action/setOptionChromeDriverPath/</t>
  </si>
  <si>
    <t xml:space="preserve">http://localhost:5173/UI/stats/action/setOptionStatsdHost/</t>
  </si>
  <si>
    <t xml:space="preserve">http://localhost:5173/script.js/?apinonce=67c440d32f8120ea&amp;v=2</t>
  </si>
  <si>
    <t xml:space="preserve">http://localhost:5173/UI/stats/action/setOptionStatsdPort/</t>
  </si>
  <si>
    <t xml:space="preserve">http://localhost:5173/script.js/?apinonce=9f5d5852c096ade3&amp;v=2</t>
  </si>
  <si>
    <t xml:space="preserve">http://localhost:5173/UI/spider/view/optionMaxDuration/</t>
  </si>
  <si>
    <t xml:space="preserve">http://localhost:5173/UI/ascan/view/optionMaxRuleDurationInMins/override?apikey=ZAP</t>
  </si>
  <si>
    <t xml:space="preserve">http://localhost:5173/UI/users/action/authenticateAsUser/</t>
  </si>
  <si>
    <t xml:space="preserve">http://localhost:5173/script.js/?apinonce=8be3769d9b808087&amp;v=2</t>
  </si>
  <si>
    <t xml:space="preserve">http://localhost:5173/UI/spider/view/optionMaxParseSizeBytes/</t>
  </si>
  <si>
    <t xml:space="preserve">http://localhost:5173/script.js/?apinonce=1fcb08c072a6aaca&amp;v=2</t>
  </si>
  <si>
    <t xml:space="preserve">http://localhost:5173/UI/spider/view/optionMaxScansInUI/</t>
  </si>
  <si>
    <t xml:space="preserve">http://localhost:5173/UI/stats/action/setOptionStatsdPrefix/</t>
  </si>
  <si>
    <t xml:space="preserve">http://localhost:5173/UI/exim/action/importZapLogs/override?apikey=ZAP&amp;filePath=ZAP</t>
  </si>
  <si>
    <t xml:space="preserve">http://localhost:5173/script.js/?apinonce=90179211472bd0d4&amp;v=2</t>
  </si>
  <si>
    <t xml:space="preserve">http://localhost:5173/UI/websocket/view/channels/</t>
  </si>
  <si>
    <t xml:space="preserve">http://localhost:5173/UI/network/action/setConnectionTimeout/</t>
  </si>
  <si>
    <t xml:space="preserve">http://localhost:5173/script.js/?apinonce=4b1cbf73fcebe59&amp;v=2</t>
  </si>
  <si>
    <t xml:space="preserve">http://localhost:5173/UI/script/action/load/</t>
  </si>
  <si>
    <t xml:space="preserve">http://localhost:5173/UI/websocket/view/message/</t>
  </si>
  <si>
    <t xml:space="preserve">http://localhost:5173/UI/ascan/action/setOptionInjectPluginIdInHeader/</t>
  </si>
  <si>
    <t xml:space="preserve">http://localhost:5173/UI/network/action/setDefaultUserAgent/</t>
  </si>
  <si>
    <t xml:space="preserve">http://localhost:5173/UI/selenium/action/setOptionEdgeBinaryPath/</t>
  </si>
  <si>
    <t xml:space="preserve">http://localhost:5173/script.js/?apinonce=3d038049ccc484ca&amp;v=2</t>
  </si>
  <si>
    <t xml:space="preserve">http://localhost:5173/UI/script/action/remove/</t>
  </si>
  <si>
    <t xml:space="preserve">http://localhost:5173/UI/core/action/modifyProxyChainExcludedDomain/</t>
  </si>
  <si>
    <t xml:space="preserve">http://localhost:5173/UI/search/other/harByNoteRegex/</t>
  </si>
  <si>
    <t xml:space="preserve">http://localhost:5173/script.js/?apinonce=973da59803104bf&amp;v=2</t>
  </si>
  <si>
    <t xml:space="preserve">http://localhost:5173/UI/ascan/action/setOptionMaxAlertsPerRule/</t>
  </si>
  <si>
    <t xml:space="preserve">http://localhost:5173/UI/context/action/excludeAllContextTechnologies/override?apikey=ZAP&amp;contextName=ZAP</t>
  </si>
  <si>
    <t xml:space="preserve">http://localhost:5173/UI/selenium/action/setOptionEdgeDriverPath/</t>
  </si>
  <si>
    <t xml:space="preserve">http://localhost:5173/UI/core/action/newSession/</t>
  </si>
  <si>
    <t xml:space="preserve">http://localhost:5173/UI/search/other/harByRequestRegex/</t>
  </si>
  <si>
    <t xml:space="preserve">http://localhost:5173/UI/network/action/setDnsTtlSuccessfulQueries/</t>
  </si>
  <si>
    <t xml:space="preserve">http://localhost:5173/UI/graphql/view/optionArgsType/override?apikey=ZAP</t>
  </si>
  <si>
    <t xml:space="preserve">http://localhost:5173/UI/websocket/view/messages/</t>
  </si>
  <si>
    <t xml:space="preserve">http://localhost:5173/UI/selenium/action/setOptionFirefoxBinaryPath/</t>
  </si>
  <si>
    <t xml:space="preserve">http://localhost:5173/UI/ascan/view/optionMaxScanDurationInMins/override?apikey=ZAP</t>
  </si>
  <si>
    <t xml:space="preserve">http://localhost:5173/UI/ajaxSpider/action/removeExcludedElement/override?apikey=ZAP&amp;contextName=ZAP&amp;description=Zaproxy+alias+impedit+expedita+quisquam+pariatur+exercitationem.+Nemo+rerum+eveniet+dolores+rem+quia+dignissimos.</t>
  </si>
  <si>
    <t xml:space="preserve">http://localhost:5173/UI/forcedUser/action/setForcedUserModeEnabled/override?apikey=ZAP&amp;boolean=ZAP</t>
  </si>
  <si>
    <t xml:space="preserve">http://localhost:5173/UI/ascan/action/setOptionMaxChartTimeInMins/</t>
  </si>
  <si>
    <t xml:space="preserve">http://localhost:5173/script.js/?apinonce=ff6c3f9a6a5c3a29&amp;v=2</t>
  </si>
  <si>
    <t xml:space="preserve">http://localhost:5173/UI/spider/view/optionParseComments/</t>
  </si>
  <si>
    <t xml:space="preserve">http://localhost:5173/UI/ascan/action/setOptionMaxResultsToList/</t>
  </si>
  <si>
    <t xml:space="preserve">http://localhost:5173/UI/users/action/newUser/</t>
  </si>
  <si>
    <t xml:space="preserve">http://localhost:5173/script.js/?apinonce=7d751e9d18b18fcc&amp;v=2</t>
  </si>
  <si>
    <t xml:space="preserve">http://localhost:5173/UI/spider/view/optionParseDsStore/</t>
  </si>
  <si>
    <t xml:space="preserve">http://localhost:5173/UI/search/other/harByResponseRegex/</t>
  </si>
  <si>
    <t xml:space="preserve">http://localhost:5173/UI/websocket/action/sendTextMessage/</t>
  </si>
  <si>
    <t xml:space="preserve">http://localhost:5173/UI/ajaxSpider/action/scan/override?apikey=ZAP&amp;contextName=ZAP&amp;inScope=ZAP&amp;subtreeOnly=ZAP&amp;url=https%3A%2F%2Fzap.example.com</t>
  </si>
  <si>
    <t xml:space="preserve">http://localhost:5173/UI/autoupdate/view/optionReportReleaseAddons/override?apikey=ZAP</t>
  </si>
  <si>
    <t xml:space="preserve">http://localhost:5173/script.js/?apinonce=78621351b31711dd&amp;v=2</t>
  </si>
  <si>
    <t xml:space="preserve">http://localhost:5173/UI/exim/action/pruneSitesTree/override?apikey=ZAP&amp;filePath=ZAP</t>
  </si>
  <si>
    <t xml:space="preserve">http://localhost:5173/UI/script/action/runStandAloneScript/</t>
  </si>
  <si>
    <t xml:space="preserve">http://localhost:5173/UI/search/other/harByTagRegex/</t>
  </si>
  <si>
    <t xml:space="preserve">http://localhost:5173/UI/websocket/action/setBreakTextMessage/</t>
  </si>
  <si>
    <t xml:space="preserve">http://localhost:5173/UI/network/action/setHttpProxy/</t>
  </si>
  <si>
    <t xml:space="preserve">http://localhost:5173/UI/selenium/action/setOptionFirefoxDefaultProfile/</t>
  </si>
  <si>
    <t xml:space="preserve">http://localhost:5173/UI/core/action/removeProxyChainExcludedDomain/</t>
  </si>
  <si>
    <t xml:space="preserve">http://localhost:5173/script.js/?apinonce=64775319a00bd8bf&amp;v=2</t>
  </si>
  <si>
    <t xml:space="preserve">http://localhost:5173/UI/core/action/runGarbageCollection/</t>
  </si>
  <si>
    <t xml:space="preserve">http://localhost:5173/UI/ascan/action/setOptionMaxRuleDurationInMins/</t>
  </si>
  <si>
    <t xml:space="preserve">http://localhost:5173/UI/users/action/pollAsUser/</t>
  </si>
  <si>
    <t xml:space="preserve">http://localhost:5173/script.js/?apinonce=7c7029d306469048&amp;v=2</t>
  </si>
  <si>
    <t xml:space="preserve">http://localhost:5173/UI/exim/other/exportHar/override?apikey=ZAP&amp;baseurl=ZAP&amp;count=3&amp;start=ZAP</t>
  </si>
  <si>
    <t xml:space="preserve">http://localhost:5173/script.js/?apinonce=10ffe2cf2ce91ca4&amp;v=2</t>
  </si>
  <si>
    <t xml:space="preserve">http://localhost:5173/UI/network/action/setHttpProxyAuthEnabled/</t>
  </si>
  <si>
    <t xml:space="preserve">http://localhost:5173/UI/selenium/action/setOptionFirefoxDriverPath/</t>
  </si>
  <si>
    <t xml:space="preserve">http://localhost:5173/script.js/?apinonce=e27e47a7c08ad51a&amp;v=2</t>
  </si>
  <si>
    <t xml:space="preserve">http://localhost:5173/UI/autoupdate/view/updatedAddons/override?apikey=ZAP</t>
  </si>
  <si>
    <t xml:space="preserve">http://localhost:5173/UI/script/action/setGlobalVar/</t>
  </si>
  <si>
    <t xml:space="preserve">http://localhost:5173/UI/users/action/removeUser/</t>
  </si>
  <si>
    <t xml:space="preserve">http://localhost:5173/UI/search/other/harByUrlRegex/</t>
  </si>
  <si>
    <t xml:space="preserve">http://localhost:5173/UI/httpSessions/view/activeSession/override?apikey=ZAP&amp;site=ZAP</t>
  </si>
  <si>
    <t xml:space="preserve">http://localhost:5173/UI/spider/view/optionParseGit/</t>
  </si>
  <si>
    <t xml:space="preserve">http://localhost:5173/script.js/?apinonce=f4e5da44ec096add&amp;v=2</t>
  </si>
  <si>
    <t xml:space="preserve">http://localhost:5173/script.js/?apinonce=e9dddee8bdf48fd&amp;v=2</t>
  </si>
  <si>
    <t xml:space="preserve">http://localhost:5173/UI/selenium/action/setOptionIeDriverPath/</t>
  </si>
  <si>
    <t xml:space="preserve">http://localhost:5173/UI/context/action/excludeContextTechnologies/override?apikey=ZAP&amp;contextName=ZAP&amp;technologyNames=ZAP</t>
  </si>
  <si>
    <t xml:space="preserve">http://localhost:5173/script.js/?apinonce=9c23e34e4b8050e3&amp;v=2</t>
  </si>
  <si>
    <t xml:space="preserve">http://localhost:5173/UI/users/action/setAuthenticationCredentials/</t>
  </si>
  <si>
    <t xml:space="preserve">http://localhost:5173/UI/network/action/setHttpProxyEnabled/</t>
  </si>
  <si>
    <t xml:space="preserve">http://localhost:5173/script.js/?apinonce=962e3233b7fa2778&amp;v=2</t>
  </si>
  <si>
    <t xml:space="preserve">http://localhost:5173/UI/ascan/action/setOptionMaxScanDurationInMins/</t>
  </si>
  <si>
    <t xml:space="preserve">http://localhost:5173/script.js/?apinonce=bde597bb7223175b&amp;v=2</t>
  </si>
  <si>
    <t xml:space="preserve">http://localhost:5173/UI/script/action/setScriptVar/</t>
  </si>
  <si>
    <t xml:space="preserve">http://localhost:5173/UI/spider/view/optionParseRobotsTxt/</t>
  </si>
  <si>
    <t xml:space="preserve">http://localhost:5173/script.js/?apinonce=7de0db6d501fa96b&amp;v=2</t>
  </si>
  <si>
    <t xml:space="preserve">http://localhost:5173/script.js/?apinonce=8d83a7ebbb1f976d&amp;v=2</t>
  </si>
  <si>
    <t xml:space="preserve">http://localhost:5173/UI/core/action/saveSession/</t>
  </si>
  <si>
    <t xml:space="preserve">http://localhost:5173/UI/network/action/setHttpProxyExclusionEnabled/</t>
  </si>
  <si>
    <t xml:space="preserve">http://localhost:5173/UI/users/action/setAuthenticationState/</t>
  </si>
  <si>
    <t xml:space="preserve">http://localhost:5173/UI/context/action/excludeFromContext/override?apikey=ZAP&amp;contextName=ZAP&amp;regex=ZAP</t>
  </si>
  <si>
    <t xml:space="preserve">http://localhost:5173/UI/exim/other/exportHarById/override?apikey=ZAP&amp;ids=ZAP</t>
  </si>
  <si>
    <t xml:space="preserve">http://localhost:5173/UI/ascan/view/optionMaxScansInUI/override?apikey=ZAP</t>
  </si>
  <si>
    <t xml:space="preserve">http://localhost:5173/UI/selenium/action/setOptionLastDirectory/</t>
  </si>
  <si>
    <t xml:space="preserve">http://localhost:5173/UI/ascan/action/setOptionMaxScansInUI/</t>
  </si>
  <si>
    <t xml:space="preserve">http://localhost:5173/script.js/?apinonce=d929e51ba63cbf91&amp;v=2</t>
  </si>
  <si>
    <t xml:space="preserve">http://localhost:5173/UI/network/action/setPassThroughEnabled/</t>
  </si>
  <si>
    <t xml:space="preserve">http://localhost:5173/UI/users/action/setCookie/</t>
  </si>
  <si>
    <t xml:space="preserve">http://localhost:5173/UI/autoupdate/action/downloadLatestRelease/override?apikey=ZAP</t>
  </si>
  <si>
    <t xml:space="preserve">http://localhost:5173/UI/graphql/view/optionLenientMaxQueryDepthEnabled/override?apikey=ZAP</t>
  </si>
  <si>
    <t xml:space="preserve">http://localhost:5173/UI/users/action/setUserEnabled/</t>
  </si>
  <si>
    <t xml:space="preserve">http://localhost:5173/script.js/?apinonce=8bca6c9786db78f2&amp;v=2</t>
  </si>
  <si>
    <t xml:space="preserve">http://localhost:5173/script.js/?apinonce=26959d19f11d75aa&amp;v=2</t>
  </si>
  <si>
    <t xml:space="preserve">http://localhost:5173/UI/spider/view/optionParseSVNEntries/</t>
  </si>
  <si>
    <t xml:space="preserve">http://localhost:5173/UI/users/action/setUserName/</t>
  </si>
  <si>
    <t xml:space="preserve">http://localhost:5173/script.js/?apinonce=c4b123fde3102b82&amp;v=2</t>
  </si>
  <si>
    <t xml:space="preserve">http://localhost:5173/UI/spider/view/optionParseSitemapXml/</t>
  </si>
  <si>
    <t xml:space="preserve">http://localhost:5173/script.js/?apinonce=b07faeb4a818287c&amp;v=2</t>
  </si>
  <si>
    <t xml:space="preserve">http://localhost:5173/UI/network/action/setRateLimitRuleEnabled/</t>
  </si>
  <si>
    <t xml:space="preserve">http://localhost:5173/script.js/?apinonce=69fa93356ae2c297&amp;v=2</t>
  </si>
  <si>
    <t xml:space="preserve">http://localhost:5173/UI/core/action/sendRequest/</t>
  </si>
  <si>
    <t xml:space="preserve">http://localhost:5173/script.js/?apinonce=dd46c65714513dac&amp;v=2</t>
  </si>
  <si>
    <t xml:space="preserve">http://localhost:5173/UI/ascan/action/setOptionPromptInAttackMode/</t>
  </si>
  <si>
    <t xml:space="preserve">http://localhost:5173/script.js/?apinonce=fd5ab7c5c6d35b8d&amp;v=2</t>
  </si>
  <si>
    <t xml:space="preserve">http://localhost:5173/script.js/?apinonce=42e7b55795edbb70&amp;v=2</t>
  </si>
  <si>
    <t xml:space="preserve">http://localhost:5173/script.js/?apinonce=41ad73e04c0c6832&amp;v=2</t>
  </si>
  <si>
    <t xml:space="preserve">http://localhost:5173/UI/core/view/messages/override?apikey=ZAP&amp;baseurl=ZAP&amp;count=3&amp;start=ZAP</t>
  </si>
  <si>
    <t xml:space="preserve">http://localhost:5173/UI/network/action/setRootCaCertValidity/</t>
  </si>
  <si>
    <t xml:space="preserve">http://localhost:5173/UI/core/action/setHomeDirectory/</t>
  </si>
  <si>
    <t xml:space="preserve">http://localhost:5173/script.js/?apinonce=fb9fbd924b92a464&amp;v=2</t>
  </si>
  <si>
    <t xml:space="preserve">http://localhost:5173/UI/exim/other/sendHarRequest/override?apikey=ZAP&amp;followRedirects=ZAP&amp;request=ZAP</t>
  </si>
  <si>
    <t xml:space="preserve">http://localhost:5173/UI/spider/view/optionPostForm/</t>
  </si>
  <si>
    <t xml:space="preserve">http://localhost:5173/script.js/?apinonce=62a2dcbf4030c4c0&amp;v=2</t>
  </si>
  <si>
    <t xml:space="preserve">http://localhost:5173/UI/ajaxSpider/action/scanAsUser/override?apikey=ZAP&amp;contextName=ZAP&amp;subtreeOnly=ZAP&amp;url=https%3A%2F%2Fzap.example.com&amp;userName=ZAP</t>
  </si>
  <si>
    <t xml:space="preserve">http://localhost:5173/UI/autoupdate/action/installAddon/override?apikey=ZAP&amp;id=ZAP</t>
  </si>
  <si>
    <t xml:space="preserve">http://localhost:5173/UI/core/view/message/override?apikey=ZAP&amp;id=ZAP</t>
  </si>
  <si>
    <t xml:space="preserve">http://localhost:5173/script.js/?apinonce=dfecf1eea18165f5&amp;v=2</t>
  </si>
  <si>
    <t xml:space="preserve">http://localhost:5173/UI/core/view/messagesById/override?apikey=ZAP&amp;ids=ZAP</t>
  </si>
  <si>
    <t xml:space="preserve">http://localhost:5173/UI/ascan/action/setOptionPromptToClearFinishedScans/</t>
  </si>
  <si>
    <t xml:space="preserve">http://localhost:5173/UI/selenium/action/setOptionPhantomJsBinaryPath/</t>
  </si>
  <si>
    <t xml:space="preserve">http://localhost:5173/script.js/?apinonce=e473a082f3914304&amp;v=2</t>
  </si>
  <si>
    <t xml:space="preserve">http://localhost:5173/UI/ascan/action/setOptionRescanInAttackMode/</t>
  </si>
  <si>
    <t xml:space="preserve">http://localhost:5173/UI/spider/view/optionProcessForm/</t>
  </si>
  <si>
    <t xml:space="preserve">http://localhost:5173/script.js/?apinonce=606b3d98993b6484&amp;v=2</t>
  </si>
  <si>
    <t xml:space="preserve">http://localhost:5173/UI/core/action/setLogLevel/</t>
  </si>
  <si>
    <t xml:space="preserve">http://localhost:5173/script.js/?apinonce=f0816c9cbce2ac52&amp;v=2</t>
  </si>
  <si>
    <t xml:space="preserve">http://localhost:5173/UI/network/action/setServerCertValidity/</t>
  </si>
  <si>
    <t xml:space="preserve">http://localhost:5173/script.js/?apinonce=a0c210cba72563f1&amp;v=2</t>
  </si>
  <si>
    <t xml:space="preserve">http://localhost:5173/UI/httpSessions/view/defaultSessionTokens/override?apikey=ZAP</t>
  </si>
  <si>
    <t xml:space="preserve">http://localhost:5173/script.js/?apinonce=9126604dffed151b&amp;v=2</t>
  </si>
  <si>
    <t xml:space="preserve">http://localhost:5173/script.js/?apinonce=32e9f35ba3b30807&amp;v=2</t>
  </si>
  <si>
    <t xml:space="preserve">http://localhost:5173/script.js/?apinonce=af6e9ac1da7d259a&amp;v=2</t>
  </si>
  <si>
    <t xml:space="preserve">http://localhost:5173/UI/httpSessions/view/sessionTokens/override?apikey=ZAP&amp;site=ZAP</t>
  </si>
  <si>
    <t xml:space="preserve">http://localhost:5173/script.js/?apinonce=ba8c045ccdefe3f1&amp;v=2</t>
  </si>
  <si>
    <t xml:space="preserve">http://localhost:5173/UI/ajaxSpider/action/setEnabledAllowedResource/override?apikey=ZAP&amp;enabled=ZAP&amp;regex=ZAP</t>
  </si>
  <si>
    <t xml:space="preserve">http://localhost:5173/script.js/?apinonce=973709fce05e41e1&amp;v=2</t>
  </si>
  <si>
    <t xml:space="preserve">http://localhost:5173/script.js/?apinonce=22df8edf3cd23e85&amp;v=2</t>
  </si>
  <si>
    <t xml:space="preserve">http://localhost:5173/UI/spider/view/optionSendRefererHeader/</t>
  </si>
  <si>
    <t xml:space="preserve">http://localhost:5173/script.js/?apinonce=2312e078f8bbd46a&amp;v=2</t>
  </si>
  <si>
    <t xml:space="preserve">http://localhost:5173/script.js/?apinonce=fcae51eeeed7dcee&amp;v=2</t>
  </si>
  <si>
    <t xml:space="preserve">http://localhost:5173/UI/ascan/action/setOptionScanHeadersAllRequests/</t>
  </si>
  <si>
    <t xml:space="preserve">http://localhost:5173/script.js/?apinonce=59815ff0a12aab46&amp;v=2</t>
  </si>
  <si>
    <t xml:space="preserve">http://localhost:5173/UI/spider/view/optionShowAdvancedDialog/</t>
  </si>
  <si>
    <t xml:space="preserve">http://localhost:5173/script.js/?apinonce=b27780c84f05a3db&amp;v=2</t>
  </si>
  <si>
    <t xml:space="preserve">http://localhost:5173/UI/hud/view/getUiOption/override?apikey=ZAP&amp;key=ZAP</t>
  </si>
  <si>
    <t xml:space="preserve">http://localhost:5173/script.js/?apinonce=ac4fddfdabd8c97b&amp;v=2</t>
  </si>
  <si>
    <t xml:space="preserve">http://localhost:5173/UI/core/action/setMode/</t>
  </si>
  <si>
    <t xml:space="preserve">http://localhost:5173/script.js/?apinonce=cd0cab5c5a7029e6&amp;v=2</t>
  </si>
  <si>
    <t xml:space="preserve">http://localhost:5173/script.js/?apinonce=315ef5265c31d1e7&amp;v=2</t>
  </si>
  <si>
    <t xml:space="preserve">http://localhost:5173/UI/network/action/setSocksProxy/</t>
  </si>
  <si>
    <t xml:space="preserve">http://localhost:5173/UI/autoupdate/action/setOptionCheckAddonUpdates/override?Boolean=ZAP&amp;apikey=ZAP</t>
  </si>
  <si>
    <t xml:space="preserve">http://localhost:5173/UI/graphql/view/optionMaxAdditionalQueryDepth/override?apikey=ZAP</t>
  </si>
  <si>
    <t xml:space="preserve">http://localhost:5173/UI/autoupdate/action/setOptionCheckOnStart/override?Boolean=ZAP&amp;apikey=ZAP</t>
  </si>
  <si>
    <t xml:space="preserve">http://localhost:5173/UI/spider/view/optionSkipURLString/</t>
  </si>
  <si>
    <t xml:space="preserve">http://localhost:5173/UI/context/action/importContext/override?apikey=ZAP&amp;contextFile=ZAP</t>
  </si>
  <si>
    <t xml:space="preserve">http://localhost:5173/UI/core/view/numberOfAlerts/override?apikey=ZAP&amp;baseurl=ZAP&amp;riskId=ZAP</t>
  </si>
  <si>
    <t xml:space="preserve">http://localhost:5173/UI/ascan/action/setOptionScanNullJsonValues/</t>
  </si>
  <si>
    <t xml:space="preserve">http://localhost:5173/UI/hud/view/heartbeat/override?apikey=ZAP</t>
  </si>
  <si>
    <t xml:space="preserve">http://localhost:5173/UI/ascan/view/optionPromptInAttackMode/override?apikey=ZAP</t>
  </si>
  <si>
    <t xml:space="preserve">http://localhost:5173/UI/graphql/view/optionMaxArgsDepth/override?apikey=ZAP</t>
  </si>
  <si>
    <t xml:space="preserve">http://localhost:5173/UI/core/view/numberOfMessages/override?apikey=ZAP&amp;baseurl=ZAP</t>
  </si>
  <si>
    <t xml:space="preserve">http://localhost:5173/UI/ascan/action/setOptionShowAdvancedDialog/</t>
  </si>
  <si>
    <t xml:space="preserve">http://localhost:5173/UI/core/view/mode/override?apikey=ZAP</t>
  </si>
  <si>
    <t xml:space="preserve">http://localhost:5173/UI/core/action/setOptionAlertOverridesFilePath/</t>
  </si>
  <si>
    <t xml:space="preserve">http://localhost:5173/UI/network/action/setSocksProxyEnabled/</t>
  </si>
  <si>
    <t xml:space="preserve">http://localhost:5173/script.js/?apinonce=5f48b01d96d69248&amp;v=2</t>
  </si>
  <si>
    <t xml:space="preserve">http://localhost:5173/script.js/?apinonce=8db806bfb815d68f&amp;v=2</t>
  </si>
  <si>
    <t xml:space="preserve">http://localhost:5173/UI/context/action/exportContext/override?apikey=ZAP&amp;contextFile=ZAP&amp;contextName=ZAP</t>
  </si>
  <si>
    <t xml:space="preserve">http://localhost:5173/UI/spider/view/optionThreadCount/</t>
  </si>
  <si>
    <t xml:space="preserve">http://localhost:5173/UI/httpSessions/view/sessions/override?apikey=ZAP&amp;session=ZAP&amp;site=ZAP</t>
  </si>
  <si>
    <t xml:space="preserve">http://localhost:5173/UI/ascan/view/optionPromptToClearFinishedScans/override?apikey=ZAP</t>
  </si>
  <si>
    <t xml:space="preserve">http://localhost:5173/UI/network/action/setUseClientCertificate/</t>
  </si>
  <si>
    <t xml:space="preserve">http://localhost:5173/UI/core/action/setOptionDefaultUserAgent/</t>
  </si>
  <si>
    <t xml:space="preserve">http://localhost:5173/script.js/?apinonce=b842c7a8085bb07b&amp;v=2</t>
  </si>
  <si>
    <t xml:space="preserve">http://localhost:5173/script.js/?apinonce=806daafa1c5e4&amp;v=2</t>
  </si>
  <si>
    <t xml:space="preserve">http://localhost:5173/UI/ascan/action/setOptionTargetParamsEnabledRPC/</t>
  </si>
  <si>
    <t xml:space="preserve">http://localhost:5173/script.js/?apinonce=a27c1e119facab63&amp;v=2</t>
  </si>
  <si>
    <t xml:space="preserve">http://localhost:5173/script.js/?apinonce=d9c8c6b5b8815238&amp;v=2</t>
  </si>
  <si>
    <t xml:space="preserve">http://localhost:5173/UI/keyboard/other/cheatsheetKeyOrder/override?apikey=ZAP&amp;incUnset=ZAP</t>
  </si>
  <si>
    <t xml:space="preserve">http://localhost:5173/script.js/?apinonce=9760b75d519052ba&amp;v=2</t>
  </si>
  <si>
    <t xml:space="preserve">http://localhost:5173/UI/core/action/setOptionDnsTtlSuccessfulQueries/</t>
  </si>
  <si>
    <t xml:space="preserve">http://localhost:5173/script.js/?apinonce=221c5243a89e429f&amp;v=2</t>
  </si>
  <si>
    <t xml:space="preserve">http://localhost:5173/UI/spider/view/optionUserAgent/</t>
  </si>
  <si>
    <t xml:space="preserve">http://localhost:5173/script.js/?apinonce=5760d9f09206accb&amp;v=2</t>
  </si>
  <si>
    <t xml:space="preserve">http://localhost:5173/UI/network/action/setUseGlobalHttpState/</t>
  </si>
  <si>
    <t xml:space="preserve">http://localhost:5173/script.js/?apinonce=2aa25ac78d588bf0&amp;v=2</t>
  </si>
  <si>
    <t xml:space="preserve">http://localhost:5173/script.js/?apinonce=ac2629c0241d6a99&amp;v=2</t>
  </si>
  <si>
    <t xml:space="preserve">http://localhost:5173/script.js/?apinonce=e5013d5ed9e07720&amp;v=2</t>
  </si>
  <si>
    <t xml:space="preserve">http://localhost:5173/UI/autoupdate/action/setOptionDownloadNewRelease/override?Boolean=ZAP&amp;apikey=ZAP</t>
  </si>
  <si>
    <t xml:space="preserve">http://localhost:5173/UI/httpSessions/view/sites/override?apikey=ZAP</t>
  </si>
  <si>
    <t xml:space="preserve">http://localhost:5173/script.js/?apinonce=f1df410b906eaac8&amp;v=2</t>
  </si>
  <si>
    <t xml:space="preserve">http://localhost:5173/UI/network/other/proxy.pac/</t>
  </si>
  <si>
    <t xml:space="preserve">http://localhost:5173/UI/ascan/view/optionScanHeadersAllRequests/override?apikey=ZAP</t>
  </si>
  <si>
    <t xml:space="preserve">http://localhost:5173/UI/core/action/setOptionHttpStateEnabled/</t>
  </si>
  <si>
    <t xml:space="preserve">http://localhost:5173/UI/core/view/optionAlertOverridesFilePath/override?apikey=ZAP</t>
  </si>
  <si>
    <t xml:space="preserve">http://localhost:5173/UI/spider/view/results/</t>
  </si>
  <si>
    <t xml:space="preserve">http://localhost:5173/script.js/?apinonce=2001163ed14468d1&amp;v=2</t>
  </si>
  <si>
    <t xml:space="preserve">http://localhost:5173/script.js/?apinonce=2da5151945a08238&amp;v=2</t>
  </si>
  <si>
    <t xml:space="preserve">http://localhost:5173/script.js/?apinonce=8c3101647a36cea3&amp;v=2</t>
  </si>
  <si>
    <t xml:space="preserve">http://localhost:5173/UI/network/other/rootCaCert/</t>
  </si>
  <si>
    <t xml:space="preserve">http://localhost:5173/UI/context/action/includeAllContextTechnologies/override?apikey=ZAP&amp;contextName=ZAP</t>
  </si>
  <si>
    <t xml:space="preserve">http://localhost:5173/UI/ajaxSpider/action/setOptionBrowserId/override?String=ZAP&amp;apikey=ZAP</t>
  </si>
  <si>
    <t xml:space="preserve">http://localhost:5173/UI/core/action/setOptionMaximumAlertInstances/</t>
  </si>
  <si>
    <t xml:space="preserve">http://localhost:5173/script.js/?apinonce=ac1d18710e74b120&amp;v=2</t>
  </si>
  <si>
    <t xml:space="preserve">http://localhost:5173/UI/keyboard/other/cheatsheetActionOrder/override?apikey=ZAP&amp;incUnset=ZAP</t>
  </si>
  <si>
    <t xml:space="preserve">http://localhost:5173/UI/ascan/action/setOptionTargetParamsInjectable/</t>
  </si>
  <si>
    <t xml:space="preserve">http://localhost:5173/script.js/?apinonce=d1e41ada1627c677&amp;v=2</t>
  </si>
  <si>
    <t xml:space="preserve">http://localhost:5173/script.js/?apinonce=617ec060d01a406b&amp;v=2</t>
  </si>
  <si>
    <t xml:space="preserve">http://localhost:5173/UI/ajaxSpider/action/setOptionClickDefaultElems/override?Boolean=ZAP&amp;apikey=ZAP</t>
  </si>
  <si>
    <t xml:space="preserve">http://localhost:5173/UI/core/action/setOptionMergeRelatedAlerts/</t>
  </si>
  <si>
    <t xml:space="preserve">http://localhost:5173/script.js/?apinonce=f69b4b6b0ad58820&amp;v=2</t>
  </si>
  <si>
    <t xml:space="preserve">http://localhost:5173/UI/graphql/view/optionMaxQueryDepth/override?apikey=ZAP</t>
  </si>
  <si>
    <t xml:space="preserve">http://localhost:5173/UI/httpSessions/action/addDefaultSessionToken/override?apikey=ZAP&amp;sessionToken=ZAP&amp;tokenEnabled=ZAP</t>
  </si>
  <si>
    <t xml:space="preserve">http://localhost:5173/UI/hud/view/optionAllowUnsafeEval/override?apikey=ZAP</t>
  </si>
  <si>
    <t xml:space="preserve">http://localhost:5173/UI/network/other/setProxy/</t>
  </si>
  <si>
    <t xml:space="preserve">http://localhost:5173/UI/spider/view/scans/</t>
  </si>
  <si>
    <t xml:space="preserve">http://localhost:5173/UI/hud/view/hudAlertData/override?apikey=ZAP&amp;url=https%3A%2F%2Fzap.example.com</t>
  </si>
  <si>
    <t xml:space="preserve">http://localhost:5173/UI/core/action/setOptionProxyChainName/</t>
  </si>
  <si>
    <t xml:space="preserve">http://localhost:5173/UI/ascan/action/setOptionThreadPerHost/</t>
  </si>
  <si>
    <t xml:space="preserve">http://localhost:5173/UI/spider/view/status/</t>
  </si>
  <si>
    <t xml:space="preserve">http://localhost:5173/UI/core/view/optionDefaultUserAgent/override?apikey=ZAP</t>
  </si>
  <si>
    <t xml:space="preserve">http://localhost:5173/UI/graphql/view/optionOptionalArgsEnabled/override?apikey=ZAP</t>
  </si>
  <si>
    <t xml:space="preserve">http://localhost:5173/UI/context/action/includeContextTechnologies/override?apikey=ZAP&amp;contextName=ZAP&amp;technologyNames=ZAP</t>
  </si>
  <si>
    <t xml:space="preserve">http://localhost:5173/UI/ascan/view/optionRescanInAttackMode/override?apikey=ZAP</t>
  </si>
  <si>
    <t xml:space="preserve">http://localhost:5173/script.js/?apinonce=dcea2ace9b9dde1c&amp;v=2</t>
  </si>
  <si>
    <t xml:space="preserve">http://localhost:5173/UI/core/action/setOptionProxyChainPassword/</t>
  </si>
  <si>
    <t xml:space="preserve">http://localhost:5173/script.js/?apinonce=3f55ad2fba9d5ceb&amp;v=2</t>
  </si>
  <si>
    <t xml:space="preserve">http://localhost:5173/UI/spider/action/addDomainAlwaysInScope/</t>
  </si>
  <si>
    <t xml:space="preserve">http://localhost:5173/script.js/?apinonce=294f856b13b80866&amp;v=2</t>
  </si>
  <si>
    <t xml:space="preserve">http://localhost:5173/script.js/?apinonce=fbade9beb1680723&amp;v=2</t>
  </si>
  <si>
    <t xml:space="preserve">http://localhost:5173/script.js/?apinonce=3329ea98f75ca444&amp;v=2</t>
  </si>
  <si>
    <t xml:space="preserve">http://localhost:5173/script.js/?apinonce=b7814d784814e035&amp;v=2</t>
  </si>
  <si>
    <t xml:space="preserve">http://localhost:5173/UI/core/action/setOptionProxyChainPort/</t>
  </si>
  <si>
    <t xml:space="preserve">http://localhost:5173/script.js/?apinonce=b99652b9e935d865&amp;v=2</t>
  </si>
  <si>
    <t xml:space="preserve">http://localhost:5173/UI/ascan/action/setPolicyAlertThreshold/</t>
  </si>
  <si>
    <t xml:space="preserve">http://localhost:5173/UI/ajaxSpider/action/setOptionClickElemsOnce/override?Boolean=ZAP&amp;apikey=ZAP</t>
  </si>
  <si>
    <t xml:space="preserve">http://localhost:5173/script.js/?apinonce=55cb6ac8e9abf6df&amp;v=2</t>
  </si>
  <si>
    <t xml:space="preserve">http://localhost:5173/script.js/?apinonce=dff9a76c7377f9ec&amp;v=2</t>
  </si>
  <si>
    <t xml:space="preserve">http://localhost:5173/script.js/?apinonce=b9d5daeac16674cb&amp;v=2</t>
  </si>
  <si>
    <t xml:space="preserve">http://localhost:5173/script.js/?apinonce=e0b06bb2c6516a06&amp;v=2</t>
  </si>
  <si>
    <t xml:space="preserve">http://localhost:5173/script.js/?apinonce=1967f145410baa2f&amp;v=2</t>
  </si>
  <si>
    <t xml:space="preserve">http://localhost:5173/UI/spider/action/clearExcludedFromScan/</t>
  </si>
  <si>
    <t xml:space="preserve">http://localhost:5173/UI/ascan/action/setPolicyAttackStrength/</t>
  </si>
  <si>
    <t xml:space="preserve">http://localhost:5173/UI/ascan/view/optionScanNullJsonValues/override?apikey=ZAP</t>
  </si>
  <si>
    <t xml:space="preserve">http://localhost:5173/script.js/?apinonce=79fcb46dd17412a2&amp;v=2</t>
  </si>
  <si>
    <t xml:space="preserve">http://localhost:5173/script.js/?apinonce=a9c0d40185add5bf&amp;v=2</t>
  </si>
  <si>
    <t xml:space="preserve">http://localhost:5173/script.js/?apinonce=8d99492eb57a830b&amp;v=2</t>
  </si>
  <si>
    <t xml:space="preserve">http://localhost:5173/UI/spider/action/disableAllDomainsAlwaysInScope/</t>
  </si>
  <si>
    <t xml:space="preserve">http://localhost:5173/script.js/?apinonce=1bd5578d0edfce2a&amp;v=2</t>
  </si>
  <si>
    <t xml:space="preserve">http://localhost:5173/UI/hud/view/optionBaseDirectory/override?apikey=ZAP</t>
  </si>
  <si>
    <t xml:space="preserve">http://localhost:5173/UI/core/action/setOptionProxyChainPrompt/</t>
  </si>
  <si>
    <t xml:space="preserve">http://localhost:5173/UI/graphql/view/optionQueryGenEnabled/override?apikey=ZAP</t>
  </si>
  <si>
    <t xml:space="preserve">http://localhost:5173/script.js/?apinonce=f386425d53615018&amp;v=2</t>
  </si>
  <si>
    <t xml:space="preserve">http://localhost:5173/UI/ascan/view/optionShowAdvancedDialog/override?apikey=ZAP</t>
  </si>
  <si>
    <t xml:space="preserve">http://localhost:5173/UI/autoupdate/action/setOptionInstallScannerRules/override?Boolean=ZAP&amp;apikey=ZAP</t>
  </si>
  <si>
    <t xml:space="preserve">http://localhost:5173/script.js/?apinonce=fcca1380c4a7940b&amp;v=2</t>
  </si>
  <si>
    <t xml:space="preserve">http://localhost:5173/UI/context/action/includeInContext/override?apikey=ZAP&amp;contextName=ZAP&amp;regex=ZAP</t>
  </si>
  <si>
    <t xml:space="preserve">http://localhost:5173/UI/ascan/action/setScannerAlertThreshold/</t>
  </si>
  <si>
    <t xml:space="preserve">http://localhost:5173/UI/autoupdate/action/setOptionInstallAddonUpdates/override?Boolean=ZAP&amp;apikey=ZAP</t>
  </si>
  <si>
    <t xml:space="preserve">http://localhost:5173/UI/spider/action/enableAllDomainsAlwaysInScope/</t>
  </si>
  <si>
    <t xml:space="preserve">http://localhost:5173/UI/hud/view/optionDevelopmentMode/override?apikey=ZAP</t>
  </si>
  <si>
    <t xml:space="preserve">http://localhost:5173/script.js/?apinonce=5086ba3a983d801c&amp;v=2</t>
  </si>
  <si>
    <t xml:space="preserve">http://localhost:5173/UI/core/action/setOptionProxyChainRealm/</t>
  </si>
  <si>
    <t xml:space="preserve">http://localhost:5173/script.js/?apinonce=9cbf3ea99216f4c4&amp;v=2</t>
  </si>
  <si>
    <t xml:space="preserve">http://localhost:5173/script.js/?apinonce=17acb36695cc1a5&amp;v=2</t>
  </si>
  <si>
    <t xml:space="preserve">http://localhost:5173/UI/httpSessions/action/addSessionToken/override?apikey=ZAP&amp;sessionToken=ZAP&amp;site=ZAP</t>
  </si>
  <si>
    <t xml:space="preserve">http://localhost:5173/UI/ascan/action/setScannerAttackStrength/</t>
  </si>
  <si>
    <t xml:space="preserve">http://localhost:5173/UI/ascan/action/skipScanner/</t>
  </si>
  <si>
    <t xml:space="preserve">http://localhost:5173/script.js/?apinonce=53b345b0ec739d4d&amp;v=2</t>
  </si>
  <si>
    <t xml:space="preserve">http://localhost:5173/UI/core/view/optionDnsTtlSuccessfulQueries/override?apikey=ZAP</t>
  </si>
  <si>
    <t xml:space="preserve">http://localhost:5173/script.js/?apinonce=f91daf98ce436755&amp;v=2</t>
  </si>
  <si>
    <t xml:space="preserve">http://localhost:5173/script.js/?apinonce=46e0b9e4b94f3975&amp;v=2</t>
  </si>
  <si>
    <t xml:space="preserve">http://localhost:5173/script.js/?apinonce=d1da1709d48fb359&amp;v=2</t>
  </si>
  <si>
    <t xml:space="preserve">http://localhost:5173/UI/spider/action/excludeFromScan/</t>
  </si>
  <si>
    <t xml:space="preserve">http://localhost:5173/UI/ascan/view/optionTargetParamsEnabledRPC/override?apikey=ZAP</t>
  </si>
  <si>
    <t xml:space="preserve">http://localhost:5173/UI/ajaxSpider/action/setOptionEnableExtensions/override?Boolean=ZAP&amp;apikey=ZAP</t>
  </si>
  <si>
    <t xml:space="preserve">http://localhost:5173/script.js/?apinonce=b54480d8f4b75358&amp;v=2</t>
  </si>
  <si>
    <t xml:space="preserve">http://localhost:5173/UI/core/action/setOptionProxyChainSkipName/</t>
  </si>
  <si>
    <t xml:space="preserve">http://localhost:5173/UI/core/view/optionHttpState/override?apikey=ZAP</t>
  </si>
  <si>
    <t xml:space="preserve">http://localhost:5173/script.js/?apinonce=c1cf8cca04148a0&amp;v=2</t>
  </si>
  <si>
    <t xml:space="preserve">http://localhost:5173/UI/httpSessions/action/createEmptySession/override?apikey=ZAP&amp;session=ZAP&amp;site=ZAP</t>
  </si>
  <si>
    <t xml:space="preserve">http://localhost:5173/script.js/?apinonce=f184bc4420e5bfa2&amp;v=2</t>
  </si>
  <si>
    <t xml:space="preserve">http://localhost:5173/UI/ascan/action/stop/</t>
  </si>
  <si>
    <t xml:space="preserve">http://localhost:5173/UI/spider/action/modifyDomainAlwaysInScope/</t>
  </si>
  <si>
    <t xml:space="preserve">http://localhost:5173/script.js/?apinonce=4ccbcabcc1aea38a&amp;v=2</t>
  </si>
  <si>
    <t xml:space="preserve">http://localhost:5173/script.js/?apinonce=7ede3dc68a924646&amp;v=2</t>
  </si>
  <si>
    <t xml:space="preserve">http://localhost:5173/script.js/?apinonce=ba0e7d66d7aa85b8&amp;v=2</t>
  </si>
  <si>
    <t xml:space="preserve">http://localhost:5173/script.js/?apinonce=9f0ee70781e06142&amp;v=2</t>
  </si>
  <si>
    <t xml:space="preserve">http://localhost:5173/script.js/?apinonce=f6ce3a38730a54dd&amp;v=2</t>
  </si>
  <si>
    <t xml:space="preserve">http://localhost:5173/UI/core/action/setOptionProxyChainUserName/</t>
  </si>
  <si>
    <t xml:space="preserve">http://localhost:5173/script.js/?apinonce=1b4e5a42055f02d9&amp;v=2</t>
  </si>
  <si>
    <t xml:space="preserve">http://localhost:5173/UI/spider/action/pause/</t>
  </si>
  <si>
    <t xml:space="preserve">http://localhost:5173/UI/ascan/action/stopAllScans/</t>
  </si>
  <si>
    <t xml:space="preserve">http://localhost:5173/script.js/?apinonce=89dbca4a0d5fed60&amp;v=2</t>
  </si>
  <si>
    <t xml:space="preserve">http://localhost:5173/script.js/?apinonce=32a4aa93b6c40468&amp;v=2</t>
  </si>
  <si>
    <t xml:space="preserve">http://localhost:5173/UI/context/action/newContext/override?apikey=ZAP&amp;contextName=ZAP</t>
  </si>
  <si>
    <t xml:space="preserve">http://localhost:5173/UI/core/view/optionHttpStateEnabled/override?apikey=ZAP</t>
  </si>
  <si>
    <t xml:space="preserve">http://localhost:5173/UI/ajaxSpider/action/setOptionEventWait/override?Integer=ZAP&amp;apikey=ZAP</t>
  </si>
  <si>
    <t xml:space="preserve">http://localhost:5173/UI/ascan/view/optionTargetParamsInjectable/override?apikey=ZAP</t>
  </si>
  <si>
    <t xml:space="preserve">http://localhost:5173/script.js/?apinonce=db15cf894f1d769e&amp;v=2</t>
  </si>
  <si>
    <t xml:space="preserve">http://localhost:5173/UI/httpSessions/action/removeDefaultSessionToken/override?apikey=ZAP&amp;sessionToken=ZAP</t>
  </si>
  <si>
    <t xml:space="preserve">http://localhost:5173/UI/autoupdate/action/setOptionReportAlphaAddons/override?Boolean=ZAP&amp;apikey=ZAP</t>
  </si>
  <si>
    <t xml:space="preserve">http://localhost:5173/UI/httpSessions/action/removeSession/override?apikey=ZAP&amp;session=ZAP&amp;site=ZAP</t>
  </si>
  <si>
    <t xml:space="preserve">http://localhost:5173/UI/hud/view/optionEnableOnDomainMsgs/override?apikey=ZAP</t>
  </si>
  <si>
    <t xml:space="preserve">http://localhost:5173/UI/autoupdate/action/setOptionReportReleaseAddons/override?Boolean=ZAP&amp;apikey=ZAP</t>
  </si>
  <si>
    <t xml:space="preserve">http://localhost:5173/UI/spider/action/pauseAllScans/</t>
  </si>
  <si>
    <t xml:space="preserve">http://localhost:5173/UI/autoupdate/action/setOptionReportBetaAddons/override?Boolean=ZAP&amp;apikey=ZAP</t>
  </si>
  <si>
    <t xml:space="preserve">http://localhost:5173/script.js/?apinonce=a3a60774ada1c772&amp;v=2</t>
  </si>
  <si>
    <t xml:space="preserve">http://localhost:5173/UI/ascan/action/updateScanPolicy/</t>
  </si>
  <si>
    <t xml:space="preserve">http://localhost:5173/UI/graphql/view/optionQuerySplitType/override?apikey=ZAP</t>
  </si>
  <si>
    <t xml:space="preserve">http://localhost:5173/UI/core/action/setOptionSingleCookieRequestHeader/</t>
  </si>
  <si>
    <t xml:space="preserve">http://localhost:5173/script.js/?apinonce=3f2595b1e806a69e&amp;v=2</t>
  </si>
  <si>
    <t xml:space="preserve">http://localhost:5173/UI/spider/action/removeAllScans/</t>
  </si>
  <si>
    <t xml:space="preserve">http://localhost:5173/script.js/?apinonce=89c670c750e420bd&amp;v=2</t>
  </si>
  <si>
    <t xml:space="preserve">http://localhost:5173/script.js/?apinonce=297d3fb8cbfe8f72&amp;v=2</t>
  </si>
  <si>
    <t xml:space="preserve">http://localhost:5173/script.js/?apinonce=cc6cebb4aef785c7&amp;v=2</t>
  </si>
  <si>
    <t xml:space="preserve">http://localhost:5173/script.js/?apinonce=cf85d116c180ff24&amp;v=2</t>
  </si>
  <si>
    <t xml:space="preserve">http://localhost:5173/UI/httpSessions/action/removeSessionToken/override?apikey=ZAP&amp;sessionToken=ZAP&amp;site=ZAP</t>
  </si>
  <si>
    <t xml:space="preserve">http://localhost:5173/script.js/?apinonce=2588ad3ecae50a53&amp;v=2</t>
  </si>
  <si>
    <t xml:space="preserve">http://localhost:5173/UI/core/action/setOptionTimeoutInSecs/</t>
  </si>
  <si>
    <t xml:space="preserve">http://localhost:5173/script.js/?apinonce=95c33e67eba053d8&amp;v=2</t>
  </si>
  <si>
    <t xml:space="preserve">http://localhost:5173/UI/localProxies/view/additionalProxies/override?apikey=ZAP</t>
  </si>
  <si>
    <t xml:space="preserve">http://localhost:5173/UI/spider/action/removeDomainAlwaysInScope/</t>
  </si>
  <si>
    <t xml:space="preserve">http://localhost:5173/script.js/?apinonce=99cf7a63c3f339d6&amp;v=2</t>
  </si>
  <si>
    <t xml:space="preserve">http://localhost:5173/script.js/?apinonce=3f13925ff2137e32&amp;v=2</t>
  </si>
  <si>
    <t xml:space="preserve">http://localhost:5173/UI/ajaxSpider/action/setOptionLogoutAvoidance/override?Boolean=ZAP&amp;apikey=ZAP</t>
  </si>
  <si>
    <t xml:space="preserve">http://localhost:5173/script.js/?apinonce=fa2a45a8299acbee&amp;v=2</t>
  </si>
  <si>
    <t xml:space="preserve">http://localhost:5173/script.js/?apinonce=f7d72c7b4a965a4c&amp;v=2</t>
  </si>
  <si>
    <t xml:space="preserve">http://localhost:5173/script.js/?apinonce=dff96e98175db390&amp;v=2</t>
  </si>
  <si>
    <t xml:space="preserve">http://localhost:5173/script.js/?apinonce=c287f5c122454482&amp;v=2</t>
  </si>
  <si>
    <t xml:space="preserve">http://localhost:5173/UI/ascan/view/optionThreadPerHost/override?apikey=ZAP</t>
  </si>
  <si>
    <t xml:space="preserve">http://localhost:5173/UI/spider/action/removeScan/</t>
  </si>
  <si>
    <t xml:space="preserve">http://localhost:5173/UI/hud/view/optionEnableTelemetry/override?apikey=ZAP</t>
  </si>
  <si>
    <t xml:space="preserve">http://localhost:5173/UI/localProxies/action/addAdditionalProxy/override?address=688+Zaproxy+Ridge&amp;alwaysDecodeZip=ZAP&amp;apikey=ZAP&amp;behindNat=ZAP&amp;port=ZAP&amp;removeUnsupportedEncodings=ZAP</t>
  </si>
  <si>
    <t xml:space="preserve">http://localhost:5173/UI/core/action/setOptionUseProxyChain/</t>
  </si>
  <si>
    <t xml:space="preserve">http://localhost:5173/script.js/?apinonce=944a37fd14bae7e3&amp;v=2</t>
  </si>
  <si>
    <t xml:space="preserve">http://localhost:5173/script.js/?apinonce=f466725c470052a8&amp;v=2</t>
  </si>
  <si>
    <t xml:space="preserve">http://localhost:5173/UI/httpSessions/action/renameSession/override?apikey=ZAP&amp;newSessionName=ZAP&amp;oldSessionName=ZAP&amp;site=ZAP</t>
  </si>
  <si>
    <t xml:space="preserve">http://localhost:5173/UI/core/view/optionMaximumAlertInstances/override?apikey=ZAP</t>
  </si>
  <si>
    <t xml:space="preserve">http://localhost:5173/script.js/?apinonce=17dd7754f3ad68a4&amp;v=2</t>
  </si>
  <si>
    <t xml:space="preserve">http://localhost:5173/script.js/?apinonce=adb783dfed5adcf9&amp;v=2</t>
  </si>
  <si>
    <t xml:space="preserve">http://localhost:5173/UI/context/action/removeContext/override?apikey=ZAP&amp;contextName=ZAP</t>
  </si>
  <si>
    <t xml:space="preserve">http://localhost:5173/script.js/?apinonce=1071ac3bad21ac00&amp;v=2</t>
  </si>
  <si>
    <t xml:space="preserve">http://localhost:5173/script.js/?apinonce=35aef4957ec9f61b&amp;v=2</t>
  </si>
  <si>
    <t xml:space="preserve">http://localhost:5173/UI/hud/view/optionEnabledForDaemon/override?apikey=ZAP</t>
  </si>
  <si>
    <t xml:space="preserve">http://localhost:5173/script.js/?apinonce=6f589762c87eef1e&amp;v=2</t>
  </si>
  <si>
    <t xml:space="preserve">http://localhost:5173/script.js/?apinonce=864639d7ff70af7e&amp;v=2</t>
  </si>
  <si>
    <t xml:space="preserve">http://localhost:5173/UI/spider/action/resume/</t>
  </si>
  <si>
    <t xml:space="preserve">http://localhost:5173/script.js/?apinonce=ea5a7098ba29cf0&amp;v=2</t>
  </si>
  <si>
    <t xml:space="preserve">http://localhost:5173/UI/graphql/view/optionRequestMethod/override?apikey=ZAP</t>
  </si>
  <si>
    <t xml:space="preserve">http://localhost:5173/UI/context/action/setContextCheckingStrategy/override?apikey=ZAP&amp;checkingStrategy=ZAP&amp;contextName=ZAP&amp;pollData=ZAP&amp;pollFrequency=ZAP&amp;pollFrequencyUnits=ZAP&amp;pollHeaders=ZAP&amp;pollUrl=ZAP</t>
  </si>
  <si>
    <t xml:space="preserve">http://localhost:5173/script.js/?apinonce=9bfb4db37eebed46&amp;v=2</t>
  </si>
  <si>
    <t xml:space="preserve">http://localhost:5173/UI/spider/action/resumeAllScans/</t>
  </si>
  <si>
    <t xml:space="preserve">http://localhost:5173/script.js/?apinonce=ec0d9e34d39f6e41&amp;v=2</t>
  </si>
  <si>
    <t xml:space="preserve">http://localhost:5173/UI/spider/action/scan/</t>
  </si>
  <si>
    <t xml:space="preserve">http://localhost:5173/UI/core/action/setOptionUseProxyChainAuth/</t>
  </si>
  <si>
    <t xml:space="preserve">http://localhost:5173/UI/core/view/optionProxyChainName/override?apikey=ZAP</t>
  </si>
  <si>
    <t xml:space="preserve">http://localhost:5173/UI/ajaxSpider/action/setOptionMaxCrawlDepth/override?Integer=ZAP&amp;apikey=ZAP</t>
  </si>
  <si>
    <t xml:space="preserve">http://localhost:5173/UI/core/view/optionMergeRelatedAlerts/override?apikey=ZAP</t>
  </si>
  <si>
    <t xml:space="preserve">http://localhost:5173/UI/autoupdate/action/uninstallAddon/override?apikey=ZAP&amp;id=ZAP</t>
  </si>
  <si>
    <t xml:space="preserve">http://localhost:5173/script.js/?apinonce=b5d87b88097bfe26&amp;v=2</t>
  </si>
  <si>
    <t xml:space="preserve">http://localhost:5173/UI/ascan/view/scanPolicyNames/override?apikey=ZAP</t>
  </si>
  <si>
    <t xml:space="preserve">http://localhost:5173/UI/context/action/setContextInScope/override?apikey=ZAP&amp;booleanInScope=ZAP&amp;contextName=ZAP</t>
  </si>
  <si>
    <t xml:space="preserve">http://localhost:5173/UI/ascan/view/policies/override?apikey=ZAP&amp;policyId=ZAP&amp;scanPolicyName=ZAP</t>
  </si>
  <si>
    <t xml:space="preserve">http://localhost:5173/script.js/?apinonce=7f9a3b12ae9b1d2&amp;v=2</t>
  </si>
  <si>
    <t xml:space="preserve">http://localhost:5173/script.js/?apinonce=e5767afbbfafaf28&amp;v=2</t>
  </si>
  <si>
    <t xml:space="preserve">http://localhost:5173/UI/spider/action/scanAsUser/</t>
  </si>
  <si>
    <t xml:space="preserve">http://localhost:5173/UI/context/action/setContextRegexs/override?apikey=ZAP&amp;contextName=ZAP&amp;excRegexs=ZAP&amp;incRegexs=ZAP</t>
  </si>
  <si>
    <t xml:space="preserve">http://localhost:5173/script.js/?apinonce=2da58aa26de10aa&amp;v=2</t>
  </si>
  <si>
    <t xml:space="preserve">http://localhost:5173/script.js/?apinonce=9763733328fe4055&amp;v=2</t>
  </si>
  <si>
    <t xml:space="preserve">http://localhost:5173/UI/ajaxSpider/action/setOptionMaxCrawlStates/override?Integer=ZAP&amp;apikey=ZAP</t>
  </si>
  <si>
    <t xml:space="preserve">http://localhost:5173/UI/spider/action/setOptionAcceptCookies/</t>
  </si>
  <si>
    <t xml:space="preserve">http://localhost:5173/script.js/?apinonce=229e6de910c9e024&amp;v=2</t>
  </si>
  <si>
    <t xml:space="preserve">http://localhost:5173/script.js/?apinonce=24a35792deabd6bb&amp;v=2</t>
  </si>
  <si>
    <t xml:space="preserve">http://localhost:5173/UI/spider/action/setOptionHandleODataParametersVisited/</t>
  </si>
  <si>
    <t xml:space="preserve">http://localhost:5173/UI/hud/view/optionEnabledForDesktop/override?apikey=ZAP</t>
  </si>
  <si>
    <t xml:space="preserve">http://localhost:5173/UI/core/action/setOptionUseSocksProxy/</t>
  </si>
  <si>
    <t xml:space="preserve">http://localhost:5173/script.js/?apinonce=214a599477c855a9&amp;v=2</t>
  </si>
  <si>
    <t xml:space="preserve">http://localhost:5173/UI/graphql/action/importFile/override?apikey=ZAP&amp;endurl=ZAP&amp;file=ZAP</t>
  </si>
  <si>
    <t xml:space="preserve">http://localhost:5173/script.js/?apinonce=a4d59b00e40b93fc&amp;v=2</t>
  </si>
  <si>
    <t xml:space="preserve">http://localhost:5173/script.js/?apinonce=2acb0d16ea22979c&amp;v=2</t>
  </si>
  <si>
    <t xml:space="preserve">http://localhost:5173/script.js/?apinonce=dd7f12220158e72c&amp;v=2</t>
  </si>
  <si>
    <t xml:space="preserve">http://localhost:5173/UI/localProxies/action/removeAdditionalProxy/override?address=688+Zaproxy+Ridge&amp;apikey=ZAP&amp;port=ZAP</t>
  </si>
  <si>
    <t xml:space="preserve">http://localhost:5173/script.js/?apinonce=5087e033d0e15690&amp;v=2</t>
  </si>
  <si>
    <t xml:space="preserve">http://localhost:5173/UI/ascan/view/scanners/override?apikey=ZAP&amp;policyId=ZAP&amp;scanPolicyName=ZAP</t>
  </si>
  <si>
    <t xml:space="preserve">http://localhost:5173/script.js/?apinonce=f82c3ef73302b684&amp;v=2</t>
  </si>
  <si>
    <t xml:space="preserve">http://localhost:5173/UI/spider/action/setOptionHandleParameters/</t>
  </si>
  <si>
    <t xml:space="preserve">http://localhost:5173/script.js/?apinonce=b1645c991d6a8f3e&amp;v=2</t>
  </si>
  <si>
    <t xml:space="preserve">http://localhost:5173/script.js/?apinonce=3f7eee09e9d7217a&amp;v=2</t>
  </si>
  <si>
    <t xml:space="preserve">http://localhost:5173/UI/oast/view/getActiveScanService/override?apikey=ZAP</t>
  </si>
  <si>
    <t xml:space="preserve">http://localhost:5173/script.js/?apinonce=3e85a61d0c46c244&amp;v=2</t>
  </si>
  <si>
    <t xml:space="preserve">http://localhost:5173/UI/core/action/shutdown/</t>
  </si>
  <si>
    <t xml:space="preserve">http://localhost:5173/script.js/?apinonce=aef0b724f292f7dc&amp;v=2</t>
  </si>
  <si>
    <t xml:space="preserve">http://localhost:5173/script.js/?apinonce=2902799983de1a38&amp;v=2</t>
  </si>
  <si>
    <t xml:space="preserve">http://localhost:5173/script.js/?apinonce=a52afc38110e7ec7&amp;v=2</t>
  </si>
  <si>
    <t xml:space="preserve">http://localhost:5173/script.js/?apinonce=7420bd3e972de857&amp;v=2</t>
  </si>
  <si>
    <t xml:space="preserve">http://localhost:5173/script.js/?apinonce=a60e8f3fa3bf9adc&amp;v=2</t>
  </si>
  <si>
    <t xml:space="preserve">http://localhost:5173/UI/httpSessions/action/setDefaultSessionTokenEnabled/override?apikey=ZAP&amp;sessionToken=ZAP&amp;tokenEnabled=ZAP</t>
  </si>
  <si>
    <t xml:space="preserve">http://localhost:5173/script.js/?apinonce=cd94814c5a3b7cce&amp;v=2</t>
  </si>
  <si>
    <t xml:space="preserve">http://localhost:5173/UI/spider/action/setOptionLogoutAvoidance/</t>
  </si>
  <si>
    <t xml:space="preserve">http://localhost:5173/script.js/?apinonce=cec107b7553ab87&amp;v=2</t>
  </si>
  <si>
    <t xml:space="preserve">http://localhost:5173/UI/httpSessions/action/setActiveSession/override?apikey=ZAP&amp;session=ZAP&amp;site=ZAP</t>
  </si>
  <si>
    <t xml:space="preserve">http://localhost:5173/script.js/?apinonce=3dec9ce431ba731b&amp;v=2</t>
  </si>
  <si>
    <t xml:space="preserve">http://localhost:5173/UI/core/view/optionProxyChainPassword/override?apikey=ZAP</t>
  </si>
  <si>
    <t xml:space="preserve">http://localhost:5173/UI/core/view/optionProxyChainPort/override?apikey=ZAP</t>
  </si>
  <si>
    <t xml:space="preserve">http://localhost:5173/UI/ascan/view/scanProgress/override?apikey=ZAP&amp;scanId=ZAP</t>
  </si>
  <si>
    <t xml:space="preserve">http://localhost:5173/UI/ajaxSpider/action/setOptionNumberOfBrowsers/override?Integer=ZAP&amp;apikey=ZAP</t>
  </si>
  <si>
    <t xml:space="preserve">http://localhost:5173/UI/ajaxSpider/action/setOptionMaxDuration/override?Integer=ZAP&amp;apikey=ZAP</t>
  </si>
  <si>
    <t xml:space="preserve">http://localhost:5173/UI/hud/view/optionInScopeOnly/override?apikey=ZAP</t>
  </si>
  <si>
    <t xml:space="preserve">http://localhost:5173/UI/core/action/snapshotSession/</t>
  </si>
  <si>
    <t xml:space="preserve">http://localhost:5173/UI/spider/action/setOptionMaxChildren/</t>
  </si>
  <si>
    <t xml:space="preserve">http://localhost:5173/UI/graphql/action/importUrl/override?apikey=ZAP&amp;endurl=ZAP&amp;url=https%3A%2F%2Fzap.example.com</t>
  </si>
  <si>
    <t xml:space="preserve">http://localhost:5173/script.js/?apinonce=59291c5edc4ad057&amp;v=2</t>
  </si>
  <si>
    <t xml:space="preserve">http://localhost:5173/script.js/?apinonce=9563b1b9bcf40090&amp;v=2</t>
  </si>
  <si>
    <t xml:space="preserve">http://localhost:5173/UI/hud/view/optionRemoveCSP/override?apikey=ZAP</t>
  </si>
  <si>
    <t xml:space="preserve">http://localhost:5173/UI/core/other/fileDownload/</t>
  </si>
  <si>
    <t xml:space="preserve">http://localhost:5173/UI/graphql/action/setOptionArgsType/override?String=ZAP&amp;apikey=ZAP</t>
  </si>
  <si>
    <t xml:space="preserve">http://localhost:5173/UI/network/view/getAliases/override?apikey=ZAP</t>
  </si>
  <si>
    <t xml:space="preserve">http://localhost:5173/UI/spider/action/setOptionMaxDepth/</t>
  </si>
  <si>
    <t xml:space="preserve">http://localhost:5173/script.js/?apinonce=34be3d8bc0940129&amp;v=2</t>
  </si>
  <si>
    <t xml:space="preserve">http://localhost:5173/script.js/?apinonce=c84c04ee394d50ef&amp;v=2</t>
  </si>
  <si>
    <t xml:space="preserve">http://localhost:5173/UI/openapi/action/importFile/override?apikey=ZAP&amp;contextId=ZAP&amp;file=ZAP&amp;target=ZAP&amp;userId=ZAP</t>
  </si>
  <si>
    <t xml:space="preserve">http://localhost:5173/script.js/?apinonce=ee45ba8df4b4b38f&amp;v=2</t>
  </si>
  <si>
    <t xml:space="preserve">http://localhost:5173/UI/openapi/action/importUrl/override?apikey=ZAP&amp;contextId=ZAP&amp;hostOverride=ZAP&amp;url=https%3A%2F%2Fzap.example.com&amp;userId=ZAP</t>
  </si>
  <si>
    <t xml:space="preserve">http://localhost:5173/script.js/?apinonce=3481be0b20659243&amp;v=2</t>
  </si>
  <si>
    <t xml:space="preserve">http://localhost:5173/UI/ajaxSpider/action/setOptionRandomInputs/override?Boolean=ZAP&amp;apikey=ZAP</t>
  </si>
  <si>
    <t xml:space="preserve">http://localhost:5173/UI/core/other/fileUpload/</t>
  </si>
  <si>
    <t xml:space="preserve">http://localhost:5173/UI/core/view/optionProxyChainPrompt/override?apikey=ZAP</t>
  </si>
  <si>
    <t xml:space="preserve">http://localhost:5173/UI/oast/view/getBoastOptions/override?apikey=ZAP</t>
  </si>
  <si>
    <t xml:space="preserve">http://localhost:5173/script.js/?apinonce=2d50f3a4f2a71a56&amp;v=2</t>
  </si>
  <si>
    <t xml:space="preserve">http://localhost:5173/script.js/?apinonce=c6bb289ca82a8596&amp;v=2</t>
  </si>
  <si>
    <t xml:space="preserve">http://localhost:5173/UI/spider/action/setOptionMaxDuration/</t>
  </si>
  <si>
    <t xml:space="preserve">http://localhost:5173/script.js/?apinonce=c57a042b7930d955&amp;v=2</t>
  </si>
  <si>
    <t xml:space="preserve">http://localhost:5173/script.js/?apinonce=fbd4a7a33b9d88f1&amp;v=2</t>
  </si>
  <si>
    <t xml:space="preserve">http://localhost:5173/script.js/?apinonce=13c4ef8bc1516c40&amp;v=2</t>
  </si>
  <si>
    <t xml:space="preserve">http://localhost:5173/script.js/?apinonce=93d82bccf95726bf&amp;v=2</t>
  </si>
  <si>
    <t xml:space="preserve">http://localhost:5173/script.js/?apinonce=b4defd63b63cbe6b&amp;v=2</t>
  </si>
  <si>
    <t xml:space="preserve">http://localhost:5173/script.js/?apinonce=8c1646142f867d4d&amp;v=2</t>
  </si>
  <si>
    <t xml:space="preserve">http://localhost:5173/UI/httpSessions/action/setSessionTokenValue/override?apikey=ZAP&amp;session=ZAP&amp;sessionToken=ZAP&amp;site=ZAP&amp;tokenValue=ZAP</t>
  </si>
  <si>
    <t xml:space="preserve">http://localhost:5173/UI/hud/view/optionSkipTutorialTasks/override?apikey=ZAP</t>
  </si>
  <si>
    <t xml:space="preserve">http://localhost:5173/script.js/?apinonce=1ea7e2f6f5da005&amp;v=2</t>
  </si>
  <si>
    <t xml:space="preserve">http://localhost:5173/UI/spider/action/setOptionMaxParseSizeBytes/</t>
  </si>
  <si>
    <t xml:space="preserve">http://localhost:5173/UI/ascan/view/scans/override?apikey=ZAP</t>
  </si>
  <si>
    <t xml:space="preserve">http://localhost:5173/UI/core/other/htmlreport/</t>
  </si>
  <si>
    <t xml:space="preserve">http://localhost:5173/UI/spider/action/setOptionMaxScansInUI/</t>
  </si>
  <si>
    <t xml:space="preserve">http://localhost:5173/UI/ascan/view/status/override?apikey=ZAP&amp;scanId=ZAP</t>
  </si>
  <si>
    <t xml:space="preserve">http://localhost:5173/UI/core/view/optionProxyChainRealm/override?apikey=ZAP</t>
  </si>
  <si>
    <t xml:space="preserve">http://localhost:5173/script.js/?apinonce=9363f67c8260f671&amp;v=2</t>
  </si>
  <si>
    <t xml:space="preserve">http://localhost:5173/UI/hud/view/optionShowWelcomeScreen/override?apikey=ZAP</t>
  </si>
  <si>
    <t xml:space="preserve">http://localhost:5173/script.js/?apinonce=7edb9d3bfe706ac4&amp;v=2</t>
  </si>
  <si>
    <t xml:space="preserve">http://localhost:5173/script.js/?apinonce=9a7a4b3ecaf81b97&amp;v=2</t>
  </si>
  <si>
    <t xml:space="preserve">http://localhost:5173/script.js/?apinonce=1941a3f0ce22feb2&amp;v=2</t>
  </si>
  <si>
    <t xml:space="preserve">http://localhost:5173/UI/graphql/action/setOptionLenientMaxQueryDepthEnabled/override?Boolean=ZAP&amp;apikey=ZAP</t>
  </si>
  <si>
    <t xml:space="preserve">http://localhost:5173/UI/httpSessions/action/unsetActiveSession/override?apikey=ZAP&amp;site=ZAP</t>
  </si>
  <si>
    <t xml:space="preserve">http://localhost:5173/UI/oast/view/getCallbackOptions/override?apikey=ZAP</t>
  </si>
  <si>
    <t xml:space="preserve">http://localhost:5173/UI/core/other/jsonreport/</t>
  </si>
  <si>
    <t xml:space="preserve">http://localhost:5173/UI/spider/action/setOptionParseComments/</t>
  </si>
  <si>
    <t xml:space="preserve">http://localhost:5173/script.js/?apinonce=3438c8b26bbdfbf8&amp;v=2</t>
  </si>
  <si>
    <t xml:space="preserve">http://localhost:5173/UI/spider/action/setOptionParseDsStore/</t>
  </si>
  <si>
    <t xml:space="preserve">http://localhost:5173/script.js/?apinonce=2530f06275279680&amp;v=2</t>
  </si>
  <si>
    <t xml:space="preserve">http://localhost:5173/script.js/?apinonce=1e94de44dd47a446&amp;v=2</t>
  </si>
  <si>
    <t xml:space="preserve">http://localhost:5173/UI/network/view/getConnectionTimeout/override?apikey=ZAP</t>
  </si>
  <si>
    <t xml:space="preserve">http://localhost:5173/script.js/?apinonce=c6d0bc17119bfe97&amp;v=2</t>
  </si>
  <si>
    <t xml:space="preserve">http://localhost:5173/script.js/?apinonce=da078b025917ce57&amp;v=2</t>
  </si>
  <si>
    <t xml:space="preserve">http://localhost:5173/script.js/?apinonce=9fa73aeb07b4dfeb&amp;v=2</t>
  </si>
  <si>
    <t xml:space="preserve">http://localhost:5173/UI/core/other/mdreport/</t>
  </si>
  <si>
    <t xml:space="preserve">http://localhost:5173/script.js/?apinonce=3f49b902e39e4141&amp;v=2</t>
  </si>
  <si>
    <t xml:space="preserve">http://localhost:5173/script.js/?apinonce=1b5f1a202adc3473&amp;v=2</t>
  </si>
  <si>
    <t xml:space="preserve">http://localhost:5173/UI/oast/view/getDaysToKeepRecords/override?apikey=ZAP</t>
  </si>
  <si>
    <t xml:space="preserve">http://localhost:5173/UI/ascan/action/addExcludedParam/override?apikey=ZAP&amp;name=ZAP&amp;type=ZAP&amp;url=https%3A%2F%2Fzap.example.com</t>
  </si>
  <si>
    <t xml:space="preserve">http://localhost:5173/script.js/?apinonce=eb03ae79cb0fb11b&amp;v=2</t>
  </si>
  <si>
    <t xml:space="preserve">http://localhost:5173/UI/spider/action/setOptionParseGit/</t>
  </si>
  <si>
    <t xml:space="preserve">http://localhost:5173/script.js/?apinonce=510dfe2d8102075f&amp;v=2</t>
  </si>
  <si>
    <t xml:space="preserve">http://localhost:5173/script.js/?apinonce=5f336441114e9c2b&amp;v=2</t>
  </si>
  <si>
    <t xml:space="preserve">http://localhost:5173/UI/ajaxSpider/action/setOptionScopeCheck/override?String=ZAP&amp;apikey=ZAP</t>
  </si>
  <si>
    <t xml:space="preserve">http://localhost:5173/UI/postman/action/importFile/override?apikey=ZAP&amp;file=ZAP</t>
  </si>
  <si>
    <t xml:space="preserve">http://localhost:5173/UI/ajaxSpider/action/setOptionReloadWait/override?Integer=ZAP&amp;apikey=ZAP</t>
  </si>
  <si>
    <t xml:space="preserve">http://localhost:5173/UI/core/other/messageHar/</t>
  </si>
  <si>
    <t xml:space="preserve">http://localhost:5173/UI/hud/view/optionTutorialHost/override?apikey=ZAP</t>
  </si>
  <si>
    <t xml:space="preserve">http://localhost:5173/UI/postman/action/importUrl/override?apikey=ZAP&amp;url=https%3A%2F%2Fzap.example.com</t>
  </si>
  <si>
    <t xml:space="preserve">http://localhost:5173/script.js/?apinonce=8956d255d4edddbe&amp;v=2</t>
  </si>
  <si>
    <t xml:space="preserve">http://localhost:5173/UI/core/view/optionProxyChainSkipName/override?apikey=ZAP</t>
  </si>
  <si>
    <t xml:space="preserve">http://localhost:5173/script.js/?apinonce=1b9d4f0b1c7f73c3&amp;v=2</t>
  </si>
  <si>
    <t xml:space="preserve">http://localhost:5173/script.js/?apinonce=82a2d01204cafe01&amp;v=2</t>
  </si>
  <si>
    <t xml:space="preserve">http://localhost:5173/script.js/?apinonce=18fc528a939fd723&amp;v=2</t>
  </si>
  <si>
    <t xml:space="preserve">http://localhost:5173/script.js/?apinonce=129b165b61d81219&amp;v=2</t>
  </si>
  <si>
    <t xml:space="preserve">http://localhost:5173/script.js/?apinonce=53cce7a91d6e896e&amp;v=2</t>
  </si>
  <si>
    <t xml:space="preserve">http://localhost:5173/UI/core/other/messagesHar/</t>
  </si>
  <si>
    <t xml:space="preserve">http://localhost:5173/UI/ascan/action/addScanPolicy/override?alertThreshold=ZAP&amp;apikey=ZAP&amp;attackStrength=ZAP&amp;scanPolicyName=ZAP</t>
  </si>
  <si>
    <t xml:space="preserve">http://localhost:5173/UI/network/view/getDefaultUserAgent/override?apikey=ZAP</t>
  </si>
  <si>
    <t xml:space="preserve">http://localhost:5173/script.js/?apinonce=897257245e120f0b&amp;v=2</t>
  </si>
  <si>
    <t xml:space="preserve">http://localhost:5173/script.js/?apinonce=dc19e789b2804e4f&amp;v=2</t>
  </si>
  <si>
    <t xml:space="preserve">http://localhost:5173/script.js/?apinonce=24cad619be2677a3&amp;v=2</t>
  </si>
  <si>
    <t xml:space="preserve">http://localhost:5173/UI/hud/view/optionTutorialPort/override?apikey=ZAP</t>
  </si>
  <si>
    <t xml:space="preserve">http://localhost:5173/UI/quickstartlaunch/other/startPage/override?apikey=ZAP</t>
  </si>
  <si>
    <t xml:space="preserve">http://localhost:5173/UI/spider/action/setOptionParseRobotsTxt/</t>
  </si>
  <si>
    <t xml:space="preserve">http://localhost:5173/UI/core/view/optionProxyChainUserName/override?apikey=ZAP</t>
  </si>
  <si>
    <t xml:space="preserve">http://localhost:5173/UI/pscan/view/currentRule/override?apikey=ZAP</t>
  </si>
  <si>
    <t xml:space="preserve">http://localhost:5173/script.js/?apinonce=65dba99db0d838f1&amp;v=2</t>
  </si>
  <si>
    <t xml:space="preserve">http://localhost:5173/script.js/?apinonce=734aed340e5a5188&amp;v=2</t>
  </si>
  <si>
    <t xml:space="preserve">http://localhost:5173/UI/network/view/getDnsTtlSuccessfulQueries/override?apikey=ZAP</t>
  </si>
  <si>
    <t xml:space="preserve">http://localhost:5173/script.js/?apinonce=a401a22bb28b3990&amp;v=2</t>
  </si>
  <si>
    <t xml:space="preserve">http://localhost:5173/UI/core/other/messagesHarById/</t>
  </si>
  <si>
    <t xml:space="preserve">http://localhost:5173/UI/hud/view/optionTutorialTasksDone/override?apikey=ZAP</t>
  </si>
  <si>
    <t xml:space="preserve">http://localhost:5173/UI/oast/view/getInteractshOptions/override?apikey=ZAP</t>
  </si>
  <si>
    <t xml:space="preserve">http://localhost:5173/UI/spider/action/setOptionParseSVNEntries/</t>
  </si>
  <si>
    <t xml:space="preserve">http://localhost:5173/script.js/?apinonce=3c31e9358f3b72ed&amp;v=2</t>
  </si>
  <si>
    <t xml:space="preserve">http://localhost:5173/script.js/?apinonce=e4f9ed2f71042437&amp;v=2</t>
  </si>
  <si>
    <t xml:space="preserve">http://localhost:5173/UI/spider/action/setOptionParseSitemapXml/</t>
  </si>
  <si>
    <t xml:space="preserve">http://localhost:5173/UI/params/view/params/override?apikey=ZAP&amp;site=ZAP</t>
  </si>
  <si>
    <t xml:space="preserve">http://localhost:5173/UI/graphql/action/setOptionMaxAdditionalQueryDepth/override?Integer=ZAP&amp;apikey=ZAP</t>
  </si>
  <si>
    <t xml:space="preserve">http://localhost:5173/script.js/?apinonce=9f9a1ecfd600d719&amp;v=2</t>
  </si>
  <si>
    <t xml:space="preserve">http://localhost:5173/UI/core/view/optionProxyExcludedDomains/override?apikey=ZAP</t>
  </si>
  <si>
    <t xml:space="preserve">http://localhost:5173/UI/ajaxSpider/action/stop/override?apikey=ZAP</t>
  </si>
  <si>
    <t xml:space="preserve">http://localhost:5173/UI/ascan/action/clearExcludedFromScan/override?apikey=ZAP</t>
  </si>
  <si>
    <t xml:space="preserve">http://localhost:5173/script.js/?apinonce=e81277d917f83aa8&amp;v=2</t>
  </si>
  <si>
    <t xml:space="preserve">http://localhost:5173/script.js/?apinonce=a8088f74f25f4ddb&amp;v=2</t>
  </si>
  <si>
    <t xml:space="preserve">http://localhost:5173/UI/core/other/proxy.pac/</t>
  </si>
  <si>
    <t xml:space="preserve">http://localhost:5173/script.js/?apinonce=763385a6efde42bf&amp;v=2</t>
  </si>
  <si>
    <t xml:space="preserve">http://localhost:5173/UI/ascan/action/disableAllScanners/override?apikey=ZAP&amp;scanPolicyName=ZAP</t>
  </si>
  <si>
    <t xml:space="preserve">http://localhost:5173/script.js/?apinonce=585286cc300c068c&amp;v=2</t>
  </si>
  <si>
    <t xml:space="preserve">http://localhost:5173/script.js/?apinonce=14f281e51b4b94d5&amp;v=2</t>
  </si>
  <si>
    <t xml:space="preserve">http://localhost:5173/UI/core/view/optionSingleCookieRequestHeader/override?apikey=ZAP</t>
  </si>
  <si>
    <t xml:space="preserve">http://localhost:5173/script.js/?apinonce=1eb58fd3e4541b59&amp;v=2</t>
  </si>
  <si>
    <t xml:space="preserve">http://localhost:5173/script.js/?apinonce=2aed883f4c5fa8b5&amp;v=2</t>
  </si>
  <si>
    <t xml:space="preserve">http://localhost:5173/script.js/?apinonce=b8a999f66df5b071&amp;v=2</t>
  </si>
  <si>
    <t xml:space="preserve">http://localhost:5173/UI/core/view/optionProxyExcludedDomainsEnabled/override?apikey=ZAP</t>
  </si>
  <si>
    <t xml:space="preserve">http://localhost:5173/script.js/?apinonce=a7dbced4bb6efc&amp;v=2</t>
  </si>
  <si>
    <t xml:space="preserve">http://localhost:5173/UI/spider/action/setOptionPostForm/</t>
  </si>
  <si>
    <t xml:space="preserve">http://localhost:5173/script.js/?apinonce=d47a6d3d177b50bc&amp;v=2</t>
  </si>
  <si>
    <t xml:space="preserve">http://localhost:5173/script.js/?apinonce=e22066e668a1a9ce&amp;v=2</t>
  </si>
  <si>
    <t xml:space="preserve">http://localhost:5173/UI/pscan/view/currentTasks/override?apikey=ZAP</t>
  </si>
  <si>
    <t xml:space="preserve">http://localhost:5173/script.js/?apinonce=152e558054a79b4e&amp;v=2</t>
  </si>
  <si>
    <t xml:space="preserve">http://localhost:5173/UI/core/other/rootcert/</t>
  </si>
  <si>
    <t xml:space="preserve">http://localhost:5173/UI/graphql/action/setOptionMaxArgsDepth/override?Integer=ZAP&amp;apikey=ZAP</t>
  </si>
  <si>
    <t xml:space="preserve">http://localhost:5173/script.js/?apinonce=ebf8e65d0ebc88bd&amp;v=2</t>
  </si>
  <si>
    <t xml:space="preserve">http://localhost:5173/UI/oast/action/setActiveScanService/override?apikey=ZAP&amp;name=ZAP</t>
  </si>
  <si>
    <t xml:space="preserve">http://localhost:5173/UI/graphql/action/setOptionMaxQueryDepth/override?Integer=ZAP&amp;apikey=ZAP</t>
  </si>
  <si>
    <t xml:space="preserve">http://localhost:5173/script.js/?apinonce=2a4daf0a5ec4fac8&amp;v=2</t>
  </si>
  <si>
    <t xml:space="preserve">http://localhost:5173/UI/core/other/sendHarRequest/</t>
  </si>
  <si>
    <t xml:space="preserve">http://localhost:5173/UI/oast/view/getServices/override?apikey=ZAP</t>
  </si>
  <si>
    <t xml:space="preserve">http://localhost:5173/UI/hud/view/optionTutorialTestMode/override?apikey=ZAP</t>
  </si>
  <si>
    <t xml:space="preserve">http://localhost:5173/script.js/?apinonce=d84a96154af39852&amp;v=2</t>
  </si>
  <si>
    <t xml:space="preserve">http://localhost:5173/UI/core/other/setproxy/</t>
  </si>
  <si>
    <t xml:space="preserve">http://localhost:5173/UI/spider/action/setOptionProcessForm/</t>
  </si>
  <si>
    <t xml:space="preserve">http://localhost:5173/UI/reports/view/templateDetails/override?apikey=ZAP&amp;template=ZAP</t>
  </si>
  <si>
    <t xml:space="preserve">http://localhost:5173/UI/ascan/action/disableScanners/override?apikey=ZAP&amp;ids=ZAP&amp;scanPolicyName=ZAP</t>
  </si>
  <si>
    <t xml:space="preserve">http://localhost:5173/UI/pscan/view/maxAlertsPerRule/override?apikey=ZAP</t>
  </si>
  <si>
    <t xml:space="preserve">http://localhost:5173/UI/network/view/getHttpProxy/override?apikey=ZAP</t>
  </si>
  <si>
    <t xml:space="preserve">http://localhost:5173/UI/network/view/getHttpProxyExclusions/override?apikey=ZAP</t>
  </si>
  <si>
    <t xml:space="preserve">http://localhost:5173/UI/spider/action/setOptionSendRefererHeader/</t>
  </si>
  <si>
    <t xml:space="preserve">http://localhost:5173/UI/spider/action/setOptionShowAdvancedDialog/</t>
  </si>
  <si>
    <t xml:space="preserve">http://localhost:5173/script.js/?apinonce=27ddc52aea208f3d&amp;v=2</t>
  </si>
  <si>
    <t xml:space="preserve">http://localhost:5173/UI/core/other/xmlreport/</t>
  </si>
  <si>
    <t xml:space="preserve">http://localhost:5173/UI/spider/action/setOptionSkipURLString/</t>
  </si>
  <si>
    <t xml:space="preserve">http://localhost:5173/script.js/?apinonce=7bca047a8d3110db&amp;v=2</t>
  </si>
  <si>
    <t xml:space="preserve">http://localhost:5173/script.js/?apinonce=84ef0fc2ff62b341&amp;v=2</t>
  </si>
  <si>
    <t xml:space="preserve">http://localhost:5173/script.js/?apinonce=1b0847efac59af4d&amp;v=2</t>
  </si>
  <si>
    <t xml:space="preserve">http://localhost:5173/script.js/?apinonce=c7d71aeff488ac62&amp;v=2</t>
  </si>
  <si>
    <t xml:space="preserve">http://localhost:5173/script.js/?apinonce=630fe5ee06b576c3&amp;v=2</t>
  </si>
  <si>
    <t xml:space="preserve">http://localhost:5173/script.js/?apinonce=fa0f23ff860afb9d&amp;v=2</t>
  </si>
  <si>
    <t xml:space="preserve">http://localhost:5173/script.js/?apinonce=2eedfe9c14738a48&amp;v=2</t>
  </si>
  <si>
    <t xml:space="preserve">http://localhost:5173/UI/core/view/optionTimeoutInSecs/override?apikey=ZAP</t>
  </si>
  <si>
    <t xml:space="preserve">http://localhost:5173/UI/spider/action/setOptionThreadCount/</t>
  </si>
  <si>
    <t xml:space="preserve">http://localhost:5173/script.js/?apinonce=e051d4d6641f0203&amp;v=2</t>
  </si>
  <si>
    <t xml:space="preserve">http://localhost:5173/script.js/?apinonce=a4af280d61674b02&amp;v=2</t>
  </si>
  <si>
    <t xml:space="preserve">http://localhost:5173/script.js/?apinonce=1f57587d1d0b8fc7&amp;v=2</t>
  </si>
  <si>
    <t xml:space="preserve">http://localhost:5173/UI/reports/view/templates/override?apikey=ZAP</t>
  </si>
  <si>
    <t xml:space="preserve">http://localhost:5173/UI/network/view/getLocalServers/override?apikey=ZAP</t>
  </si>
  <si>
    <t xml:space="preserve">http://localhost:5173/script.js/?apinonce=55771233bfc43ce4&amp;v=2</t>
  </si>
  <si>
    <t xml:space="preserve">http://localhost:5173/script.js/?apinonce=f47b04ba7790319c&amp;v=2</t>
  </si>
  <si>
    <t xml:space="preserve">http://localhost:5173/script.js/?apinonce=3c75c5fa2bd2148f&amp;v=2</t>
  </si>
  <si>
    <t xml:space="preserve">http://localhost:5173/UI/hud/view/optionTutorialUpdates/override?apikey=ZAP</t>
  </si>
  <si>
    <t xml:space="preserve">http://localhost:5173/script.js/?apinonce=d24569346d811fc2&amp;v=2</t>
  </si>
  <si>
    <t xml:space="preserve">http://localhost:5173/UI/ascan/action/enableScanners/override?apikey=ZAP&amp;ids=ZAP&amp;scanPolicyName=ZAP</t>
  </si>
  <si>
    <t xml:space="preserve">http://localhost:5173/UI/ascan/action/enableAllScanners/override?apikey=ZAP&amp;scanPolicyName=ZAP</t>
  </si>
  <si>
    <t xml:space="preserve">http://localhost:5173/UI/retest/action/retest/override?alertIds=ZAP&amp;apikey=ZAP</t>
  </si>
  <si>
    <t xml:space="preserve">http://localhost:5173/UI/oast/action/setBoastOptions/override?apikey=ZAP&amp;pollInSecs=ZAP&amp;server=ZAP</t>
  </si>
  <si>
    <t xml:space="preserve">http://localhost:5173/script.js/?apinonce=6e6d8b47f2a08962&amp;v=2</t>
  </si>
  <si>
    <t xml:space="preserve">http://localhost:5173/script.js/?apinonce=1bc9b44e44c26bb6&amp;v=2</t>
  </si>
  <si>
    <t xml:space="preserve">http://localhost:5173/script.js/?apinonce=4b8defc275565fac&amp;v=2</t>
  </si>
  <si>
    <t xml:space="preserve">http://localhost:5173/UI/spider/action/setOptionUserAgent/</t>
  </si>
  <si>
    <t xml:space="preserve">http://localhost:5173/script.js/?apinonce=11dfaf41e6af0da3&amp;v=2</t>
  </si>
  <si>
    <t xml:space="preserve">http://localhost:5173/script.js/?apinonce=52555232db8b631b&amp;v=2</t>
  </si>
  <si>
    <t xml:space="preserve">http://localhost:5173/UI/replacer/view/rules/override?apikey=ZAP</t>
  </si>
  <si>
    <t xml:space="preserve">http://localhost:5173/script.js/?apinonce=c5d12e880d67eb37&amp;v=2</t>
  </si>
  <si>
    <t xml:space="preserve">http://localhost:5173/UI/pscan/view/maxBodySizeInBytes/override?apikey=ZAP</t>
  </si>
  <si>
    <t xml:space="preserve">http://localhost:5173/UI/core/view/optionUseProxyChain/override?apikey=ZAP</t>
  </si>
  <si>
    <t xml:space="preserve">http://localhost:5173/UI/network/view/getPassThroughs/override?apikey=ZAP</t>
  </si>
  <si>
    <t xml:space="preserve">http://localhost:5173/UI/ascan/action/importScanPolicy/override?apikey=ZAP&amp;path=ZAP</t>
  </si>
  <si>
    <t xml:space="preserve">http://localhost:5173/UI/reports/action/generate/override?apikey=ZAP&amp;contexts=ZAP&amp;description=Zaproxy+alias+impedit+expedita+quisquam+pariatur+exercitationem.+Nemo+rerum+eveniet+dolores+rem+quia+dignissimos.&amp;display=ZAP&amp;includedConfidences=ZAP&amp;includedRisks=ZAP&amp;reportDir=ZAP&amp;reportFileName=ZAP&amp;reportFileNamePattern=ZAP&amp;sections=ZAP&amp;sites=ZAP&amp;template=ZAP&amp;theme=ZAP&amp;title=ZAP</t>
  </si>
  <si>
    <t xml:space="preserve">http://localhost:5173/UI/spider/action/stop/</t>
  </si>
  <si>
    <t xml:space="preserve">http://localhost:5173/script.js/?apinonce=630cdd2d383798c&amp;v=2</t>
  </si>
  <si>
    <t xml:space="preserve">http://localhost:5173/script.js/?apinonce=a2fdff663624f5ab&amp;v=2</t>
  </si>
  <si>
    <t xml:space="preserve">http://localhost:5173/UI/replacer/action/addRule/override?apikey=ZAP&amp;description=Zaproxy+alias+impedit+expedita+quisquam+pariatur+exercitationem.+Nemo+rerum+eveniet+dolores+rem+quia+dignissimos.&amp;enabled=ZAP&amp;initiators=ZAP&amp;matchRegex=ZAP&amp;matchString=ZAP&amp;matchType=ZAP&amp;replacement=ZAP&amp;url=https%3A%2F%2Fzap.example.com</t>
  </si>
  <si>
    <t xml:space="preserve">http://localhost:5173/script.js/?apinonce=287d9ddc329e83b&amp;v=2</t>
  </si>
  <si>
    <t xml:space="preserve">http://localhost:5173/script.js/?apinonce=91d12dd3a58692a1&amp;v=2</t>
  </si>
  <si>
    <t xml:space="preserve">http://localhost:5173/script.js/?apinonce=2bf712e6c32fe980&amp;v=2</t>
  </si>
  <si>
    <t xml:space="preserve">http://localhost:5173/script.js/?apinonce=cfcc69a480370c70&amp;v=2</t>
  </si>
  <si>
    <t xml:space="preserve">http://localhost:5173/UI/oast/action/setDaysToKeepRecords/override?apikey=ZAP&amp;days=ZAP</t>
  </si>
  <si>
    <t xml:space="preserve">http://localhost:5173/UI/oast/action/setCallbackOptions/override?apikey=ZAP&amp;localAddress=ZAP&amp;port=ZAP&amp;remoteAddress=ZAP</t>
  </si>
  <si>
    <t xml:space="preserve">http://localhost:5173/UI/ascan/action/excludeFromScan/override?apikey=ZAP&amp;regex=ZAP</t>
  </si>
  <si>
    <t xml:space="preserve">http://localhost:5173/UI/core/view/optionUseProxyChainAuth/override?apikey=ZAP</t>
  </si>
  <si>
    <t xml:space="preserve">http://localhost:5173/UI/ruleConfig/view/allRuleConfigs/override?apikey=ZAP</t>
  </si>
  <si>
    <t xml:space="preserve">http://localhost:5173/script.js/?apinonce=48402c883813d65c&amp;v=2</t>
  </si>
  <si>
    <t xml:space="preserve">http://localhost:5173/script.js/?apinonce=cdbe2b398cc6e82a&amp;v=2</t>
  </si>
  <si>
    <t xml:space="preserve">http://localhost:5173/script.js/?apinonce=6c08a8951cac4f70&amp;v=2</t>
  </si>
  <si>
    <t xml:space="preserve">http://localhost:5173/UI/spider/action/stopAllScans/</t>
  </si>
  <si>
    <t xml:space="preserve">http://localhost:5173/script.js/?apinonce=cac1e684664ad93c&amp;v=2</t>
  </si>
  <si>
    <t xml:space="preserve">http://localhost:5173/script.js/?apinonce=a4dc8546ee2f1893&amp;v=2</t>
  </si>
  <si>
    <t xml:space="preserve">http://localhost:5173/script.js/?apinonce=42931e1c8b47d7e1&amp;v=2</t>
  </si>
  <si>
    <t xml:space="preserve">http://localhost:5173/UI/graphql/action/setOptionQueryGenEnabled/override?Boolean=ZAP&amp;apikey=ZAP</t>
  </si>
  <si>
    <t xml:space="preserve">http://localhost:5173/UI/hud/view/upgradedDomains/override?apikey=ZAP</t>
  </si>
  <si>
    <t xml:space="preserve">http://localhost:5173/script.js/?apinonce=3a928bbf0d58b996&amp;v=2</t>
  </si>
  <si>
    <t xml:space="preserve">http://localhost:5173/UI/graphql/action/setOptionOptionalArgsEnabled/override?Boolean=ZAP&amp;apikey=ZAP</t>
  </si>
  <si>
    <t xml:space="preserve">http://localhost:5173/script.js/?apinonce=a68ef47c425e87de&amp;v=2</t>
  </si>
  <si>
    <t xml:space="preserve">http://localhost:5173/script.js/?apinonce=320b6c1249b5caf2&amp;v=2</t>
  </si>
  <si>
    <t xml:space="preserve">http://localhost:5173/UI/pscan/view/scanOnlyInScope/override?apikey=ZAP</t>
  </si>
  <si>
    <t xml:space="preserve">http://localhost:5173/script.js/?apinonce=7495176905dd496&amp;v=2</t>
  </si>
  <si>
    <t xml:space="preserve">http://localhost:5173/UI/graphql/action/setOptionRequestMethod/override?String=ZAP&amp;apikey=ZAP</t>
  </si>
  <si>
    <t xml:space="preserve">http://localhost:5173/script.js/?apinonce=aa5e16458b85b6df&amp;v=2</t>
  </si>
  <si>
    <t xml:space="preserve">http://localhost:5173/script.js/?apinonce=6e6b87409595e643&amp;v=2</t>
  </si>
  <si>
    <t xml:space="preserve">http://localhost:5173/UI/hud/view/tutorialUpdates/override?apikey=ZAP</t>
  </si>
  <si>
    <t xml:space="preserve">http://localhost:5173/script.js/?apinonce=15f5e6efa508127c&amp;v=2</t>
  </si>
  <si>
    <t xml:space="preserve">http://localhost:5173/UI/pscan/view/recordsToScan/override?apikey=ZAP</t>
  </si>
  <si>
    <t xml:space="preserve">http://localhost:5173/UI/graphql/action/setOptionQuerySplitType/override?String=ZAP&amp;apikey=ZAP</t>
  </si>
  <si>
    <t xml:space="preserve">http://localhost:5173/script.js/?apinonce=2552401ee4540baf&amp;v=2</t>
  </si>
  <si>
    <t xml:space="preserve">http://localhost:5173/UI/replacer/action/setEnabled/override?apikey=ZAP&amp;bool=ZAP&amp;description=Zaproxy+alias+impedit+expedita+quisquam+pariatur+exercitationem.+Nemo+rerum+eveniet+dolores+rem+quia+dignissimos.</t>
  </si>
  <si>
    <t xml:space="preserve">http://localhost:5173/script.js/?apinonce=9751774060052234&amp;v=2</t>
  </si>
  <si>
    <t xml:space="preserve">http://localhost:5173/script.js/?apinonce=d2c19ef800e6df72&amp;v=2</t>
  </si>
  <si>
    <t xml:space="preserve">http://localhost:5173/UI/replacer/action/removeRule/override?apikey=ZAP&amp;description=Zaproxy+alias+impedit+expedita+quisquam+pariatur+exercitationem.+Nemo+rerum+eveniet+dolores+rem+quia+dignissimos.</t>
  </si>
  <si>
    <t xml:space="preserve">http://localhost:5173/UI/core/view/optionUseSocksProxy/override?apikey=ZAP</t>
  </si>
  <si>
    <t xml:space="preserve">http://localhost:5173/UI/ruleConfig/view/ruleConfigValue/override?apikey=ZAP&amp;key=ZAP</t>
  </si>
  <si>
    <t xml:space="preserve">http://localhost:5173/script.js/?apinonce=91f41f866cf0a253&amp;v=2</t>
  </si>
  <si>
    <t xml:space="preserve">http://localhost:5173/script.js/?apinonce=2c01637d291fab91&amp;v=2</t>
  </si>
  <si>
    <t xml:space="preserve">http://localhost:5173/script.js/?apinonce=abef7930afbc5257&amp;v=2</t>
  </si>
  <si>
    <t xml:space="preserve">http://localhost:5173/script.js/?apinonce=10fa7e2d61c7e727&amp;v=2</t>
  </si>
  <si>
    <t xml:space="preserve">http://localhost:5173/script.js/?apinonce=b708b518b2985cbf&amp;v=2</t>
  </si>
  <si>
    <t xml:space="preserve">http://localhost:5173/UI/reveal/action/setReveal/override?apikey=ZAP&amp;reveal=ZAP</t>
  </si>
  <si>
    <t xml:space="preserve">http://localhost:5173/UI/ascan/action/modifyExcludedParam/override?apikey=ZAP&amp;idx=ZAP&amp;name=ZAP&amp;type=ZAP&amp;url=https%3A%2F%2Fzap.example.com</t>
  </si>
  <si>
    <t xml:space="preserve">http://localhost:5173/UI/pscan/view/scanners/override?apikey=ZAP</t>
  </si>
  <si>
    <t xml:space="preserve">http://localhost:5173/UI/oast/action/setInteractshOptions/override?apikey=ZAP&amp;authToken=ZAP&amp;pollInSecs=ZAP&amp;server=ZAP</t>
  </si>
  <si>
    <t xml:space="preserve">http://localhost:5173/script.js/?apinonce=bf07bbba335136ca&amp;v=2</t>
  </si>
  <si>
    <t xml:space="preserve">http://localhost:5173/script.js/?apinonce=15d6cbc9cad2e62d&amp;v=2</t>
  </si>
  <si>
    <t xml:space="preserve">http://localhost:5173/UI/reveal/view/reveal/override?apikey=ZAP</t>
  </si>
  <si>
    <t xml:space="preserve">http://localhost:5173/script.js/?apinonce=fe3c4fb7515492f9&amp;v=2</t>
  </si>
  <si>
    <t xml:space="preserve">http://localhost:5173/UI/pscan/action/clearQueue/override?apikey=ZAP</t>
  </si>
  <si>
    <t xml:space="preserve">http://localhost:5173/UI/network/view/getRateLimitRules/override?apikey=ZAP</t>
  </si>
  <si>
    <t xml:space="preserve">http://localhost:5173/script.js/?apinonce=669ab32c84d17824&amp;v=2</t>
  </si>
  <si>
    <t xml:space="preserve">http://localhost:5173/script.js/?apinonce=bed50634d5cb3b88&amp;v=2</t>
  </si>
  <si>
    <t xml:space="preserve">http://localhost:5173/script.js/?apinonce=d1e56bc1bdbf5c74&amp;v=2</t>
  </si>
  <si>
    <t xml:space="preserve">http://localhost:5173/script.js/?apinonce=a84ecfa167e739b1&amp;v=2</t>
  </si>
  <si>
    <t xml:space="preserve">http://localhost:5173/UI/ascan/action/pause/override?apikey=ZAP&amp;scanId=ZAP</t>
  </si>
  <si>
    <t xml:space="preserve">http://localhost:5173/script.js/?apinonce=22bf09125244f17b&amp;v=2</t>
  </si>
  <si>
    <t xml:space="preserve">http://localhost:5173/script.js/?apinonce=6036fba3a7646641&amp;v=2</t>
  </si>
  <si>
    <t xml:space="preserve">http://localhost:5173/script.js/?apinonce=1c3e183d7de11ba8&amp;v=2</t>
  </si>
  <si>
    <t xml:space="preserve">http://localhost:5173/script.js/?apinonce=d66f326839eae346&amp;v=2</t>
  </si>
  <si>
    <t xml:space="preserve">http://localhost:5173/script.js/?apinonce=793e6c48424b0d99&amp;v=2</t>
  </si>
  <si>
    <t xml:space="preserve">http://localhost:5173/UI/hud/action/log/override?apikey=ZAP&amp;record=ZAP</t>
  </si>
  <si>
    <t xml:space="preserve">http://localhost:5173/script.js/?apinonce=57fe32c604c542aa&amp;v=2</t>
  </si>
  <si>
    <t xml:space="preserve">http://localhost:5173/UI/network/view/getRootCaCertValidity/override?apikey=ZAP</t>
  </si>
  <si>
    <t xml:space="preserve">http://localhost:5173/UI/core/view/proxyChainExcludedDomains/override?apikey=ZAP</t>
  </si>
  <si>
    <t xml:space="preserve">http://localhost:5173/script.js/?apinonce=a00be80ce80740da&amp;v=2</t>
  </si>
  <si>
    <t xml:space="preserve">http://localhost:5173/UI/pscan/action/disableAllScanners/override?apikey=ZAP</t>
  </si>
  <si>
    <t xml:space="preserve">http://localhost:5173/script.js/?apinonce=cdc91571ae81a633&amp;v=2</t>
  </si>
  <si>
    <t xml:space="preserve">http://localhost:5173/UI/core/view/sessionLocation/override?apikey=ZAP</t>
  </si>
  <si>
    <t xml:space="preserve">http://localhost:5173/UI/ascan/action/pauseAllScans/override?apikey=ZAP</t>
  </si>
  <si>
    <t xml:space="preserve">http://localhost:5173/UI/ruleConfig/action/resetAllRuleConfigValues/override?apikey=ZAP</t>
  </si>
  <si>
    <t xml:space="preserve">http://localhost:5173/UI/pscan/action/disableAllTags/override?apikey=ZAP</t>
  </si>
  <si>
    <t xml:space="preserve">http://localhost:5173/UI/hud/action/recordRequest/override?apikey=ZAP&amp;body=ZAP&amp;header=ZAP</t>
  </si>
  <si>
    <t xml:space="preserve">http://localhost:5173/script.js/?apinonce=14ecca862a00dfa1&amp;v=2</t>
  </si>
  <si>
    <t xml:space="preserve">http://localhost:5173/UI/script/view/globalCustomVars/override?apikey=ZAP</t>
  </si>
  <si>
    <t xml:space="preserve">http://localhost:5173/script.js/?apinonce=2af9a6f758109db0&amp;v=2</t>
  </si>
  <si>
    <t xml:space="preserve">http://localhost:5173/script.js/?apinonce=a999ad16c6418f99&amp;v=2</t>
  </si>
  <si>
    <t xml:space="preserve">http://localhost:5173/UI/script/view/globalCustomVar/override?apikey=ZAP&amp;varKey=ZAP</t>
  </si>
  <si>
    <t xml:space="preserve">http://localhost:5173/script.js/?apinonce=4ef5d84611c6b9a5&amp;v=2</t>
  </si>
  <si>
    <t xml:space="preserve">http://localhost:5173/script.js/?apinonce=4dabe099f59bca62&amp;v=2</t>
  </si>
  <si>
    <t xml:space="preserve">http://localhost:5173/script.js/?apinonce=a5c9bfd037bcfaa9&amp;v=2</t>
  </si>
  <si>
    <t xml:space="preserve">http://localhost:5173/script.js/?apinonce=52e9ab197a65c812&amp;v=2</t>
  </si>
  <si>
    <t xml:space="preserve">http://localhost:5173/UI/ruleConfig/action/resetRuleConfigValue/override?apikey=ZAP&amp;key=ZAP</t>
  </si>
  <si>
    <t xml:space="preserve">http://localhost:5173/script.js/?apinonce=e04179218a4b1eeb&amp;v=2</t>
  </si>
  <si>
    <t xml:space="preserve">http://localhost:5173/UI/script/view/globalVar/override?apikey=ZAP&amp;varKey=ZAP</t>
  </si>
  <si>
    <t xml:space="preserve">http://localhost:5173/UI/ascan/action/removeAllScans/override?apikey=ZAP</t>
  </si>
  <si>
    <t xml:space="preserve">http://localhost:5173/script.js/?apinonce=8ab411f462fb40ad&amp;v=2</t>
  </si>
  <si>
    <t xml:space="preserve">http://localhost:5173/script.js/?apinonce=ab67df961ea29a1e&amp;v=2</t>
  </si>
  <si>
    <t xml:space="preserve">http://localhost:5173/script.js/?apinonce=2413853cb37cc9fc&amp;v=2</t>
  </si>
  <si>
    <t xml:space="preserve">http://localhost:5173/UI/network/view/getSocksProxy/override?apikey=ZAP</t>
  </si>
  <si>
    <t xml:space="preserve">http://localhost:5173/script.js/?apinonce=8c3dcf1c8545cf6&amp;v=2</t>
  </si>
  <si>
    <t xml:space="preserve">http://localhost:5173/script.js/?apinonce=c298bcc52f022c0&amp;v=2</t>
  </si>
  <si>
    <t xml:space="preserve">http://localhost:5173/UI/network/view/getServerCertValidity/override?apikey=ZAP</t>
  </si>
  <si>
    <t xml:space="preserve">http://localhost:5173/script.js/?apinonce=453a7905c6279296&amp;v=2</t>
  </si>
  <si>
    <t xml:space="preserve">http://localhost:5173/script.js/?apinonce=a96d868166a8372e&amp;v=2</t>
  </si>
  <si>
    <t xml:space="preserve">http://localhost:5173/script.js/?apinonce=cd02eee54300679a&amp;v=2</t>
  </si>
  <si>
    <t xml:space="preserve">http://localhost:5173/UI/core/view/sites/override?apikey=ZAP</t>
  </si>
  <si>
    <t xml:space="preserve">http://localhost:5173/script.js/?apinonce=f35c096ad2ee8db&amp;v=2</t>
  </si>
  <si>
    <t xml:space="preserve">http://localhost:5173/UI/ruleConfig/action/setRuleConfigValue/override?apikey=ZAP&amp;key=ZAP&amp;value=ZAP</t>
  </si>
  <si>
    <t xml:space="preserve">http://localhost:5173/script.js/?apinonce=505fbadd23e487f3&amp;v=2</t>
  </si>
  <si>
    <t xml:space="preserve">http://localhost:5173/script.js/?apinonce=e68467cfb12247d3&amp;v=2</t>
  </si>
  <si>
    <t xml:space="preserve">http://localhost:5173/UI/network/view/isHttpProxyAuthEnabled/override?apikey=ZAP</t>
  </si>
  <si>
    <t xml:space="preserve">http://localhost:5173/UI/ascan/action/removeExcludedParam/override?apikey=ZAP&amp;idx=ZAP</t>
  </si>
  <si>
    <t xml:space="preserve">http://localhost:5173/script.js/?apinonce=f015065ab50838a2&amp;v=2</t>
  </si>
  <si>
    <t xml:space="preserve">http://localhost:5173/script.js/?apinonce=6b3a223084edec15&amp;v=2</t>
  </si>
  <si>
    <t xml:space="preserve">http://localhost:5173/script.js/?apinonce=1803933f65134aca&amp;v=2</t>
  </si>
  <si>
    <t xml:space="preserve">http://localhost:5173/UI/pscan/action/enableAllScanners/override?apikey=ZAP</t>
  </si>
  <si>
    <t xml:space="preserve">http://localhost:5173/UI/script/view/listEngines/override?apikey=ZAP</t>
  </si>
  <si>
    <t xml:space="preserve">http://localhost:5173/UI/script/view/globalVars/override?apikey=ZAP</t>
  </si>
  <si>
    <t xml:space="preserve">http://localhost:5173/UI/sessionManagement/view/getSessionManagementMethod/override?apikey=ZAP&amp;contextId=ZAP</t>
  </si>
  <si>
    <t xml:space="preserve">http://localhost:5173/script.js/?apinonce=2fcb5def1b2ceb87&amp;v=2</t>
  </si>
  <si>
    <t xml:space="preserve">http://localhost:5173/UI/pscan/action/disableScanners/override?apikey=ZAP&amp;ids=ZAP</t>
  </si>
  <si>
    <t xml:space="preserve">http://localhost:5173/UI/core/view/version/override?apikey=ZAP</t>
  </si>
  <si>
    <t xml:space="preserve">http://localhost:5173/UI/selenium/view/getBrowserArguments/override?apikey=ZAP&amp;browser=ZAP</t>
  </si>
  <si>
    <t xml:space="preserve">http://localhost:5173/UI/pscan/action/enableAllTags/override?apikey=ZAP</t>
  </si>
  <si>
    <t xml:space="preserve">http://localhost:5173/UI/hud/action/resetTutorialTasks/override?apikey=ZAP</t>
  </si>
  <si>
    <t xml:space="preserve">http://localhost:5173/UI/pscan/action/enableScanners/override?apikey=ZAP&amp;ids=ZAP</t>
  </si>
  <si>
    <t xml:space="preserve">http://localhost:5173/UI/core/view/urls/override?apikey=ZAP&amp;baseurl=ZAP</t>
  </si>
  <si>
    <t xml:space="preserve">http://localhost:5173/UI/network/view/isHttpProxyEnabled/override?apikey=ZAP</t>
  </si>
  <si>
    <t xml:space="preserve">http://localhost:5173/script.js/?apinonce=bc58876cfb375bf9&amp;v=2</t>
  </si>
  <si>
    <t xml:space="preserve">http://localhost:5173/script.js/?apinonce=d10852b8f13450f4&amp;v=2</t>
  </si>
  <si>
    <t xml:space="preserve">http://localhost:5173/script.js/?apinonce=93822b52b8ac056e&amp;v=2</t>
  </si>
  <si>
    <t xml:space="preserve">http://localhost:5173/script.js/?apinonce=5cbe9528de9359f3&amp;v=2</t>
  </si>
  <si>
    <t xml:space="preserve">http://localhost:5173/script.js/?apinonce=5db30ccf392efb1c&amp;v=2</t>
  </si>
  <si>
    <t xml:space="preserve">http://localhost:5173/script.js/?apinonce=412fe607e5e9bfa&amp;v=2</t>
  </si>
  <si>
    <t xml:space="preserve">http://localhost:5173/script.js/?apinonce=604db4787fa321ff&amp;v=2</t>
  </si>
  <si>
    <t xml:space="preserve">http://localhost:5173/UI/network/view/isSocksProxyEnabled/override?apikey=ZAP</t>
  </si>
  <si>
    <t xml:space="preserve">http://localhost:5173/script.js/?apinonce=7c47be790711cd90&amp;v=2</t>
  </si>
  <si>
    <t xml:space="preserve">http://localhost:5173/script.js/?apinonce=1c8a7d577dcb8a72&amp;v=2</t>
  </si>
  <si>
    <t xml:space="preserve">http://localhost:5173/script.js/?apinonce=eac3290dd77dbe5f&amp;v=2</t>
  </si>
  <si>
    <t xml:space="preserve">http://localhost:5173/script.js/?apinonce=f8d9b539323679d1&amp;v=2</t>
  </si>
  <si>
    <t xml:space="preserve">http://localhost:5173/UI/network/view/isUseGlobalHttpState/override?apikey=ZAP</t>
  </si>
  <si>
    <t xml:space="preserve">http://localhost:5173/UI/sessionManagement/view/getSessionManagementMethodConfigParams/override?apikey=ZAP&amp;methodName=ZAP</t>
  </si>
  <si>
    <t xml:space="preserve">http://localhost:5173/script.js/?apinonce=e2046db76b1890ea&amp;v=2</t>
  </si>
  <si>
    <t xml:space="preserve">http://localhost:5173/script.js/?apinonce=313efe3d50f8bada&amp;v=2</t>
  </si>
  <si>
    <t xml:space="preserve">http://localhost:5173/script.js/?apinonce=b5c5928b7b325739&amp;v=2</t>
  </si>
  <si>
    <t xml:space="preserve">http://localhost:5173/script.js/?apinonce=b58059e8edcd51e7&amp;v=2</t>
  </si>
  <si>
    <t xml:space="preserve">http://localhost:5173/UI/ascan/action/removeScan/override?apikey=ZAP&amp;scanId=ZAP</t>
  </si>
  <si>
    <t xml:space="preserve">http://localhost:5173/script.js/?apinonce=eed33c067f500f74&amp;v=2</t>
  </si>
  <si>
    <t xml:space="preserve">http://localhost:5173/script.js/?apinonce=ce7c6f7158c1685e&amp;v=2</t>
  </si>
  <si>
    <t xml:space="preserve">http://localhost:5173/script.js/?apinonce=da56159876d2a6f9&amp;v=2</t>
  </si>
  <si>
    <t xml:space="preserve">http://localhost:5173/UI/selenium/view/optionBrowserExtensions/override?apikey=ZAP</t>
  </si>
  <si>
    <t xml:space="preserve">http://localhost:5173/script.js/?apinonce=87a365560aa54a58&amp;v=2</t>
  </si>
  <si>
    <t xml:space="preserve">http://localhost:5173/UI/ascan/action/resume/override?apikey=ZAP&amp;scanId=ZAP</t>
  </si>
  <si>
    <t xml:space="preserve">http://localhost:5173/UI/ascan/action/removeScanPolicy/override?apikey=ZAP&amp;scanPolicyName=ZAP</t>
  </si>
  <si>
    <t xml:space="preserve">http://localhost:5173/script.js/?apinonce=60be42b5d84ba702&amp;v=2</t>
  </si>
  <si>
    <t xml:space="preserve">http://localhost:5173/UI/core/action/accessUrl/override?apikey=ZAP&amp;followRedirects=ZAP&amp;url=https%3A%2F%2Fzap.example.com</t>
  </si>
  <si>
    <t xml:space="preserve">http://localhost:5173/script.js/?apinonce=9c81189847d54533&amp;v=2</t>
  </si>
  <si>
    <t xml:space="preserve">http://localhost:5173/script.js/?apinonce=1357d4f99842ee67&amp;v=2</t>
  </si>
  <si>
    <t xml:space="preserve">http://localhost:5173/script.js/?apinonce=45d4dfd6de0875de&amp;v=2</t>
  </si>
  <si>
    <t xml:space="preserve">http://localhost:5173/script.js/?apinonce=16b97e05291b361c&amp;v=2</t>
  </si>
  <si>
    <t xml:space="preserve">http://localhost:5173/UI/script/view/listScripts/override?apikey=ZAP</t>
  </si>
  <si>
    <t xml:space="preserve">http://localhost:5173/UI/hud/action/setOptionBaseDirectory/override?String=ZAP&amp;apikey=ZAP</t>
  </si>
  <si>
    <t xml:space="preserve">http://localhost:5173/UI/search/view/messagesByHeaderRegex/override?apikey=ZAP&amp;baseurl=ZAP&amp;count=3&amp;regex=ZAP&amp;start=ZAP</t>
  </si>
  <si>
    <t xml:space="preserve">http://localhost:5173/UI/sessionManagement/action/setSessionManagementMethod/override?apikey=ZAP&amp;contextId=ZAP&amp;methodConfigParams=ZAP&amp;methodName=ZAP</t>
  </si>
  <si>
    <t xml:space="preserve">http://localhost:5173/script.js/?apinonce=acfa19b2d5cf611&amp;v=2</t>
  </si>
  <si>
    <t xml:space="preserve">http://localhost:5173/UI/core/view/zapHomePath/override?apikey=ZAP</t>
  </si>
  <si>
    <t xml:space="preserve">http://localhost:5173/UI/network/action/addAlias/override?apikey=ZAP&amp;enabled=ZAP&amp;name=ZAP</t>
  </si>
  <si>
    <t xml:space="preserve">http://localhost:5173/UI/ascan/action/resumeAllScans/override?apikey=ZAP</t>
  </si>
  <si>
    <t xml:space="preserve">http://localhost:5173/UI/sessionManagement/view/getSupportedSessionManagementMethods/override?apikey=ZAP</t>
  </si>
  <si>
    <t xml:space="preserve">http://localhost:5173/script.js/?apinonce=b64624c4a9d3c8a6&amp;v=2</t>
  </si>
  <si>
    <t xml:space="preserve">http://localhost:5173/UI/pscan/action/setEnabled/override?apikey=ZAP&amp;enabled=ZAP</t>
  </si>
  <si>
    <t xml:space="preserve">http://localhost:5173/UI/search/view/messagesByNoteRegex/override?apikey=ZAP&amp;baseurl=ZAP&amp;count=3&amp;regex=ZAP&amp;start=ZAP</t>
  </si>
  <si>
    <t xml:space="preserve">http://localhost:5173/script.js/?apinonce=6fbd1defc268e7fe&amp;v=2</t>
  </si>
  <si>
    <t xml:space="preserve">http://localhost:5173/script.js/?apinonce=a3713e9c4979403d&amp;v=2</t>
  </si>
  <si>
    <t xml:space="preserve">http://localhost:5173/UI/selenium/view/optionChromeBinaryPath/override?apikey=ZAP</t>
  </si>
  <si>
    <t xml:space="preserve">http://localhost:5173/script.js/?apinonce=32e94b2b729a85d&amp;v=2</t>
  </si>
  <si>
    <t xml:space="preserve">http://localhost:5173/script.js/?apinonce=78848449af5a6b23&amp;v=2</t>
  </si>
  <si>
    <t xml:space="preserve">http://localhost:5173/script.js/?apinonce=4e7132d39066eda0&amp;v=2</t>
  </si>
  <si>
    <t xml:space="preserve">http://localhost:5173/script.js/?apinonce=7abd41516dab51e0&amp;v=2</t>
  </si>
  <si>
    <t xml:space="preserve">http://localhost:5173/script.js/?apinonce=9582a54992d45a7d&amp;v=2</t>
  </si>
  <si>
    <t xml:space="preserve">http://localhost:5173/UI/script/view/listTypes/override?apikey=ZAP</t>
  </si>
  <si>
    <t xml:space="preserve">http://localhost:5173/script.js/?apinonce=b378d2c0e99a83ba&amp;v=2</t>
  </si>
  <si>
    <t xml:space="preserve">http://localhost:5173/script.js/?apinonce=cf9b39eb6a3d4550&amp;v=2</t>
  </si>
  <si>
    <t xml:space="preserve">http://localhost:5173/script.js/?apinonce=a9de86e04aa5d244&amp;v=2</t>
  </si>
  <si>
    <t xml:space="preserve">http://localhost:5173/script.js/?apinonce=5ac89992fd0d433c&amp;v=2</t>
  </si>
  <si>
    <t xml:space="preserve">http://localhost:5173/script.js/?apinonce=bb9ff542dbc03cd6&amp;v=2</t>
  </si>
  <si>
    <t xml:space="preserve">http://localhost:5173/script.js/?apinonce=b7f99f3f15375f20&amp;v=2</t>
  </si>
  <si>
    <t xml:space="preserve">http://localhost:5173/script.js/?apinonce=44cf95a39c7cd586&amp;v=2</t>
  </si>
  <si>
    <t xml:space="preserve">http://localhost:5173/script.js/?apinonce=88a00b306a96411&amp;v=2</t>
  </si>
  <si>
    <t xml:space="preserve">http://localhost:5173/script.js/?apinonce=94d7198e4f6f0e5f&amp;v=2</t>
  </si>
  <si>
    <t xml:space="preserve">http://localhost:5173/script.js/?apinonce=36f4eebb08e0570a&amp;v=2</t>
  </si>
  <si>
    <t xml:space="preserve">http://localhost:5173/UI/network/action/addHttpProxyExclusion/override?apikey=ZAP&amp;enabled=ZAP&amp;host=ZAP</t>
  </si>
  <si>
    <t xml:space="preserve">http://localhost:5173/UI/selenium/view/optionChromeDriverPath/override?apikey=ZAP</t>
  </si>
  <si>
    <t xml:space="preserve">http://localhost:5173/script.js/?apinonce=33fd0f5c4a7e637b&amp;v=2</t>
  </si>
  <si>
    <t xml:space="preserve">http://localhost:5173/script.js/?apinonce=bbbaeec181fdffaf&amp;v=2</t>
  </si>
  <si>
    <t xml:space="preserve">http://localhost:5173/UI/ascan/action/scan/override?apikey=ZAP&amp;contextId=ZAP&amp;inScopeOnly=ZAP&amp;method=ZAP&amp;postData=ZAP&amp;recurse=ZAP&amp;scanPolicyName=ZAP&amp;url=https%3A%2F%2Fzap.example.com</t>
  </si>
  <si>
    <t xml:space="preserve">http://localhost:5173/UI/selenium/view/optionEdgeBinaryPath/override?apikey=ZAP</t>
  </si>
  <si>
    <t xml:space="preserve">http://localhost:5173/UI/spider/view/addedNodes/override?apikey=ZAP&amp;scanId=ZAP</t>
  </si>
  <si>
    <t xml:space="preserve">http://localhost:5173/UI/hud/action/setOptionDevelopmentMode/override?Boolean=ZAP&amp;apikey=ZAP</t>
  </si>
  <si>
    <t xml:space="preserve">http://localhost:5173/script.js/?apinonce=d12d5097faa45e76&amp;v=2</t>
  </si>
  <si>
    <t xml:space="preserve">http://localhost:5173/script.js/?apinonce=6deb6a3effa41221&amp;v=2</t>
  </si>
  <si>
    <t xml:space="preserve">http://localhost:5173/UI/selenium/view/optionFirefoxBinaryPath/override?apikey=ZAP</t>
  </si>
  <si>
    <t xml:space="preserve">http://localhost:5173/UI/core/action/addProxyChainExcludedDomain/override?apikey=ZAP&amp;isEnabled=ZAP&amp;isRegex=ZAP&amp;value=ZAP</t>
  </si>
  <si>
    <t xml:space="preserve">http://localhost:5173/UI/pscan/action/setMaxAlertsPerRule/override?apikey=ZAP&amp;maxAlerts=ZAP</t>
  </si>
  <si>
    <t xml:space="preserve">http://localhost:5173/script.js/?apinonce=eb1a7f350b8132d0&amp;v=2</t>
  </si>
  <si>
    <t xml:space="preserve">http://localhost:5173/script.js/?apinonce=5822a29d8b1c243&amp;v=2</t>
  </si>
  <si>
    <t xml:space="preserve">http://localhost:5173/UI/search/view/messagesByTagRegex/override?apikey=ZAP&amp;baseurl=ZAP&amp;count=3&amp;regex=ZAP&amp;start=ZAP</t>
  </si>
  <si>
    <t xml:space="preserve">http://localhost:5173/UI/script/view/scriptCustomVar/override?apikey=ZAP&amp;scriptName=ZAP&amp;varKey=ZAP</t>
  </si>
  <si>
    <t xml:space="preserve">http://localhost:5173/script.js/?apinonce=960071abad0bf688&amp;v=2</t>
  </si>
  <si>
    <t xml:space="preserve">http://localhost:5173/script.js/?apinonce=760b48524ab361b3&amp;v=2</t>
  </si>
  <si>
    <t xml:space="preserve">http://localhost:5173/UI/search/view/messagesByResponseRegex/override?apikey=ZAP&amp;baseurl=ZAP&amp;count=3&amp;regex=ZAP&amp;start=ZAP</t>
  </si>
  <si>
    <t xml:space="preserve">http://localhost:5173/UI/search/view/messagesByRequestRegex/override?apikey=ZAP&amp;baseurl=ZAP&amp;count=3&amp;regex=ZAP&amp;start=ZAP</t>
  </si>
  <si>
    <t xml:space="preserve">http://localhost:5173/UI/selenium/view/optionEdgeDriverPath/override?apikey=ZAP</t>
  </si>
  <si>
    <t xml:space="preserve">http://localhost:5173/UI/spider/view/allUrls/override?apikey=ZAP</t>
  </si>
  <si>
    <t xml:space="preserve">http://localhost:5173/script.js/?apinonce=e45d6bed795bca2c&amp;v=2</t>
  </si>
  <si>
    <t xml:space="preserve">http://localhost:5173/script.js/?apinonce=3e9cbfa8b91cd09c&amp;v=2</t>
  </si>
  <si>
    <t xml:space="preserve">http://localhost:5173/script.js/?apinonce=c15dfa1a987bb09e&amp;v=2</t>
  </si>
  <si>
    <t xml:space="preserve">http://localhost:5173/UI/core/action/clearExcludedFromProxy/override?apikey=ZAP</t>
  </si>
  <si>
    <t xml:space="preserve">http://localhost:5173/script.js/?apinonce=9fe47afbe752bb1f&amp;v=2</t>
  </si>
  <si>
    <t xml:space="preserve">http://localhost:5173/script.js/?apinonce=aee84e08bc51fc&amp;v=2</t>
  </si>
  <si>
    <t xml:space="preserve">http://localhost:5173/UI/pscan/action/setMaxBodySizeInBytes/override?apikey=ZAP&amp;maxSize=ZAP</t>
  </si>
  <si>
    <t xml:space="preserve">http://localhost:5173/UI/network/action/addPassThrough/override?apikey=ZAP&amp;authority=ZAP&amp;enabled=ZAP</t>
  </si>
  <si>
    <t xml:space="preserve">http://localhost:5173/script.js/?apinonce=b903fcc3c663c17d&amp;v=2</t>
  </si>
  <si>
    <t xml:space="preserve">http://localhost:5173/script.js/?apinonce=a7b02d0fa7d18ea9&amp;v=2</t>
  </si>
  <si>
    <t xml:space="preserve">http://localhost:5173/script.js/?apinonce=656a7d8db82949b5&amp;v=2</t>
  </si>
  <si>
    <t xml:space="preserve">http://localhost:5173/script.js/?apinonce=f090803518f51f41&amp;v=2</t>
  </si>
  <si>
    <t xml:space="preserve">http://localhost:5173/UI/network/action/addLocalServer/override?address=688+Zaproxy+Ridge&amp;api=ZAP&amp;apikey=ZAP&amp;behindNat=ZAP&amp;decodeResponse=ZAP&amp;port=ZAP&amp;proxy=ZAP&amp;removeAcceptEncoding=ZAP</t>
  </si>
  <si>
    <t xml:space="preserve">http://localhost:5173/UI/script/view/scriptCustomVars/override?apikey=ZAP&amp;scriptName=ZAP</t>
  </si>
  <si>
    <t xml:space="preserve">http://localhost:5173/UI/hud/action/setOptionEnableOnDomainMsgs/override?Boolean=ZAP&amp;apikey=ZAP</t>
  </si>
  <si>
    <t xml:space="preserve">http://localhost:5173/script.js/?apinonce=13c385f23bd9578c&amp;v=2</t>
  </si>
  <si>
    <t xml:space="preserve">http://localhost:5173/UI/ascan/action/scanAsUser/override?apikey=ZAP&amp;contextId=ZAP&amp;method=ZAP&amp;postData=ZAP&amp;recurse=ZAP&amp;scanPolicyName=ZAP&amp;url=https%3A%2F%2Fzap.example.com&amp;userId=ZAP</t>
  </si>
  <si>
    <t xml:space="preserve">http://localhost:5173/UI/core/action/deleteAlert/override?apikey=ZAP&amp;id=ZAP</t>
  </si>
  <si>
    <t xml:space="preserve">http://localhost:5173/script.js/?apinonce=ea1193d1c43fcf18&amp;v=2</t>
  </si>
  <si>
    <t xml:space="preserve">http://localhost:5173/UI/core/action/createSbomZip/override?apikey=ZAP&amp;filePath=ZAP</t>
  </si>
  <si>
    <t xml:space="preserve">http://localhost:5173/script.js/?apinonce=3f1edbae6c70b301&amp;v=2</t>
  </si>
  <si>
    <t xml:space="preserve">http://localhost:5173/UI/pscan/action/setScanOnlyInScope/override?apikey=ZAP&amp;onlyInScope=ZAP</t>
  </si>
  <si>
    <t xml:space="preserve">http://localhost:5173/UI/soap/action/importFile/override?apikey=ZAP&amp;file=ZAP</t>
  </si>
  <si>
    <t xml:space="preserve">http://localhost:5173/UI/spider/view/domainsAlwaysInScope/override?apikey=ZAP</t>
  </si>
  <si>
    <t xml:space="preserve">http://localhost:5173/script.js/?apinonce=fe2540b689af3ca9&amp;v=2</t>
  </si>
  <si>
    <t xml:space="preserve">http://localhost:5173/script.js/?apinonce=b97d80da0c60c30e&amp;v=2</t>
  </si>
  <si>
    <t xml:space="preserve">http://localhost:5173/UI/core/action/deleteAllAlerts/override?apikey=ZAP</t>
  </si>
  <si>
    <t xml:space="preserve">http://localhost:5173/UI/hud/action/setOptionEnabledForDaemon/override?Boolean=ZAP&amp;apikey=ZAP</t>
  </si>
  <si>
    <t xml:space="preserve">http://localhost:5173/script.js/?apinonce=218c5d61c8b485b8&amp;v=2</t>
  </si>
  <si>
    <t xml:space="preserve">http://localhost:5173/script.js/?apinonce=48b20960ef09e2cf&amp;v=2</t>
  </si>
  <si>
    <t xml:space="preserve">http://localhost:5173/script.js/?apinonce=b088bf42910756e7&amp;v=2</t>
  </si>
  <si>
    <t xml:space="preserve">http://localhost:5173/UI/pscan/action/setScannerAlertThreshold/override?alertThreshold=ZAP&amp;apikey=ZAP&amp;id=ZAP</t>
  </si>
  <si>
    <t xml:space="preserve">http://localhost:5173/script.js/?apinonce=5e452d249adaa8fe&amp;v=2</t>
  </si>
  <si>
    <t xml:space="preserve">http://localhost:5173/script.js/?apinonce=7bb8e5db4ca17244&amp;v=2</t>
  </si>
  <si>
    <t xml:space="preserve">http://localhost:5173/script.js/?apinonce=4911fdae0529d04a&amp;v=2</t>
  </si>
  <si>
    <t xml:space="preserve">http://localhost:5173/script.js/?apinonce=369e40b213e14520&amp;v=2</t>
  </si>
  <si>
    <t xml:space="preserve">http://localhost:5173/UI/script/view/scriptVar/override?apikey=ZAP&amp;scriptName=ZAP&amp;varKey=ZAP</t>
  </si>
  <si>
    <t xml:space="preserve">http://localhost:5173/UI/core/action/deleteSiteNode/override?apikey=ZAP&amp;method=ZAP&amp;postData=ZAP&amp;url=https%3A%2F%2Fzap.example.com</t>
  </si>
  <si>
    <t xml:space="preserve">http://localhost:5173/UI/hud/action/setOptionInScopeOnly/override?Boolean=ZAP&amp;apikey=ZAP</t>
  </si>
  <si>
    <t xml:space="preserve">http://localhost:5173/script.js/?apinonce=ff79aa81a07f3c6c&amp;v=2</t>
  </si>
  <si>
    <t xml:space="preserve">http://localhost:5173/UI/search/view/messagesByUrlRegex/override?apikey=ZAP&amp;baseurl=ZAP&amp;count=3&amp;regex=ZAP&amp;start=ZAP</t>
  </si>
  <si>
    <t xml:space="preserve">http://localhost:5173/UI/network/action/addPkcs12ClientCertificate/override?apikey=ZAP&amp;filePath=ZAP&amp;index=ZAP&amp;password=ZAP</t>
  </si>
  <si>
    <t xml:space="preserve">http://localhost:5173/script.js/?apinonce=ea2e69616ec3372f&amp;v=2</t>
  </si>
  <si>
    <t xml:space="preserve">http://localhost:5173/script.js/?apinonce=615ecbe6cd2beda0&amp;v=2</t>
  </si>
  <si>
    <t xml:space="preserve">http://localhost:5173/script.js/?apinonce=8c02a6f49d1ccb49&amp;v=2</t>
  </si>
  <si>
    <t xml:space="preserve">http://localhost:5173/UI/spider/view/excludedFromScan/override?apikey=ZAP</t>
  </si>
  <si>
    <t xml:space="preserve">http://localhost:5173/UI/selenium/view/optionFirefoxDefaultProfile/override?apikey=ZAP</t>
  </si>
  <si>
    <t xml:space="preserve">http://localhost:5173/script.js/?apinonce=187ef719f7ffc46b&amp;v=2</t>
  </si>
  <si>
    <t xml:space="preserve">http://localhost:5173/script.js/?apinonce=21171c039fbedfc9&amp;v=2</t>
  </si>
  <si>
    <t xml:space="preserve">http://localhost:5173/UI/soap/action/importUrl/override?apikey=ZAP&amp;url=https%3A%2F%2Fzap.example.com</t>
  </si>
  <si>
    <t xml:space="preserve">http://localhost:5173/UI/ascan/action/setEnabledPolicies/override?apikey=ZAP&amp;ids=ZAP&amp;scanPolicyName=ZAP</t>
  </si>
  <si>
    <t xml:space="preserve">http://localhost:5173/script.js/?apinonce=3dd40e7a4d9f895a&amp;v=2</t>
  </si>
  <si>
    <t xml:space="preserve">http://localhost:5173/script.js/?apinonce=8a74150adfd64800&amp;v=2</t>
  </si>
  <si>
    <t xml:space="preserve">http://localhost:5173/script.js/?apinonce=a0ba9d799d2fe492&amp;v=2</t>
  </si>
  <si>
    <t xml:space="preserve">http://localhost:5173/script.js/?apinonce=538ed1360c8a190b&amp;v=2</t>
  </si>
  <si>
    <t xml:space="preserve">http://localhost:5173/script.js/?apinonce=eb4c7d272aef168a&amp;v=2</t>
  </si>
  <si>
    <t xml:space="preserve">http://localhost:5173/UI/script/view/scriptVars/override?apikey=ZAP&amp;scriptName=ZAP</t>
  </si>
  <si>
    <t xml:space="preserve">http://localhost:5173/script.js/?apinonce=8f6afca2b140536f&amp;v=2</t>
  </si>
  <si>
    <t xml:space="preserve">http://localhost:5173/script.js/?apinonce=cae91b7ceb21ec6d&amp;v=2</t>
  </si>
  <si>
    <t xml:space="preserve">http://localhost:5173/script.js/?apinonce=23cc366c41fd6caa&amp;v=2</t>
  </si>
  <si>
    <t xml:space="preserve">http://localhost:5173/script.js/?apinonce=c3f15ba380f64a47&amp;v=2</t>
  </si>
  <si>
    <t xml:space="preserve">http://localhost:5173/UI/ascan/action/setOptionAddQueryParam/override?Boolean=ZAP&amp;apikey=ZAP</t>
  </si>
  <si>
    <t xml:space="preserve">http://localhost:5173/script.js/?apinonce=209e7d77a7b276e6&amp;v=2</t>
  </si>
  <si>
    <t xml:space="preserve">http://localhost:5173/script.js/?apinonce=9ef0cc55c2c5138a&amp;v=2</t>
  </si>
  <si>
    <t xml:space="preserve">http://localhost:5173/script.js/?apinonce=2b623ac550dc6459&amp;v=2</t>
  </si>
  <si>
    <t xml:space="preserve">http://localhost:5173/script.js/?apinonce=d410cea5bd53ff26&amp;v=2</t>
  </si>
  <si>
    <t xml:space="preserve">http://localhost:5173/script.js/?apinonce=ebcc30cd07b16326&amp;v=2</t>
  </si>
  <si>
    <t xml:space="preserve">http://localhost:5173/script.js/?apinonce=1657d569cc068b2c&amp;v=2</t>
  </si>
  <si>
    <t xml:space="preserve">http://localhost:5173/UI/core/action/disableAllProxyChainExcludedDomains/override?apikey=ZAP</t>
  </si>
  <si>
    <t xml:space="preserve">http://localhost:5173/UI/hud/action/setOptionEnabledForDesktop/override?Boolean=ZAP&amp;apikey=ZAP</t>
  </si>
  <si>
    <t xml:space="preserve">http://localhost:5173/script.js/?apinonce=29d47497a64cf082&amp;v=2</t>
  </si>
  <si>
    <t xml:space="preserve">http://localhost:5173/UI/selenium/view/optionFirefoxDriverPath/override?apikey=ZAP</t>
  </si>
  <si>
    <t xml:space="preserve">http://localhost:5173/UI/spider/view/fullResults/override?apikey=ZAP&amp;scanId=ZAP</t>
  </si>
  <si>
    <t xml:space="preserve">http://localhost:5173/UI/core/action/disableClientCertificate/override?apikey=ZAP</t>
  </si>
  <si>
    <t xml:space="preserve">http://localhost:5173/UI/network/action/addRateLimitRule/override?apikey=ZAP&amp;description=Zaproxy+alias+impedit+expedita+quisquam+pariatur+exercitationem.+Nemo+rerum+eveniet+dolores+rem+quia+dignissimos.&amp;enabled=ZAP&amp;groupBy=ZAP&amp;matchRegex=ZAP&amp;matchString=ZAP&amp;requestsPerSecond=ZAP</t>
  </si>
  <si>
    <t xml:space="preserve">http://localhost:5173/UI/search/view/urlsByHeaderRegex/override?apikey=ZAP&amp;baseurl=ZAP&amp;count=3&amp;regex=ZAP&amp;start=ZAP</t>
  </si>
  <si>
    <t xml:space="preserve">http://localhost:5173/script.js/?apinonce=d8ff853c0f9ad370&amp;v=2</t>
  </si>
  <si>
    <t xml:space="preserve">http://localhost:5173/UI/hud/action/setOptionRemoveCSP/override?Boolean=ZAP&amp;apikey=ZAP</t>
  </si>
  <si>
    <t xml:space="preserve">http://localhost:5173/UI/search/view/urlsByNoteRegex/override?apikey=ZAP&amp;baseurl=ZAP&amp;count=3&amp;regex=ZAP&amp;start=ZAP</t>
  </si>
  <si>
    <t xml:space="preserve">http://localhost:5173/UI/stats/view/allSitesStats/override?apikey=ZAP&amp;keyPrefix=ZAP</t>
  </si>
  <si>
    <t xml:space="preserve">http://localhost:5173/UI/script/action/clearGlobalCustomVar/override?apikey=ZAP&amp;varKey=ZAP</t>
  </si>
  <si>
    <t xml:space="preserve">http://localhost:5173/UI/selenium/view/optionIeDriverPath/override?apikey=ZAP</t>
  </si>
  <si>
    <t xml:space="preserve">http://localhost:5173/script.js/?apinonce=57d55a982b3a7270&amp;v=2</t>
  </si>
  <si>
    <t xml:space="preserve">http://localhost:5173/script.js/?apinonce=d45d8cec6ade39e&amp;v=2</t>
  </si>
  <si>
    <t xml:space="preserve">http://localhost:5173/script.js/?apinonce=dfd94e38e6f096e9&amp;v=2</t>
  </si>
  <si>
    <t xml:space="preserve">http://localhost:5173/UI/spider/view/optionAcceptCookies/override?apikey=ZAP</t>
  </si>
  <si>
    <t xml:space="preserve">http://localhost:5173/script.js/?apinonce=88e37831a671188a&amp;v=2</t>
  </si>
  <si>
    <t xml:space="preserve">http://localhost:5173/script.js/?apinonce=d10f33d05998e558&amp;v=2</t>
  </si>
  <si>
    <t xml:space="preserve">http://localhost:5173/script.js/?apinonce=6022822994b1dea0&amp;v=2</t>
  </si>
  <si>
    <t xml:space="preserve">http://localhost:5173/script.js/?apinonce=d95b351175097022&amp;v=2</t>
  </si>
  <si>
    <t xml:space="preserve">http://localhost:5173/script.js/?apinonce=ac38dbb3198135a9&amp;v=2</t>
  </si>
  <si>
    <t xml:space="preserve">http://localhost:5173/UI/ascan/action/setOptionAllowAttackOnStart/override?Boolean=ZAP&amp;apikey=ZAP</t>
  </si>
  <si>
    <t xml:space="preserve">http://localhost:5173/script.js/?apinonce=5a237c8b83eba7ea&amp;v=2</t>
  </si>
  <si>
    <t xml:space="preserve">http://localhost:5173/UI/network/action/generateRootCaCert/override?apikey=ZAP</t>
  </si>
  <si>
    <t xml:space="preserve">http://localhost:5173/UI/hud/action/setOptionShowWelcomeScreen/override?Boolean=ZAP&amp;apikey=ZAP</t>
  </si>
  <si>
    <t xml:space="preserve">http://localhost:5173/UI/stats/view/optionStatsdEnabled/override?apikey=ZAP</t>
  </si>
  <si>
    <t xml:space="preserve">http://localhost:5173/script.js/?apinonce=42cd150ad7f121b6&amp;v=2</t>
  </si>
  <si>
    <t xml:space="preserve">http://localhost:5173/UI/network/action/importRootCaCert/override?apikey=ZAP&amp;filePath=ZAP</t>
  </si>
  <si>
    <t xml:space="preserve">http://localhost:5173/script.js/?apinonce=e26c19c85339473a&amp;v=2</t>
  </si>
  <si>
    <t xml:space="preserve">http://localhost:5173/UI/users/view/getAuthenticationCredentials/override?apikey=ZAP&amp;contextId=ZAP&amp;userId=ZAP</t>
  </si>
  <si>
    <t xml:space="preserve">http://localhost:5173/UI/script/action/clearGlobalVar/override?apikey=ZAP&amp;varKey=ZAP</t>
  </si>
  <si>
    <t xml:space="preserve">http://localhost:5173/script.js/?apinonce=72eb28f74d3855a8&amp;v=2</t>
  </si>
  <si>
    <t xml:space="preserve">http://localhost:5173/script.js/?apinonce=f2ea4f0710db2590&amp;v=2</t>
  </si>
  <si>
    <t xml:space="preserve">http://localhost:5173/script.js/?apinonce=6d6d15cfeb08c796&amp;v=2</t>
  </si>
  <si>
    <t xml:space="preserve">http://localhost:5173/UI/hud/action/setOptionSkipTutorialTasks/override?Boolean=ZAP&amp;apikey=ZAP</t>
  </si>
  <si>
    <t xml:space="preserve">http://localhost:5173/UI/spider/view/optionDomainsAlwaysInScope/override?apikey=ZAP</t>
  </si>
  <si>
    <t xml:space="preserve">http://localhost:5173/script.js/?apinonce=52add001f974e06c&amp;v=2</t>
  </si>
  <si>
    <t xml:space="preserve">http://localhost:5173/UI/stats/view/optionStatsdHost/override?apikey=ZAP</t>
  </si>
  <si>
    <t xml:space="preserve">http://localhost:5173/script.js/?apinonce=4f23169c220d9d3&amp;v=2</t>
  </si>
  <si>
    <t xml:space="preserve">http://localhost:5173/script.js/?apinonce=64082bffd0d2cad7&amp;v=2</t>
  </si>
  <si>
    <t xml:space="preserve">http://localhost:5173/script.js/?apinonce=57150b338cae25c2&amp;v=2</t>
  </si>
  <si>
    <t xml:space="preserve">http://localhost:5173/UI/hud/action/setOptionTutorialTaskDone/override?String=ZAP&amp;apikey=ZAP</t>
  </si>
  <si>
    <t xml:space="preserve">http://localhost:5173/UI/users/view/getAuthenticationCredentialsConfigParams/override?apikey=ZAP&amp;contextId=ZAP</t>
  </si>
  <si>
    <t xml:space="preserve">http://localhost:5173/script.js/?apinonce=75c6c43551d7ddc3&amp;v=2</t>
  </si>
  <si>
    <t xml:space="preserve">http://localhost:5173/script.js/?apinonce=b9d46dc65a3949f8&amp;v=2</t>
  </si>
  <si>
    <t xml:space="preserve">http://localhost:5173/UI/stats/view/optionInMemoryEnabled/override?apikey=ZAP</t>
  </si>
  <si>
    <t xml:space="preserve">http://localhost:5173/script.js/?apinonce=3bf7048ff0975d78&amp;v=2</t>
  </si>
  <si>
    <t xml:space="preserve">http://localhost:5173/UI/script/action/clearGlobalVars/override?apikey=ZAP</t>
  </si>
  <si>
    <t xml:space="preserve">http://localhost:5173/script.js/?apinonce=328510caf51601f2&amp;v=2</t>
  </si>
  <si>
    <t xml:space="preserve">http://localhost:5173/UI/search/view/urlsByResponseRegex/override?apikey=ZAP&amp;baseurl=ZAP&amp;count=3&amp;regex=ZAP&amp;start=ZAP</t>
  </si>
  <si>
    <t xml:space="preserve">http://localhost:5173/UI/search/view/urlsByRequestRegex/override?apikey=ZAP&amp;baseurl=ZAP&amp;count=3&amp;regex=ZAP&amp;start=ZAP</t>
  </si>
  <si>
    <t xml:space="preserve">http://localhost:5173/UI/selenium/view/optionLastDirectory/override?apikey=ZAP</t>
  </si>
  <si>
    <t xml:space="preserve">http://localhost:5173/script.js/?apinonce=594a4891d6fdc50d&amp;v=2</t>
  </si>
  <si>
    <t xml:space="preserve">http://localhost:5173/script.js/?apinonce=4abece34b20b1bbb&amp;v=2</t>
  </si>
  <si>
    <t xml:space="preserve">http://localhost:5173/script.js/?apinonce=376df3cdabb0e0f7&amp;v=2</t>
  </si>
  <si>
    <t xml:space="preserve">http://localhost:5173/UI/stats/view/optionStatsdPort/override?apikey=ZAP</t>
  </si>
  <si>
    <t xml:space="preserve">http://localhost:5173/UI/core/action/enableAllProxyChainExcludedDomains/override?apikey=ZAP</t>
  </si>
  <si>
    <t xml:space="preserve">http://localhost:5173/script.js/?apinonce=5c8bf0d494a55768&amp;v=2</t>
  </si>
  <si>
    <t xml:space="preserve">http://localhost:5173/UI/ascan/action/setOptionAttackPolicy/override?String=ZAP&amp;apikey=ZAP</t>
  </si>
  <si>
    <t xml:space="preserve">http://localhost:5173/UI/spider/view/optionDomainsAlwaysInScopeEnabled/override?apikey=ZAP</t>
  </si>
  <si>
    <t xml:space="preserve">http://localhost:5173/script.js/?apinonce=847147f9b967ddf0&amp;v=2</t>
  </si>
  <si>
    <t xml:space="preserve">http://localhost:5173/script.js/?apinonce=9667094a6009f7e6&amp;v=2</t>
  </si>
  <si>
    <t xml:space="preserve">http://localhost:5173/script.js/?apinonce=82529f3e6ff40975&amp;v=2</t>
  </si>
  <si>
    <t xml:space="preserve">http://localhost:5173/script.js/?apinonce=603a8fa362812174&amp;v=2</t>
  </si>
  <si>
    <t xml:space="preserve">http://localhost:5173/script.js/?apinonce=a0ed3149b13e9fd5&amp;v=2</t>
  </si>
  <si>
    <t xml:space="preserve">http://localhost:5173/script.js/?apinonce=23655c6badd56d3d&amp;v=2</t>
  </si>
  <si>
    <t xml:space="preserve">http://localhost:5173/UI/selenium/view/optionPhantomJsBinaryPath/override?apikey=ZAP</t>
  </si>
  <si>
    <t xml:space="preserve">http://localhost:5173/UI/script/action/clearScriptCustomVar/override?apikey=ZAP&amp;scriptName=ZAP&amp;varKey=ZAP</t>
  </si>
  <si>
    <t xml:space="preserve">http://localhost:5173/script.js/?apinonce=38efb84d39541028&amp;v=2</t>
  </si>
  <si>
    <t xml:space="preserve">http://localhost:5173/UI/hud/action/setOptionTutorialTestMode/override?Boolean=ZAP&amp;apikey=ZAP</t>
  </si>
  <si>
    <t xml:space="preserve">http://localhost:5173/script.js/?apinonce=c73f21d80433dc64&amp;v=2</t>
  </si>
  <si>
    <t xml:space="preserve">http://localhost:5173/UI/hud/action/setUiOption/override?apikey=ZAP&amp;key=ZAP&amp;value=ZAP</t>
  </si>
  <si>
    <t xml:space="preserve">http://localhost:5173/script.js/?apinonce=5d66f472471dfa6b&amp;v=2</t>
  </si>
  <si>
    <t xml:space="preserve">http://localhost:5173/UI/hud/other/changesInHtml/override?apikey=ZAP</t>
  </si>
  <si>
    <t xml:space="preserve">http://localhost:5173/UI/selenium/action/addBrowserArgument/override?apikey=ZAP&amp;argument=ZAP&amp;browser=ZAP&amp;enabled=ZAP</t>
  </si>
  <si>
    <t xml:space="preserve">http://localhost:5173/UI/search/view/urlsByTagRegex/override?apikey=ZAP&amp;baseurl=ZAP&amp;count=3&amp;regex=ZAP&amp;start=ZAP</t>
  </si>
  <si>
    <t xml:space="preserve">http://localhost:5173/script.js/?apinonce=6bbe4ed3301af99&amp;v=2</t>
  </si>
  <si>
    <t xml:space="preserve">http://localhost:5173/script.js/?apinonce=4628d1cbec312f1d&amp;v=2</t>
  </si>
  <si>
    <t xml:space="preserve">http://localhost:5173/script.js/?apinonce=1cb3327353337e3b&amp;v=2</t>
  </si>
  <si>
    <t xml:space="preserve">http://localhost:5173/script.js/?apinonce=dc91c241697de737&amp;v=2</t>
  </si>
  <si>
    <t xml:space="preserve">http://localhost:5173/script.js/?apinonce=b585aa7208d8781e&amp;v=2</t>
  </si>
  <si>
    <t xml:space="preserve">http://localhost:5173/script.js/?apinonce=f5273867cabee344&amp;v=2</t>
  </si>
  <si>
    <t xml:space="preserve">http://localhost:5173/UI/network/action/removeAlias/override?apikey=ZAP&amp;name=ZAP</t>
  </si>
  <si>
    <t xml:space="preserve">http://localhost:5173/script.js/?apinonce=e317788bfa8d55&amp;v=2</t>
  </si>
  <si>
    <t xml:space="preserve">http://localhost:5173/script.js/?apinonce=2e24775e378e1d9c&amp;v=2</t>
  </si>
  <si>
    <t xml:space="preserve">http://localhost:5173/UI/script/action/clearScriptVar/override?apikey=ZAP&amp;scriptName=ZAP&amp;varKey=ZAP</t>
  </si>
  <si>
    <t xml:space="preserve">http://localhost:5173/script.js/?apinonce=8da02a7ce5c3e2a5&amp;v=2</t>
  </si>
  <si>
    <t xml:space="preserve">http://localhost:5173/UI/stats/view/siteStats/override?apikey=ZAP&amp;keyPrefix=ZAP&amp;site=ZAP</t>
  </si>
  <si>
    <t xml:space="preserve">http://localhost:5173/script.js/?apinonce=ba865ea064588ece&amp;v=2</t>
  </si>
  <si>
    <t xml:space="preserve">http://localhost:5173/UI/ascan/action/setOptionDefaultPolicy/override?String=ZAP&amp;apikey=ZAP</t>
  </si>
  <si>
    <t xml:space="preserve">http://localhost:5173/script.js/?apinonce=2354bb50a5f04ab3&amp;v=2</t>
  </si>
  <si>
    <t xml:space="preserve">http://localhost:5173/UI/spider/view/optionHandleParameters/override?apikey=ZAP</t>
  </si>
  <si>
    <t xml:space="preserve">http://localhost:5173/UI/ascan/action/setOptionDelayInMs/override?Integer=ZAP&amp;apikey=ZAP</t>
  </si>
  <si>
    <t xml:space="preserve">http://localhost:5173/UI/spider/view/optionHandleODataParametersVisited/override?apikey=ZAP</t>
  </si>
  <si>
    <t xml:space="preserve">http://localhost:5173/script.js/?apinonce=2e7fa3ec95973dde&amp;v=2</t>
  </si>
  <si>
    <t xml:space="preserve">http://localhost:5173/script.js/?apinonce=2d07c8a0cb3e2221&amp;v=2</t>
  </si>
  <si>
    <t xml:space="preserve">http://localhost:5173/UI/users/view/getAuthenticationSession/override?apikey=ZAP&amp;contextId=ZAP&amp;userId=ZAP</t>
  </si>
  <si>
    <t xml:space="preserve">http://localhost:5173/UI/core/action/enablePKCS12ClientCertificate/override?apikey=ZAP&amp;filePath=ZAP&amp;index=ZAP&amp;password=ZAP</t>
  </si>
  <si>
    <t xml:space="preserve">http://localhost:5173/UI/network/action/removeHttpProxyExclusion/override?apikey=ZAP&amp;host=ZAP</t>
  </si>
  <si>
    <t xml:space="preserve">http://localhost:5173/UI/stats/view/optionStatsdPrefix/override?apikey=ZAP</t>
  </si>
  <si>
    <t xml:space="preserve">http://localhost:5173/script.js/?apinonce=d630373c22d4fe63&amp;v=2</t>
  </si>
  <si>
    <t xml:space="preserve">http://localhost:5173/UI/users/view/getAuthenticationState/override?apikey=ZAP&amp;contextId=ZAP&amp;userId=ZAP</t>
  </si>
  <si>
    <t xml:space="preserve">http://localhost:5173/UI/script/action/clearScriptVars/override?apikey=ZAP&amp;scriptName=ZAP</t>
  </si>
  <si>
    <t xml:space="preserve">http://localhost:5173/UI/spider/view/optionLogoutAvoidance/override?apikey=ZAP</t>
  </si>
  <si>
    <t xml:space="preserve">http://localhost:5173/UI/ascan/action/setOptionEncodeCookieValues/override?Boolean=ZAP&amp;apikey=ZAP</t>
  </si>
  <si>
    <t xml:space="preserve">http://localhost:5173/script.js/?apinonce=f2ff3e663b164f3a&amp;v=2</t>
  </si>
  <si>
    <t xml:space="preserve">http://localhost:5173/script.js/?apinonce=415f439eee5acb60&amp;v=2</t>
  </si>
  <si>
    <t xml:space="preserve">http://localhost:5173/UI/core/action/excludeFromProxy/override?apikey=ZAP&amp;regex=ZAP</t>
  </si>
  <si>
    <t xml:space="preserve">http://localhost:5173/script.js/?apinonce=857b32b9fd6404d3&amp;v=2</t>
  </si>
  <si>
    <t xml:space="preserve">http://localhost:5173/script.js/?apinonce=931e464f14534611&amp;v=2</t>
  </si>
  <si>
    <t xml:space="preserve">http://localhost:5173/script.js/?apinonce=7021058d94ec37e5&amp;v=2</t>
  </si>
  <si>
    <t xml:space="preserve">http://localhost:5173/script.js/?apinonce=c4df7d4d38c91ffe&amp;v=2</t>
  </si>
  <si>
    <t xml:space="preserve">http://localhost:5173/script.js/?apinonce=32036f7b3a8853fa&amp;v=2</t>
  </si>
  <si>
    <t xml:space="preserve">http://localhost:5173/script.js/?apinonce=90c66bafaf58709b&amp;v=2</t>
  </si>
  <si>
    <t xml:space="preserve">http://localhost:5173/script.js/?apinonce=c9ba31e065914fc&amp;v=2</t>
  </si>
  <si>
    <t xml:space="preserve">http://localhost:5173/script.js/?apinonce=826f0e5ae0b8cd33&amp;v=2</t>
  </si>
  <si>
    <t xml:space="preserve">http://localhost:5173/script.js/?apinonce=c6bae89f5bdd73a2&amp;v=2</t>
  </si>
  <si>
    <t xml:space="preserve">http://localhost:5173/script.js/?apinonce=dbba2b3a8af8cd24&amp;v=2</t>
  </si>
  <si>
    <t xml:space="preserve">http://localhost:5173/script.js/?apinonce=8509c38e296084a&amp;v=2</t>
  </si>
  <si>
    <t xml:space="preserve">http://localhost:5173/script.js/?apinonce=99f1939023bb138f&amp;v=2</t>
  </si>
  <si>
    <t xml:space="preserve">http://localhost:5173/script.js/?apinonce=f73e9029dbe76fa5&amp;v=2</t>
  </si>
  <si>
    <t xml:space="preserve">http://localhost:5173/UI/users/view/getUserById/override?apikey=ZAP&amp;contextId=ZAP&amp;userId=ZAP</t>
  </si>
  <si>
    <t xml:space="preserve">http://localhost:5173/script.js/?apinonce=7c2a8a8fadb09809&amp;v=2</t>
  </si>
  <si>
    <t xml:space="preserve">http://localhost:5173/UI/search/view/urlsByUrlRegex/override?apikey=ZAP&amp;baseurl=ZAP&amp;count=3&amp;regex=ZAP&amp;start=ZAP</t>
  </si>
  <si>
    <t xml:space="preserve">http://localhost:5173/UI/ascan/action/setOptionHandleAntiCSRFTokens/override?Boolean=ZAP&amp;apikey=ZAP</t>
  </si>
  <si>
    <t xml:space="preserve">http://localhost:5173/UI/network/action/removePassThrough/override?apikey=ZAP&amp;authority=ZAP</t>
  </si>
  <si>
    <t xml:space="preserve">http://localhost:5173/script.js/?apinonce=6f8131b1082b1776&amp;v=2</t>
  </si>
  <si>
    <t xml:space="preserve">http://localhost:5173/script.js/?apinonce=47fe0a06b72084f8&amp;v=2</t>
  </si>
  <si>
    <t xml:space="preserve">http://localhost:5173/UI/network/action/removeLocalServer/override?address=688+Zaproxy+Ridge&amp;apikey=ZAP&amp;port=ZAP</t>
  </si>
  <si>
    <t xml:space="preserve">http://localhost:5173/UI/stats/view/stats/override?apikey=ZAP&amp;keyPrefix=ZAP</t>
  </si>
  <si>
    <t xml:space="preserve">http://localhost:5173/script.js/?apinonce=741bd3040d4fc65b&amp;v=2</t>
  </si>
  <si>
    <t xml:space="preserve">http://localhost:5173/UI/network/action/removeRateLimitRule/override?apikey=ZAP&amp;description=Zaproxy+alias+impedit+expedita+quisquam+pariatur+exercitationem.+Nemo+rerum+eveniet+dolores+rem+quia+dignissimos.</t>
  </si>
  <si>
    <t xml:space="preserve">http://localhost:5173/UI/stats/action/clearStats/override?apikey=ZAP&amp;keyPrefix=ZAP</t>
  </si>
  <si>
    <t xml:space="preserve">http://localhost:5173/UI/selenium/action/setBrowserArgumentEnabled/override?apikey=ZAP&amp;argument=ZAP&amp;browser=ZAP&amp;enabled=ZAP</t>
  </si>
  <si>
    <t xml:space="preserve">http://localhost:5173/UI/selenium/action/removeBrowserArgument/override?apikey=ZAP&amp;argument=ZAP&amp;browser=ZAP</t>
  </si>
  <si>
    <t xml:space="preserve">http://localhost:5173/script.js/?apinonce=7bec2a38cd93525b&amp;v=2</t>
  </si>
  <si>
    <t xml:space="preserve">http://localhost:5173/UI/selenium/action/launchBrowser/override?apikey=ZAP&amp;browser=ZAP</t>
  </si>
  <si>
    <t xml:space="preserve">http://localhost:5173/UI/script/action/disable/override?apikey=ZAP&amp;scriptName=ZAP</t>
  </si>
  <si>
    <t xml:space="preserve">http://localhost:5173/UI/core/action/generateRootCA/override?apikey=ZAP</t>
  </si>
  <si>
    <t xml:space="preserve">http://localhost:5173/script.js/?apinonce=d8cefda44efc4372&amp;v=2</t>
  </si>
  <si>
    <t xml:space="preserve">http://localhost:5173/UI/spider/view/optionMaxChildren/override?apikey=ZAP</t>
  </si>
  <si>
    <t xml:space="preserve">http://localhost:5173/UI/stats/action/setOptionInMemoryEnabled/override?Boolean=ZAP&amp;apikey=ZAP</t>
  </si>
  <si>
    <t xml:space="preserve">http://localhost:5173/UI/selenium/action/setOptionChromeBinaryPath/override?String=ZAP&amp;apikey=ZAP</t>
  </si>
  <si>
    <t xml:space="preserve">http://localhost:5173/script.js/?apinonce=26fbe17b7ad95b86&amp;v=2</t>
  </si>
  <si>
    <t xml:space="preserve">http://localhost:5173/script.js/?apinonce=712662d896f66b9c&amp;v=2</t>
  </si>
  <si>
    <t xml:space="preserve">http://localhost:5173/script.js/?apinonce=f6c5bb16135158a3&amp;v=2</t>
  </si>
  <si>
    <t xml:space="preserve">http://localhost:5173/UI/stats/action/setOptionStatsdHost/override?String=ZAP&amp;apikey=ZAP</t>
  </si>
  <si>
    <t xml:space="preserve">http://localhost:5173/script.js/?apinonce=66144a86f65c39e3&amp;v=2</t>
  </si>
  <si>
    <t xml:space="preserve">http://localhost:5173/script.js/?apinonce=a9bb0991f00b8a17&amp;v=2</t>
  </si>
  <si>
    <t xml:space="preserve">http://localhost:5173/script.js/?apinonce=91c585b09681e7c1&amp;v=2</t>
  </si>
  <si>
    <t xml:space="preserve">http://localhost:5173/script.js/?apinonce=10df60baa30c0a09&amp;v=2</t>
  </si>
  <si>
    <t xml:space="preserve">http://localhost:5173/script.js/?apinonce=5ad7360592340d3c&amp;v=2</t>
  </si>
  <si>
    <t xml:space="preserve">http://localhost:5173/script.js/?apinonce=cdd1a93dc98bd1a7&amp;v=2</t>
  </si>
  <si>
    <t xml:space="preserve">http://localhost:5173/UI/users/view/usersList/override?apikey=ZAP&amp;contextId=ZAP</t>
  </si>
  <si>
    <t xml:space="preserve">http://localhost:5173/UI/stats/action/setOptionStatsdPort/override?Integer=ZAP&amp;apikey=ZAP</t>
  </si>
  <si>
    <t xml:space="preserve">http://localhost:5173/script.js/?apinonce=9ed8909119e88204&amp;v=2</t>
  </si>
  <si>
    <t xml:space="preserve">http://localhost:5173/UI/selenium/action/setOptionChromeDriverPath/override?String=ZAP&amp;apikey=ZAP</t>
  </si>
  <si>
    <t xml:space="preserve">http://localhost:5173/script.js/?apinonce=c4ba6346005973cb&amp;v=2</t>
  </si>
  <si>
    <t xml:space="preserve">http://localhost:5173/script.js/?apinonce=c7f69f2fc47cd43a&amp;v=2</t>
  </si>
  <si>
    <t xml:space="preserve">http://localhost:5173/UI/websocket/view/breakTextMessage/override?apikey=ZAP</t>
  </si>
  <si>
    <t xml:space="preserve">http://localhost:5173/UI/script/action/enable/override?apikey=ZAP&amp;scriptName=ZAP</t>
  </si>
  <si>
    <t xml:space="preserve">http://localhost:5173/UI/spider/view/optionMaxDepth/override?apikey=ZAP</t>
  </si>
  <si>
    <t xml:space="preserve">http://localhost:5173/UI/network/action/setAliasEnabled/override?apikey=ZAP&amp;enabled=ZAP&amp;name=ZAP</t>
  </si>
  <si>
    <t xml:space="preserve">http://localhost:5173/UI/spider/view/optionMaxParseSizeBytes/override?apikey=ZAP</t>
  </si>
  <si>
    <t xml:space="preserve">http://localhost:5173/script.js/?apinonce=d692192f29dfb7fa&amp;v=2</t>
  </si>
  <si>
    <t xml:space="preserve">http://localhost:5173/UI/ascan/action/setOptionHostPerScan/override?Integer=ZAP&amp;apikey=ZAP</t>
  </si>
  <si>
    <t xml:space="preserve">http://localhost:5173/script.js/?apinonce=4c04cce9d15847&amp;v=2</t>
  </si>
  <si>
    <t xml:space="preserve">http://localhost:5173/script.js/?apinonce=394fba760e52ad27&amp;v=2</t>
  </si>
  <si>
    <t xml:space="preserve">http://localhost:5173/script.js/?apinonce=e2d41979e3e5dc66&amp;v=2</t>
  </si>
  <si>
    <t xml:space="preserve">http://localhost:5173/UI/stats/action/setOptionStatsdPrefix/override?String=ZAP&amp;apikey=ZAP</t>
  </si>
  <si>
    <t xml:space="preserve">http://localhost:5173/script.js/?apinonce=fed9e7b2a05bac2f&amp;v=2</t>
  </si>
  <si>
    <t xml:space="preserve">http://localhost:5173/UI/core/action/loadSession/override?apikey=ZAP&amp;name=ZAP</t>
  </si>
  <si>
    <t xml:space="preserve">http://localhost:5173/script.js/?apinonce=3facd9fd5f30647a&amp;v=2</t>
  </si>
  <si>
    <t xml:space="preserve">http://localhost:5173/UI/websocket/view/channels/override?apikey=ZAP</t>
  </si>
  <si>
    <t xml:space="preserve">http://localhost:5173/script.js/?apinonce=7a2ad697edc87151&amp;v=2</t>
  </si>
  <si>
    <t xml:space="preserve">http://localhost:5173/script.js/?apinonce=4de46c98f72280c5&amp;v=2</t>
  </si>
  <si>
    <t xml:space="preserve">http://localhost:5173/script.js/?apinonce=2312cfabb6d0a4a4&amp;v=2</t>
  </si>
  <si>
    <t xml:space="preserve">http://localhost:5173/script.js/?apinonce=9bc4438679d37099&amp;v=2</t>
  </si>
  <si>
    <t xml:space="preserve">http://localhost:5173/UI/network/action/setDefaultUserAgent/override?apikey=ZAP&amp;userAgent=ZAP</t>
  </si>
  <si>
    <t xml:space="preserve">http://localhost:5173/script.js/?apinonce=2d08e1c3f439bc96&amp;v=2</t>
  </si>
  <si>
    <t xml:space="preserve">http://localhost:5173/UI/script/action/load/override?apikey=ZAP&amp;charset=ZAP&amp;fileName=ZAP&amp;scriptDescription=ZAP&amp;scriptEngine=ZAP&amp;scriptName=ZAP&amp;scriptType=ZAP</t>
  </si>
  <si>
    <t xml:space="preserve">http://localhost:5173/UI/script/action/remove/override?apikey=ZAP&amp;scriptName=ZAP</t>
  </si>
  <si>
    <t xml:space="preserve">http://localhost:5173/UI/search/other/harByNoteRegex/override?apikey=ZAP&amp;baseurl=ZAP&amp;count=3&amp;regex=ZAP&amp;start=ZAP</t>
  </si>
  <si>
    <t xml:space="preserve">http://localhost:5173/UI/network/action/setConnectionTimeout/override?apikey=ZAP&amp;timeout=ZAP</t>
  </si>
  <si>
    <t xml:space="preserve">http://localhost:5173/UI/selenium/action/setOptionEdgeBinaryPath/override?String=ZAP&amp;apikey=ZAP</t>
  </si>
  <si>
    <t xml:space="preserve">http://localhost:5173/UI/websocket/view/message/override?apikey=ZAP&amp;channelId=ZAP&amp;messageId=ZAP</t>
  </si>
  <si>
    <t xml:space="preserve">http://localhost:5173/script.js/?apinonce=3dcf98c284a82872&amp;v=2</t>
  </si>
  <si>
    <t xml:space="preserve">http://localhost:5173/script.js/?apinonce=f23902b4f396e07a&amp;v=2</t>
  </si>
  <si>
    <t xml:space="preserve">http://localhost:5173/UI/search/other/harByHeaderRegex/override?apikey=ZAP&amp;baseurl=ZAP&amp;count=3&amp;regex=ZAP&amp;start=ZAP</t>
  </si>
  <si>
    <t xml:space="preserve">http://localhost:5173/UI/spider/view/optionMaxDuration/override?apikey=ZAP</t>
  </si>
  <si>
    <t xml:space="preserve">http://localhost:5173/UI/ascan/action/setOptionInjectPluginIdInHeader/override?Boolean=ZAP&amp;apikey=ZAP</t>
  </si>
  <si>
    <t xml:space="preserve">http://localhost:5173/script.js/?apinonce=dafbaf6321689601&amp;v=2</t>
  </si>
  <si>
    <t xml:space="preserve">http://localhost:5173/UI/selenium/action/setOptionEdgeDriverPath/override?String=ZAP&amp;apikey=ZAP</t>
  </si>
  <si>
    <t xml:space="preserve">http://localhost:5173/script.js/?apinonce=9e378d23dc0f3574&amp;v=2</t>
  </si>
  <si>
    <t xml:space="preserve">http://localhost:5173/script.js/?apinonce=8d1a9c25f6fde7be&amp;v=2</t>
  </si>
  <si>
    <t xml:space="preserve">http://localhost:5173/script.js/?apinonce=3332064b88b54164&amp;v=2</t>
  </si>
  <si>
    <t xml:space="preserve">http://localhost:5173/UI/core/action/modifyProxyChainExcludedDomain/override?apikey=ZAP&amp;idx=ZAP&amp;isEnabled=ZAP&amp;isRegex=ZAP&amp;value=ZAP</t>
  </si>
  <si>
    <t xml:space="preserve">http://localhost:5173/script.js/?apinonce=651b259c617fb1e2&amp;v=2</t>
  </si>
  <si>
    <t xml:space="preserve">http://localhost:5173/script.js/?apinonce=3903f1febaf0efd4&amp;v=2</t>
  </si>
  <si>
    <t xml:space="preserve">http://localhost:5173/script.js/?apinonce=df9173c219aeac5c&amp;v=2</t>
  </si>
  <si>
    <t xml:space="preserve">http://localhost:5173/script.js/?apinonce=709a8423cd44270e&amp;v=2</t>
  </si>
  <si>
    <t xml:space="preserve">http://localhost:5173/script.js/?apinonce=f9bb0a38399d24e0&amp;v=2</t>
  </si>
  <si>
    <t xml:space="preserve">http://localhost:5173/UI/spider/view/optionMaxScansInUI/override?apikey=ZAP</t>
  </si>
  <si>
    <t xml:space="preserve">http://localhost:5173/script.js/?apinonce=7f2ede7900d53a1f&amp;v=2</t>
  </si>
  <si>
    <t xml:space="preserve">http://localhost:5173/script.js/?apinonce=946ac0aefd9debe6&amp;v=2</t>
  </si>
  <si>
    <t xml:space="preserve">http://localhost:5173/script.js/?apinonce=a6089a5ce128c8bf&amp;v=2</t>
  </si>
  <si>
    <t xml:space="preserve">http://localhost:5173/script.js/?apinonce=9717f5e0ead6582a&amp;v=2</t>
  </si>
  <si>
    <t xml:space="preserve">http://localhost:5173/script.js/?apinonce=7c29b888a85bdc3e&amp;v=2</t>
  </si>
  <si>
    <t xml:space="preserve">http://localhost:5173/script.js/?apinonce=789d925ad975f375&amp;v=2</t>
  </si>
  <si>
    <t xml:space="preserve">http://localhost:5173/UI/ascan/action/setOptionMaxChartTimeInMins/override?Integer=ZAP&amp;apikey=ZAP</t>
  </si>
  <si>
    <t xml:space="preserve">http://localhost:5173/script.js/?apinonce=d47e67e235c2095&amp;v=2</t>
  </si>
  <si>
    <t xml:space="preserve">http://localhost:5173/script.js/?apinonce=a6aa1645ff5fd407&amp;v=2</t>
  </si>
  <si>
    <t xml:space="preserve">http://localhost:5173/script.js/?apinonce=ec9d4285f25de26d&amp;v=2</t>
  </si>
  <si>
    <t xml:space="preserve">http://localhost:5173/script.js/?apinonce=f78bc4f0faf6ece&amp;v=2</t>
  </si>
  <si>
    <t xml:space="preserve">http://localhost:5173/UI/ascan/action/setOptionMaxAlertsPerRule/override?Integer=ZAP&amp;apikey=ZAP</t>
  </si>
  <si>
    <t xml:space="preserve">http://localhost:5173/script.js/?apinonce=670183343a95f357&amp;v=2</t>
  </si>
  <si>
    <t xml:space="preserve">http://localhost:5173/script.js/?apinonce=f93e67f4830fe2c4&amp;v=2</t>
  </si>
  <si>
    <t xml:space="preserve">http://localhost:5173/UI/search/other/harByTagRegex/override?apikey=ZAP&amp;baseurl=ZAP&amp;count=3&amp;regex=ZAP&amp;start=ZAP</t>
  </si>
  <si>
    <t xml:space="preserve">http://localhost:5173/UI/core/action/newSession/override?apikey=ZAP&amp;name=ZAP&amp;overwrite=ZAP</t>
  </si>
  <si>
    <t xml:space="preserve">http://localhost:5173/UI/network/action/setDnsTtlSuccessfulQueries/override?apikey=ZAP&amp;ttl=ZAP</t>
  </si>
  <si>
    <t xml:space="preserve">http://localhost:5173/UI/search/other/harByResponseRegex/override?apikey=ZAP&amp;baseurl=ZAP&amp;count=3&amp;regex=ZAP&amp;start=ZAP</t>
  </si>
  <si>
    <t xml:space="preserve">http://localhost:5173/UI/spider/view/optionParseComments/override?apikey=ZAP</t>
  </si>
  <si>
    <t xml:space="preserve">http://localhost:5173/UI/users/action/authenticateAsUser/override?apikey=ZAP&amp;contextId=ZAP&amp;userId=ZAP</t>
  </si>
  <si>
    <t xml:space="preserve">http://localhost:5173/script.js/?apinonce=f1444b4f10b92f7b&amp;v=2</t>
  </si>
  <si>
    <t xml:space="preserve">http://localhost:5173/UI/search/other/harByRequestRegex/override?apikey=ZAP&amp;baseurl=ZAP&amp;count=3&amp;regex=ZAP&amp;start=ZAP</t>
  </si>
  <si>
    <t xml:space="preserve">http://localhost:5173/UI/websocket/action/sendTextMessage/override?apikey=ZAP&amp;channelId=ZAP&amp;message=Zaproxy+alias+impedit+expedita+quisquam+pariatur+exercitationem.+Nemo+rerum+eveniet+dolores+rem+quia+dignissimos.&amp;outgoing=ZAP</t>
  </si>
  <si>
    <t xml:space="preserve">http://localhost:5173/script.js/?apinonce=dd57c0f1d0983584&amp;v=2</t>
  </si>
  <si>
    <t xml:space="preserve">http://localhost:5173/UI/selenium/action/setOptionFirefoxBinaryPath/override?String=ZAP&amp;apikey=ZAP</t>
  </si>
  <si>
    <t xml:space="preserve">http://localhost:5173/script.js/?apinonce=f39e351d6eabd8d0&amp;v=2</t>
  </si>
  <si>
    <t xml:space="preserve">http://localhost:5173/script.js/?apinonce=ed63f6b4d4fa99c1&amp;v=2</t>
  </si>
  <si>
    <t xml:space="preserve">http://localhost:5173/script.js/?apinonce=f3349cc15c412ec1&amp;v=2</t>
  </si>
  <si>
    <t xml:space="preserve">http://localhost:5173/script.js/?apinonce=3168f3715fa0cad0&amp;v=2</t>
  </si>
  <si>
    <t xml:space="preserve">http://localhost:5173/UI/script/action/runStandAloneScript/override?apikey=ZAP&amp;scriptName=ZAP</t>
  </si>
  <si>
    <t xml:space="preserve">http://localhost:5173/script.js/?apinonce=bbb6d9c0b64c23ac&amp;v=2</t>
  </si>
  <si>
    <t xml:space="preserve">http://localhost:5173/script.js/?apinonce=1dceaadf94de048&amp;v=2</t>
  </si>
  <si>
    <t xml:space="preserve">http://localhost:5173/UI/spider/view/optionParseDsStore/override?apikey=ZAP</t>
  </si>
  <si>
    <t xml:space="preserve">http://localhost:5173/script.js/?apinonce=e56fa346ffdde2b3&amp;v=2</t>
  </si>
  <si>
    <t xml:space="preserve">http://localhost:5173/script.js/?apinonce=fa9dfae6d2d59af3&amp;v=2</t>
  </si>
  <si>
    <t xml:space="preserve">http://localhost:5173/script.js/?apinonce=8bffd7476071737b&amp;v=2</t>
  </si>
  <si>
    <t xml:space="preserve">http://localhost:5173/script.js/?apinonce=c0a4336e4ed8f9ac&amp;v=2</t>
  </si>
  <si>
    <t xml:space="preserve">http://localhost:5173/UI/websocket/view/messages/override?apikey=ZAP&amp;channelId=ZAP&amp;count=3&amp;payloadPreviewLength=ZAP&amp;start=ZAP</t>
  </si>
  <si>
    <t xml:space="preserve">http://localhost:5173/script.js/?apinonce=a35eca7f957f4d16&amp;v=2</t>
  </si>
  <si>
    <t xml:space="preserve">http://localhost:5173/UI/users/action/newUser/override?apikey=ZAP&amp;contextId=ZAP&amp;name=ZAP</t>
  </si>
  <si>
    <t xml:space="preserve">http://localhost:5173/UI/ascan/action/setOptionMaxResultsToList/override?Integer=ZAP&amp;apikey=ZAP</t>
  </si>
  <si>
    <t xml:space="preserve">http://localhost:5173/script.js/?apinonce=da8d1d399f41116c&amp;v=2</t>
  </si>
  <si>
    <t xml:space="preserve">http://localhost:5173/UI/core/action/runGarbageCollection/override?apikey=ZAP</t>
  </si>
  <si>
    <t xml:space="preserve">http://localhost:5173/UI/selenium/action/setOptionFirefoxDriverPath/override?String=ZAP&amp;apikey=ZAP</t>
  </si>
  <si>
    <t xml:space="preserve">http://localhost:5173/UI/selenium/action/setOptionFirefoxDefaultProfile/override?String=ZAP&amp;apikey=ZAP</t>
  </si>
  <si>
    <t xml:space="preserve">http://localhost:5173/UI/websocket/action/setBreakTextMessage/override?apikey=ZAP&amp;message=Zaproxy+alias+impedit+expedita+quisquam+pariatur+exercitationem.+Nemo+rerum+eveniet+dolores+rem+quia+dignissimos.&amp;outgoing=ZAP</t>
  </si>
  <si>
    <t xml:space="preserve">http://localhost:5173/script.js/?apinonce=446f0556b6886da7&amp;v=2</t>
  </si>
  <si>
    <t xml:space="preserve">http://localhost:5173/UI/users/action/pollAsUser/override?apikey=ZAP&amp;contextId=ZAP&amp;userId=ZAP</t>
  </si>
  <si>
    <t xml:space="preserve">http://localhost:5173/script.js/?apinonce=dd52842be6d65d31&amp;v=2</t>
  </si>
  <si>
    <t xml:space="preserve">http://localhost:5173/UI/network/action/setHttpProxy/override?apikey=ZAP&amp;host=ZAP&amp;password=ZAP&amp;port=ZAP&amp;realm=ZAP&amp;username=ZAP</t>
  </si>
  <si>
    <t xml:space="preserve">http://localhost:5173/script.js/?apinonce=ad18eb0ffe915af2&amp;v=2</t>
  </si>
  <si>
    <t xml:space="preserve">http://localhost:5173/UI/users/action/removeUser/override?apikey=ZAP&amp;contextId=ZAP&amp;userId=ZAP</t>
  </si>
  <si>
    <t xml:space="preserve">http://localhost:5173/script.js/?apinonce=11dc818498c4a9f0&amp;v=2</t>
  </si>
  <si>
    <t xml:space="preserve">http://localhost:5173/script.js/?apinonce=50b535fcd6f88f94&amp;v=2</t>
  </si>
  <si>
    <t xml:space="preserve">http://localhost:5173/UI/network/action/setHttpProxyAuthEnabled/override?apikey=ZAP&amp;enabled=ZAP</t>
  </si>
  <si>
    <t xml:space="preserve">http://localhost:5173/UI/ascan/action/setOptionMaxRuleDurationInMins/override?Integer=ZAP&amp;apikey=ZAP</t>
  </si>
  <si>
    <t xml:space="preserve">http://localhost:5173/UI/core/action/removeProxyChainExcludedDomain/override?apikey=ZAP&amp;idx=ZAP</t>
  </si>
  <si>
    <t xml:space="preserve">http://localhost:5173/script.js/?apinonce=209efdb77f64ca44&amp;v=2</t>
  </si>
  <si>
    <t xml:space="preserve">http://localhost:5173/script.js/?apinonce=180e5c06ec73f246&amp;v=2</t>
  </si>
  <si>
    <t xml:space="preserve">http://localhost:5173/script.js/?apinonce=6f8e79563c847ea3&amp;v=2</t>
  </si>
  <si>
    <t xml:space="preserve">http://localhost:5173/script.js/?apinonce=2d8feb872486a000&amp;v=2</t>
  </si>
  <si>
    <t xml:space="preserve">http://localhost:5173/script.js/?apinonce=d2e27eaeb983f870&amp;v=2</t>
  </si>
  <si>
    <t xml:space="preserve">http://localhost:5173/script.js/?apinonce=c34760ed69a8dbb4&amp;v=2</t>
  </si>
  <si>
    <t xml:space="preserve">http://localhost:5173/script.js/?apinonce=e8ae28637f35d0e&amp;v=2</t>
  </si>
  <si>
    <t xml:space="preserve">http://localhost:5173/script.js/?apinonce=5a9f8df2540b719f&amp;v=2</t>
  </si>
  <si>
    <t xml:space="preserve">http://localhost:5173/script.js/?apinonce=9ebe669795be05f7&amp;v=2</t>
  </si>
  <si>
    <t xml:space="preserve">http://localhost:5173/UI/search/other/harByUrlRegex/override?apikey=ZAP&amp;baseurl=ZAP&amp;count=3&amp;regex=ZAP&amp;start=ZAP</t>
  </si>
  <si>
    <t xml:space="preserve">http://localhost:5173/UI/script/action/setGlobalVar/override?apikey=ZAP&amp;varKey=ZAP&amp;varValue=ZAP</t>
  </si>
  <si>
    <t xml:space="preserve">http://localhost:5173/UI/spider/view/optionParseGit/override?apikey=ZAP</t>
  </si>
  <si>
    <t xml:space="preserve">http://localhost:5173/script.js/?apinonce=cbe0ca4b6b63a70b&amp;v=2</t>
  </si>
  <si>
    <t xml:space="preserve">http://localhost:5173/script.js/?apinonce=32365027ada94921&amp;v=2</t>
  </si>
  <si>
    <t xml:space="preserve">http://localhost:5173/script.js/?apinonce=2b0d27a35f129ef&amp;v=2</t>
  </si>
  <si>
    <t xml:space="preserve">http://localhost:5173/UI/users/action/setAuthenticationState/override?apikey=ZAP&amp;contextId=ZAP&amp;lastPollResult=ZAP&amp;lastPollTimeInMs=ZAP&amp;requestsSinceLastPoll=ZAP&amp;userId=ZAP</t>
  </si>
  <si>
    <t xml:space="preserve">http://localhost:5173/script.js/?apinonce=adaaf6f6f5072978&amp;v=2</t>
  </si>
  <si>
    <t xml:space="preserve">http://localhost:5173/UI/users/action/setAuthenticationCredentials/override?apikey=ZAP&amp;authCredentialsConfigParams=ZAP&amp;contextId=ZAP&amp;userId=ZAP</t>
  </si>
  <si>
    <t xml:space="preserve">http://localhost:5173/UI/selenium/action/setOptionIeDriverPath/override?String=ZAP&amp;apikey=ZAP</t>
  </si>
  <si>
    <t xml:space="preserve">http://localhost:5173/script.js/?apinonce=b5d71b59364b7831&amp;v=2</t>
  </si>
  <si>
    <t xml:space="preserve">http://localhost:5173/UI/core/action/saveSession/override?apikey=ZAP&amp;name=ZAP&amp;overwrite=ZAP</t>
  </si>
  <si>
    <t xml:space="preserve">http://localhost:5173/UI/network/action/setHttpProxyExclusionEnabled/override?apikey=ZAP&amp;enabled=ZAP&amp;host=ZAP</t>
  </si>
  <si>
    <t xml:space="preserve">http://localhost:5173/UI/network/action/setHttpProxyEnabled/override?apikey=ZAP&amp;enabled=ZAP</t>
  </si>
  <si>
    <t xml:space="preserve">http://localhost:5173/script.js/?apinonce=75a895057ec716ef&amp;v=2</t>
  </si>
  <si>
    <t xml:space="preserve">http://localhost:5173/UI/ascan/action/setOptionMaxScanDurationInMins/override?Integer=ZAP&amp;apikey=ZAP</t>
  </si>
  <si>
    <t xml:space="preserve">http://localhost:5173/script.js/?apinonce=7c8cca362fae829f&amp;v=2</t>
  </si>
  <si>
    <t xml:space="preserve">http://localhost:5173/UI/spider/view/optionParseRobotsTxt/override?apikey=ZAP</t>
  </si>
  <si>
    <t xml:space="preserve">http://localhost:5173/script.js/?apinonce=6892952e0371c1fe&amp;v=2</t>
  </si>
  <si>
    <t xml:space="preserve">http://localhost:5173/UI/users/action/setCookie/override?apikey=ZAP&amp;contextId=ZAP&amp;domain=ZAP&amp;name=ZAP&amp;path=ZAP&amp;secure=ZAP&amp;userId=ZAP&amp;value=ZAP</t>
  </si>
  <si>
    <t xml:space="preserve">http://localhost:5173/UI/script/action/setScriptVar/override?apikey=ZAP&amp;scriptName=ZAP&amp;varKey=ZAP&amp;varValue=ZAP</t>
  </si>
  <si>
    <t xml:space="preserve">http://localhost:5173/script.js/?apinonce=9f3d20264aaf1f68&amp;v=2</t>
  </si>
  <si>
    <t xml:space="preserve">http://localhost:5173/script.js/?apinonce=905eeb18cd58322a&amp;v=2</t>
  </si>
  <si>
    <t xml:space="preserve">http://localhost:5173/script.js/?apinonce=d5a2728ca970d555&amp;v=2</t>
  </si>
  <si>
    <t xml:space="preserve">http://localhost:5173/script.js/?apinonce=fba3a40728b977a4&amp;v=2</t>
  </si>
  <si>
    <t xml:space="preserve">http://localhost:5173/script.js/?apinonce=960e4e19a180a245&amp;v=2</t>
  </si>
  <si>
    <t xml:space="preserve">http://localhost:5173/UI/users/action/setUserEnabled/override?apikey=ZAP&amp;contextId=ZAP&amp;enabled=ZAP&amp;userId=ZAP</t>
  </si>
  <si>
    <t xml:space="preserve">http://localhost:5173/script.js/?apinonce=3144bf73bddfd163&amp;v=2</t>
  </si>
  <si>
    <t xml:space="preserve">http://localhost:5173/UI/spider/view/optionParseSVNEntries/override?apikey=ZAP</t>
  </si>
  <si>
    <t xml:space="preserve">http://localhost:5173/UI/core/action/sendRequest/override?apikey=ZAP&amp;followRedirects=ZAP&amp;request=ZAP</t>
  </si>
  <si>
    <t xml:space="preserve">http://localhost:5173/script.js/?apinonce=79ec51d347cba557&amp;v=2</t>
  </si>
  <si>
    <t xml:space="preserve">http://localhost:5173/UI/spider/view/optionParseSitemapXml/override?apikey=ZAP</t>
  </si>
  <si>
    <t xml:space="preserve">http://localhost:5173/script.js/?apinonce=ae9dc52b1a0821f4&amp;v=2</t>
  </si>
  <si>
    <t xml:space="preserve">http://localhost:5173/UI/selenium/action/setOptionLastDirectory/override?String=ZAP&amp;apikey=ZAP</t>
  </si>
  <si>
    <t xml:space="preserve">http://localhost:5173/script.js/?apinonce=d87289a823720159&amp;v=2</t>
  </si>
  <si>
    <t xml:space="preserve">http://localhost:5173/UI/network/action/setRateLimitRuleEnabled/override?apikey=ZAP&amp;description=Zaproxy+alias+impedit+expedita+quisquam+pariatur+exercitationem.+Nemo+rerum+eveniet+dolores+rem+quia+dignissimos.&amp;enabled=ZAP</t>
  </si>
  <si>
    <t xml:space="preserve">http://localhost:5173/UI/ascan/action/setOptionMaxScansInUI/override?Integer=ZAP&amp;apikey=ZAP</t>
  </si>
  <si>
    <t xml:space="preserve">http://localhost:5173/script.js/?apinonce=5bcb0306fea2213f&amp;v=2</t>
  </si>
  <si>
    <t xml:space="preserve">http://localhost:5173/script.js/?apinonce=8ea82dd073bb62b&amp;v=2</t>
  </si>
  <si>
    <t xml:space="preserve">http://localhost:5173/script.js/?apinonce=cff8efc06ecc0851&amp;v=2</t>
  </si>
  <si>
    <t xml:space="preserve">http://localhost:5173/script.js/?apinonce=1583c5878501141a&amp;v=2</t>
  </si>
  <si>
    <t xml:space="preserve">http://localhost:5173/script.js/?apinonce=237c25c7680039bc&amp;v=2</t>
  </si>
  <si>
    <t xml:space="preserve">http://localhost:5173/UI/network/action/setPassThroughEnabled/override?apikey=ZAP&amp;authority=ZAP&amp;enabled=ZAP</t>
  </si>
  <si>
    <t xml:space="preserve">http://localhost:5173/script.js/?apinonce=9939713e606db7&amp;v=2</t>
  </si>
  <si>
    <t xml:space="preserve">http://localhost:5173/script.js/?apinonce=ead60853c2385b02&amp;v=2</t>
  </si>
  <si>
    <t xml:space="preserve">http://localhost:5173/script.js/?apinonce=fb35cef8c2bbdd86&amp;v=2</t>
  </si>
  <si>
    <t xml:space="preserve">http://localhost:5173/script.js/?apinonce=9522fad6386a9c88&amp;v=2</t>
  </si>
  <si>
    <t xml:space="preserve">http://localhost:5173/script.js/?apinonce=6a72e8a9e073c325&amp;v=2</t>
  </si>
  <si>
    <t xml:space="preserve">http://localhost:5173/UI/users/action/setUserName/override?apikey=ZAP&amp;contextId=ZAP&amp;name=ZAP&amp;userId=ZAP</t>
  </si>
  <si>
    <t xml:space="preserve">http://localhost:5173/script.js/?apinonce=8206893397473109&amp;v=2</t>
  </si>
  <si>
    <t xml:space="preserve">http://localhost:5173/UI/network/action/setRootCaCertValidity/override?apikey=ZAP&amp;validity=ZAP</t>
  </si>
  <si>
    <t xml:space="preserve">http://localhost:5173/UI/ascan/action/setOptionPromptToClearFinishedScans/override?Boolean=ZAP&amp;apikey=ZAP</t>
  </si>
  <si>
    <t xml:space="preserve">http://localhost:5173/script.js/?apinonce=19c53a400edab74a&amp;v=2</t>
  </si>
  <si>
    <t xml:space="preserve">http://localhost:5173/UI/core/action/setHomeDirectory/override?apikey=ZAP&amp;dir=ZAP</t>
  </si>
  <si>
    <t xml:space="preserve">http://localhost:5173/UI/ascan/action/setOptionPromptInAttackMode/override?Boolean=ZAP&amp;apikey=ZAP</t>
  </si>
  <si>
    <t xml:space="preserve">http://localhost:5173/UI/selenium/action/setOptionPhantomJsBinaryPath/override?String=ZAP&amp;apikey=ZAP</t>
  </si>
  <si>
    <t xml:space="preserve">http://localhost:5173/UI/spider/view/optionPostForm/override?apikey=ZAP</t>
  </si>
  <si>
    <t xml:space="preserve">http://localhost:5173/UI/ascan/action/setOptionRescanInAttackMode/override?Boolean=ZAP&amp;apikey=ZAP</t>
  </si>
  <si>
    <t xml:space="preserve">http://localhost:5173/script.js/?apinonce=2af30149f6dbf851&amp;v=2</t>
  </si>
  <si>
    <t xml:space="preserve">http://localhost:5173/script.js/?apinonce=36a26ada14cd7c24&amp;v=2</t>
  </si>
  <si>
    <t xml:space="preserve">http://localhost:5173/script.js/?apinonce=ee6e12d9262195fc&amp;v=2</t>
  </si>
  <si>
    <t xml:space="preserve">http://localhost:5173/script.js/?apinonce=441ef20d8545cf24&amp;v=2</t>
  </si>
  <si>
    <t xml:space="preserve">http://localhost:5173/UI/core/action/setLogLevel/override?apikey=ZAP&amp;logLevel=ZAP&amp;name=ZAP</t>
  </si>
  <si>
    <t xml:space="preserve">http://localhost:5173/script.js/?apinonce=e8ddb61deb589104&amp;v=2</t>
  </si>
  <si>
    <t xml:space="preserve">http://localhost:5173/script.js/?apinonce=efa2ac6870b9a80f&amp;v=2</t>
  </si>
  <si>
    <t xml:space="preserve">http://localhost:5173/script.js/?apinonce=b16ac492c5a1b153&amp;v=2</t>
  </si>
  <si>
    <t xml:space="preserve">http://localhost:5173/script.js/?apinonce=4d21257b76246ba2&amp;v=2</t>
  </si>
  <si>
    <t xml:space="preserve">http://localhost:5173/script.js/?apinonce=a3b9bb6387a1550b&amp;v=2</t>
  </si>
  <si>
    <t xml:space="preserve">http://localhost:5173/UI/network/action/setServerCertValidity/override?apikey=ZAP&amp;validity=ZAP</t>
  </si>
  <si>
    <t xml:space="preserve">http://localhost:5173/UI/spider/view/optionSendRefererHeader/override?apikey=ZAP</t>
  </si>
  <si>
    <t xml:space="preserve">http://localhost:5173/script.js/?apinonce=3a62ed131e432141&amp;v=2</t>
  </si>
  <si>
    <t xml:space="preserve">http://localhost:5173/UI/ascan/action/setOptionScanHeadersAllRequests/override?Boolean=ZAP&amp;apikey=ZAP</t>
  </si>
  <si>
    <t xml:space="preserve">http://localhost:5173/script.js/?apinonce=d80c512e8d213e12&amp;v=2</t>
  </si>
  <si>
    <t xml:space="preserve">http://localhost:5173/script.js/?apinonce=cd7a02489eb8804a&amp;v=2</t>
  </si>
  <si>
    <t xml:space="preserve">http://localhost:5173/script.js/?apinonce=169fc135feece795&amp;v=2</t>
  </si>
  <si>
    <t xml:space="preserve">http://localhost:5173/script.js/?apinonce=8efa3fbfab06a5f1&amp;v=2</t>
  </si>
  <si>
    <t xml:space="preserve">http://localhost:5173/script.js/?apinonce=4433787494014387&amp;v=2</t>
  </si>
  <si>
    <t xml:space="preserve">http://localhost:5173/UI/ascan/action/setOptionScanNullJsonValues/override?Boolean=ZAP&amp;apikey=ZAP</t>
  </si>
  <si>
    <t xml:space="preserve">http://localhost:5173/script.js/?apinonce=44c965a7943841ef&amp;v=2</t>
  </si>
  <si>
    <t xml:space="preserve">http://localhost:5173/script.js/?apinonce=6dacc70dac63e899&amp;v=2</t>
  </si>
  <si>
    <t xml:space="preserve">http://localhost:5173/script.js/?apinonce=a08318d5dae4907c&amp;v=2</t>
  </si>
  <si>
    <t xml:space="preserve">http://localhost:5173/script.js/?apinonce=d296c5150d430b08&amp;v=2</t>
  </si>
  <si>
    <t xml:space="preserve">http://localhost:5173/script.js/?apinonce=7a623cd27df7b176&amp;v=2</t>
  </si>
  <si>
    <t xml:space="preserve">http://localhost:5173/script.js/?apinonce=8f5fbcd246b2a46c&amp;v=2</t>
  </si>
  <si>
    <t xml:space="preserve">http://localhost:5173/script.js/?apinonce=537732e3c1135757&amp;v=2</t>
  </si>
  <si>
    <t xml:space="preserve">http://localhost:5173/UI/spider/view/optionShowAdvancedDialog/override?apikey=ZAP</t>
  </si>
  <si>
    <t xml:space="preserve">http://localhost:5173/UI/core/action/setMode/override?apikey=ZAP&amp;mode=ZAP</t>
  </si>
  <si>
    <t xml:space="preserve">http://localhost:5173/UI/spider/view/optionProcessForm/override?apikey=ZAP</t>
  </si>
  <si>
    <t xml:space="preserve">http://localhost:5173/script.js/?apinonce=77820ae64cae8824&amp;v=2</t>
  </si>
  <si>
    <t xml:space="preserve">http://localhost:5173/script.js/?apinonce=f65392d59da59f60&amp;v=2</t>
  </si>
  <si>
    <t xml:space="preserve">http://localhost:5173/script.js/?apinonce=5d53ebef02d831d7&amp;v=2</t>
  </si>
  <si>
    <t xml:space="preserve">http://localhost:5173/UI/spider/view/optionSkipURLString/override?apikey=ZAP</t>
  </si>
  <si>
    <t xml:space="preserve">http://localhost:5173/UI/core/action/setOptionAlertOverridesFilePath/override?apikey=ZAP&amp;filePath=ZAP</t>
  </si>
  <si>
    <t xml:space="preserve">http://localhost:5173/UI/ascan/action/setOptionShowAdvancedDialog/override?Boolean=ZAP&amp;apikey=ZAP</t>
  </si>
  <si>
    <t xml:space="preserve">http://localhost:5173/UI/spider/view/optionThreadCount/override?apikey=ZAP</t>
  </si>
  <si>
    <t xml:space="preserve">http://localhost:5173/script.js/?apinonce=ecdc306651704df&amp;v=2</t>
  </si>
  <si>
    <t xml:space="preserve">http://localhost:5173/script.js/?apinonce=d40df4975ac69ea6&amp;v=2</t>
  </si>
  <si>
    <t xml:space="preserve">http://localhost:5173/script.js/?apinonce=65e62fe0659391f4&amp;v=2</t>
  </si>
  <si>
    <t xml:space="preserve">http://localhost:5173/UI/network/action/setSocksProxy/override?apikey=ZAP&amp;host=ZAP&amp;password=ZAP&amp;port=ZAP&amp;useDns=ZAP&amp;username=ZAP&amp;version=ZAP</t>
  </si>
  <si>
    <t xml:space="preserve">http://localhost:5173/script.js/?apinonce=2ee910aa25a0fc3f&amp;v=2</t>
  </si>
  <si>
    <t xml:space="preserve">http://localhost:5173/script.js/?apinonce=de449b74f6852a45&amp;v=2</t>
  </si>
  <si>
    <t xml:space="preserve">http://localhost:5173/script.js/?apinonce=cbb547890f78e31a&amp;v=2</t>
  </si>
  <si>
    <t xml:space="preserve">http://localhost:5173/UI/core/action/setOptionDnsTtlSuccessfulQueries/override?Integer=ZAP&amp;apikey=ZAP</t>
  </si>
  <si>
    <t xml:space="preserve">http://localhost:5173/UI/ascan/action/setOptionTargetParamsEnabledRPC/override?Integer=ZAP&amp;apikey=ZAP</t>
  </si>
  <si>
    <t xml:space="preserve">http://localhost:5173/script.js/?apinonce=b5ad29a0e5241607&amp;v=2</t>
  </si>
  <si>
    <t xml:space="preserve">http://localhost:5173/script.js/?apinonce=82756fc418b75276&amp;v=2</t>
  </si>
  <si>
    <t xml:space="preserve">http://localhost:5173/UI/network/action/setSocksProxyEnabled/override?apikey=ZAP&amp;enabled=ZAP</t>
  </si>
  <si>
    <t xml:space="preserve">http://localhost:5173/script.js/?apinonce=9b0e1008e99f0621&amp;v=2</t>
  </si>
  <si>
    <t xml:space="preserve">http://localhost:5173/UI/core/action/setOptionDefaultUserAgent/override?String=ZAP&amp;apikey=ZAP</t>
  </si>
  <si>
    <t xml:space="preserve">http://localhost:5173/script.js/?apinonce=a710dbe5c1c86483&amp;v=2</t>
  </si>
  <si>
    <t xml:space="preserve">http://localhost:5173/script.js/?apinonce=d1e4c19166f8bfbf&amp;v=2</t>
  </si>
  <si>
    <t xml:space="preserve">http://localhost:5173/UI/network/action/setUseClientCertificate/override?apikey=ZAP&amp;use=ZAP</t>
  </si>
  <si>
    <t xml:space="preserve">http://localhost:5173/UI/network/action/setUseGlobalHttpState/override?apikey=ZAP&amp;use=ZAP</t>
  </si>
  <si>
    <t xml:space="preserve">http://localhost:5173/script.js/?apinonce=dbf109ab4cacaceb&amp;v=2</t>
  </si>
  <si>
    <t xml:space="preserve">http://localhost:5173/script.js/?apinonce=ce833f41017aec23&amp;v=2</t>
  </si>
  <si>
    <t xml:space="preserve">http://localhost:5173/script.js/?apinonce=c5d0a56a8ced47fc&amp;v=2</t>
  </si>
  <si>
    <t xml:space="preserve">http://localhost:5173/script.js/?apinonce=c192c8239ca4f8f9&amp;v=2</t>
  </si>
  <si>
    <t xml:space="preserve">http://localhost:5173/script.js/?apinonce=148fe633e5cbd59f&amp;v=2</t>
  </si>
  <si>
    <t xml:space="preserve">http://localhost:5173/UI/spider/view/optionUserAgent/override?apikey=ZAP</t>
  </si>
  <si>
    <t xml:space="preserve">http://localhost:5173/script.js/?apinonce=11743348eb8fee34&amp;v=2</t>
  </si>
  <si>
    <t xml:space="preserve">http://localhost:5173/script.js/?apinonce=b92997e1a86e88ce&amp;v=2</t>
  </si>
  <si>
    <t xml:space="preserve">http://localhost:5173/UI/network/other/proxy.pac/override?apikey=ZAP</t>
  </si>
  <si>
    <t xml:space="preserve">http://localhost:5173/script.js/?apinonce=6463e8d5ddac901d&amp;v=2</t>
  </si>
  <si>
    <t xml:space="preserve">http://localhost:5173/UI/core/action/setOptionHttpStateEnabled/override?Boolean=ZAP&amp;apikey=ZAP</t>
  </si>
  <si>
    <t xml:space="preserve">http://localhost:5173/UI/core/action/setOptionMaximumAlertInstances/override?apikey=ZAP&amp;numberOfInstances=ZAP</t>
  </si>
  <si>
    <t xml:space="preserve">http://localhost:5173/script.js/?apinonce=83455db5c28adbcc&amp;v=2</t>
  </si>
  <si>
    <t xml:space="preserve">http://localhost:5173/script.js/?apinonce=4e12ee96da1467e1&amp;v=2</t>
  </si>
  <si>
    <t xml:space="preserve">http://localhost:5173/script.js/?apinonce=e2c39ca2e5b4cb4d&amp;v=2</t>
  </si>
  <si>
    <t xml:space="preserve">http://localhost:5173/UI/spider/view/results/override?apikey=ZAP&amp;scanId=ZAP</t>
  </si>
  <si>
    <t xml:space="preserve">http://localhost:5173/script.js/?apinonce=fb64f370be8d0b36&amp;v=2</t>
  </si>
  <si>
    <t xml:space="preserve">http://localhost:5173/script.js/?apinonce=a1c6c8150ce9eff8&amp;v=2</t>
  </si>
  <si>
    <t xml:space="preserve">http://localhost:5173/script.js/?apinonce=cb98083239c0876&amp;v=2</t>
  </si>
  <si>
    <t xml:space="preserve">http://localhost:5173/script.js/?apinonce=3bfacb523c5678be&amp;v=2</t>
  </si>
  <si>
    <t xml:space="preserve">http://localhost:5173/script.js/?apinonce=7253f69e6cac0b6f&amp;v=2</t>
  </si>
  <si>
    <t xml:space="preserve">http://localhost:5173/script.js/?apinonce=2c1e4f650420771a&amp;v=2</t>
  </si>
  <si>
    <t xml:space="preserve">http://localhost:5173/script.js/?apinonce=f2c6d0488b1fef15&amp;v=2</t>
  </si>
  <si>
    <t xml:space="preserve">http://localhost:5173/UI/spider/view/scans/override?apikey=ZAP</t>
  </si>
  <si>
    <t xml:space="preserve">http://localhost:5173/script.js/?apinonce=f430637b3cbada26&amp;v=2</t>
  </si>
  <si>
    <t xml:space="preserve">http://localhost:5173/script.js/?apinonce=b95cbc50172efa8a&amp;v=2</t>
  </si>
  <si>
    <t xml:space="preserve">http://localhost:5173/UI/ascan/action/setOptionTargetParamsInjectable/override?Integer=ZAP&amp;apikey=ZAP</t>
  </si>
  <si>
    <t xml:space="preserve">http://localhost:5173/script.js/?apinonce=562a334d6bf9511c&amp;v=2</t>
  </si>
  <si>
    <t xml:space="preserve">http://localhost:5173/UI/network/other/rootCaCert/override?apikey=ZAP</t>
  </si>
  <si>
    <t xml:space="preserve">http://localhost:5173/UI/core/action/setOptionMergeRelatedAlerts/override?apikey=ZAP&amp;enabled=ZAP</t>
  </si>
  <si>
    <t xml:space="preserve">http://localhost:5173/script.js/?apinonce=1bca8b143f5526dd&amp;v=2</t>
  </si>
  <si>
    <t xml:space="preserve">http://localhost:5173/script.js/?apinonce=a8e69da10dd89e87&amp;v=2</t>
  </si>
  <si>
    <t xml:space="preserve">http://localhost:5173/script.js/?apinonce=ffd55f7da159436c&amp;v=2</t>
  </si>
  <si>
    <t xml:space="preserve">http://localhost:5173/script.js/?apinonce=1b59999178b63c95&amp;v=2</t>
  </si>
  <si>
    <t xml:space="preserve">http://localhost:5173/script.js/?apinonce=44ec840b00f94ba7&amp;v=2</t>
  </si>
  <si>
    <t xml:space="preserve">http://localhost:5173/script.js/?apinonce=7e0e1efa3e1dd953&amp;v=2</t>
  </si>
  <si>
    <t xml:space="preserve">http://localhost:5173/script.js/?apinonce=de5e414509aa626&amp;v=2</t>
  </si>
  <si>
    <t xml:space="preserve">http://localhost:5173/UI/core/action/setOptionProxyChainName/override?String=ZAP&amp;apikey=ZAP</t>
  </si>
  <si>
    <t xml:space="preserve">http://localhost:5173/script.js/?apinonce=9b0bcdbdd64d5a76&amp;v=2</t>
  </si>
  <si>
    <t xml:space="preserve">http://localhost:5173/UI/core/action/setOptionProxyChainPassword/override?String=ZAP&amp;apikey=ZAP</t>
  </si>
  <si>
    <t xml:space="preserve">http://localhost:5173/UI/spider/action/addDomainAlwaysInScope/override?apikey=ZAP&amp;isEnabled=ZAP&amp;isRegex=ZAP&amp;value=ZAP</t>
  </si>
  <si>
    <t xml:space="preserve">http://localhost:5173/script.js/?apinonce=ed3f34d19d43f10&amp;v=2</t>
  </si>
  <si>
    <t xml:space="preserve">http://localhost:5173/UI/ascan/action/setOptionThreadPerHost/override?Integer=ZAP&amp;apikey=ZAP</t>
  </si>
  <si>
    <t xml:space="preserve">http://localhost:5173/UI/spider/view/status/override?apikey=ZAP&amp;scanId=ZAP</t>
  </si>
  <si>
    <t xml:space="preserve">http://localhost:5173/script.js/?apinonce=3c6a99e87f4f9139&amp;v=2</t>
  </si>
  <si>
    <t xml:space="preserve">http://localhost:5173/script.js/?apinonce=ead1ca7addff8363&amp;v=2</t>
  </si>
  <si>
    <t xml:space="preserve">http://localhost:5173/UI/network/other/setProxy/override?apikey=ZAP&amp;proxy=ZAP</t>
  </si>
  <si>
    <t xml:space="preserve">http://localhost:5173/script.js/?apinonce=a56c58a4628e38b0&amp;v=2</t>
  </si>
  <si>
    <t xml:space="preserve">http://localhost:5173/script.js/?apinonce=8b5f7a06a5c60c32&amp;v=2</t>
  </si>
  <si>
    <t xml:space="preserve">http://localhost:5173/script.js/?apinonce=22e05d6e89faeba6&amp;v=2</t>
  </si>
  <si>
    <t xml:space="preserve">http://localhost:5173/script.js/?apinonce=de428c615a5a4442&amp;v=2</t>
  </si>
  <si>
    <t xml:space="preserve">http://localhost:5173/script.js/?apinonce=c734d322cc6c71d9&amp;v=2</t>
  </si>
  <si>
    <t xml:space="preserve">http://localhost:5173/UI/ascan/action/setPolicyAlertThreshold/override?alertThreshold=ZAP&amp;apikey=ZAP&amp;id=ZAP&amp;scanPolicyName=ZAP</t>
  </si>
  <si>
    <t xml:space="preserve">http://localhost:5173/script.js/?apinonce=72a840e679342952&amp;v=2</t>
  </si>
  <si>
    <t xml:space="preserve">http://localhost:5173/script.js/?apinonce=bf62c2f62c3f90c8&amp;v=2</t>
  </si>
  <si>
    <t xml:space="preserve">http://localhost:5173/UI/spider/action/clearExcludedFromScan/override?apikey=ZAP</t>
  </si>
  <si>
    <t xml:space="preserve">http://localhost:5173/script.js/?apinonce=229707930153f043&amp;v=2</t>
  </si>
  <si>
    <t xml:space="preserve">http://localhost:5173/UI/core/action/setOptionProxyChainPort/override?Integer=ZAP&amp;apikey=ZAP</t>
  </si>
  <si>
    <t xml:space="preserve">http://localhost:5173/UI/core/action/setOptionProxyChainPrompt/override?Boolean=ZAP&amp;apikey=ZAP</t>
  </si>
  <si>
    <t xml:space="preserve">http://localhost:5173/UI/spider/action/disableAllDomainsAlwaysInScope/override?apikey=ZAP</t>
  </si>
  <si>
    <t xml:space="preserve">http://localhost:5173/script.js/?apinonce=85d69834c9e0b563&amp;v=2</t>
  </si>
  <si>
    <t xml:space="preserve">http://localhost:5173/UI/ascan/action/setPolicyAttackStrength/override?apikey=ZAP&amp;attackStrength=ZAP&amp;id=ZAP&amp;scanPolicyName=ZAP</t>
  </si>
  <si>
    <t xml:space="preserve">http://localhost:5173/script.js/?apinonce=bae17373ee4a0c08&amp;v=2</t>
  </si>
  <si>
    <t xml:space="preserve">http://localhost:5173/script.js/?apinonce=c857b77979c6fea3&amp;v=2</t>
  </si>
  <si>
    <t xml:space="preserve">http://localhost:5173/UI/ascan/action/setScannerAlertThreshold/override?alertThreshold=ZAP&amp;apikey=ZAP&amp;id=ZAP&amp;scanPolicyName=ZAP</t>
  </si>
  <si>
    <t xml:space="preserve">http://localhost:5173/script.js/?apinonce=2f1b8ddf98a454dc&amp;v=2</t>
  </si>
  <si>
    <t xml:space="preserve">http://localhost:5173/script.js/?apinonce=f2b8769867ea1621&amp;v=2</t>
  </si>
  <si>
    <t xml:space="preserve">http://localhost:5173/script.js/?apinonce=65a16b6644af6882&amp;v=2</t>
  </si>
  <si>
    <t xml:space="preserve">http://localhost:5173/script.js/?apinonce=aa966f654a638c8a&amp;v=2</t>
  </si>
  <si>
    <t xml:space="preserve">http://localhost:5173/script.js/?apinonce=36025bb96a9256de&amp;v=2</t>
  </si>
  <si>
    <t xml:space="preserve">http://localhost:5173/script.js/?apinonce=521d9f75502a1f1f&amp;v=2</t>
  </si>
  <si>
    <t xml:space="preserve">http://localhost:5173/script.js/?apinonce=7fe2c0be721f9517&amp;v=2</t>
  </si>
  <si>
    <t xml:space="preserve">http://localhost:5173/script.js/?apinonce=c37e8bde2856df14&amp;v=2</t>
  </si>
  <si>
    <t xml:space="preserve">http://localhost:5173/UI/spider/action/excludeFromScan/override?apikey=ZAP&amp;regex=ZAP</t>
  </si>
  <si>
    <t xml:space="preserve">http://localhost:5173/UI/ascan/action/skipScanner/override?apikey=ZAP&amp;scanId=ZAP&amp;scannerId=ZAP</t>
  </si>
  <si>
    <t xml:space="preserve">http://localhost:5173/script.js/?apinonce=e58d2e21ff259cb0&amp;v=2</t>
  </si>
  <si>
    <t xml:space="preserve">http://localhost:5173/script.js/?apinonce=a5d95a20a5a8a38f&amp;v=2</t>
  </si>
  <si>
    <t xml:space="preserve">http://localhost:5173/UI/core/action/setOptionProxyChainRealm/override?String=ZAP&amp;apikey=ZAP</t>
  </si>
  <si>
    <t xml:space="preserve">http://localhost:5173/script.js/?apinonce=aaef582cac09400c&amp;v=2</t>
  </si>
  <si>
    <t xml:space="preserve">http://localhost:5173/script.js/?apinonce=48445e737a39f9d9&amp;v=2</t>
  </si>
  <si>
    <t xml:space="preserve">http://localhost:5173/UI/core/action/setOptionProxyChainSkipName/override?String=ZAP&amp;apikey=ZAP</t>
  </si>
  <si>
    <t xml:space="preserve">http://localhost:5173/UI/ascan/action/setScannerAttackStrength/override?apikey=ZAP&amp;attackStrength=ZAP&amp;id=ZAP&amp;scanPolicyName=ZAP</t>
  </si>
  <si>
    <t xml:space="preserve">http://localhost:5173/UI/spider/action/modifyDomainAlwaysInScope/override?apikey=ZAP&amp;idx=ZAP&amp;isEnabled=ZAP&amp;isRegex=ZAP&amp;value=ZAP</t>
  </si>
  <si>
    <t xml:space="preserve">http://localhost:5173/UI/spider/action/enableAllDomainsAlwaysInScope/override?apikey=ZAP</t>
  </si>
  <si>
    <t xml:space="preserve">http://localhost:5173/script.js/?apinonce=a82f1ff8fb298957&amp;v=2</t>
  </si>
  <si>
    <t xml:space="preserve">http://localhost:5173/UI/ascan/action/stop/override?apikey=ZAP&amp;scanId=ZAP</t>
  </si>
  <si>
    <t xml:space="preserve">http://localhost:5173/script.js/?apinonce=c51351190535a906&amp;v=2</t>
  </si>
  <si>
    <t xml:space="preserve">http://localhost:5173/UI/core/action/setOptionProxyChainUserName/override?String=ZAP&amp;apikey=ZAP</t>
  </si>
  <si>
    <t xml:space="preserve">http://localhost:5173/script.js/?apinonce=ae15755765d25b47&amp;v=2</t>
  </si>
  <si>
    <t xml:space="preserve">http://localhost:5173/script.js/?apinonce=4a7664c1b3604cf0&amp;v=2</t>
  </si>
  <si>
    <t xml:space="preserve">http://localhost:5173/script.js/?apinonce=a884b3e96c6b02f&amp;v=2</t>
  </si>
  <si>
    <t xml:space="preserve">http://localhost:5173/script.js/?apinonce=3631a23f7b00aca2&amp;v=2</t>
  </si>
  <si>
    <t xml:space="preserve">http://localhost:5173/script.js/?apinonce=4b0cca8fff8a7b5f&amp;v=2</t>
  </si>
  <si>
    <t xml:space="preserve">http://localhost:5173/script.js/?apinonce=c2ce8ee628ba6f7d&amp;v=2</t>
  </si>
  <si>
    <t xml:space="preserve">http://localhost:5173/script.js/?apinonce=c883a8e1d4ab2fc2&amp;v=2</t>
  </si>
  <si>
    <t xml:space="preserve">http://localhost:5173/script.js/?apinonce=9a3ed334d1d91df0&amp;v=2</t>
  </si>
  <si>
    <t xml:space="preserve">http://localhost:5173/script.js/?apinonce=54081353cfc04edb&amp;v=2</t>
  </si>
  <si>
    <t xml:space="preserve">http://localhost:5173/script.js/?apinonce=6b00172b3bba3d18&amp;v=2</t>
  </si>
  <si>
    <t xml:space="preserve">http://localhost:5173/script.js/?apinonce=11a6093a6d2d8b63&amp;v=2</t>
  </si>
  <si>
    <t xml:space="preserve">http://localhost:5173/UI/spider/action/pause/override?apikey=ZAP&amp;scanId=ZAP</t>
  </si>
  <si>
    <t xml:space="preserve">http://localhost:5173/UI/ascan/action/updateScanPolicy/override?alertThreshold=ZAP&amp;apikey=ZAP&amp;attackStrength=ZAP&amp;scanPolicyName=ZAP</t>
  </si>
  <si>
    <t xml:space="preserve">http://localhost:5173/script.js/?apinonce=a61edb4d97390cea&amp;v=2</t>
  </si>
  <si>
    <t xml:space="preserve">http://localhost:5173/script.js/?apinonce=597d3f217c36a091&amp;v=2</t>
  </si>
  <si>
    <t xml:space="preserve">http://localhost:5173/script.js/?apinonce=dde24a1153161e6f&amp;v=2</t>
  </si>
  <si>
    <t xml:space="preserve">http://localhost:5173/UI/ascan/action/stopAllScans/override?apikey=ZAP</t>
  </si>
  <si>
    <t xml:space="preserve">http://localhost:5173/script.js/?apinonce=70efd95fa47b566f&amp;v=2</t>
  </si>
  <si>
    <t xml:space="preserve">http://localhost:5173/UI/spider/action/pauseAllScans/override?apikey=ZAP</t>
  </si>
  <si>
    <t xml:space="preserve">http://localhost:5173/script.js/?apinonce=fc6b38d4395a54b9&amp;v=2</t>
  </si>
  <si>
    <t xml:space="preserve">http://localhost:5173/script.js/?apinonce=2777b93e92650b32&amp;v=2</t>
  </si>
  <si>
    <t xml:space="preserve">http://localhost:5173/script.js/?apinonce=245105599f16fd19&amp;v=2</t>
  </si>
  <si>
    <t xml:space="preserve">http://localhost:5173/script.js/?apinonce=409185c188ff3a20&amp;v=2</t>
  </si>
  <si>
    <t xml:space="preserve">http://localhost:5173/UI/spider/action/removeDomainAlwaysInScope/override?apikey=ZAP&amp;idx=ZAP</t>
  </si>
  <si>
    <t xml:space="preserve">http://localhost:5173/UI/spider/action/removeAllScans/override?apikey=ZAP</t>
  </si>
  <si>
    <t xml:space="preserve">http://localhost:5173/script.js/?apinonce=6ea98aa5792b4e&amp;v=2</t>
  </si>
  <si>
    <t xml:space="preserve">http://localhost:5173/script.js/?apinonce=31e43fc81545250a&amp;v=2</t>
  </si>
  <si>
    <t xml:space="preserve">http://localhost:5173/script.js/?apinonce=42f9660d2e0c0d70&amp;v=2</t>
  </si>
  <si>
    <t xml:space="preserve">http://localhost:5173/UI/core/action/setOptionTimeoutInSecs/override?Integer=ZAP&amp;apikey=ZAP</t>
  </si>
  <si>
    <t xml:space="preserve">http://localhost:5173/script.js/?apinonce=ec49d306278c25ac&amp;v=2</t>
  </si>
  <si>
    <t xml:space="preserve">http://localhost:5173/script.js/?apinonce=7f15ac46e9e294f8&amp;v=2</t>
  </si>
  <si>
    <t xml:space="preserve">http://localhost:5173/UI/core/action/setOptionSingleCookieRequestHeader/override?Boolean=ZAP&amp;apikey=ZAP</t>
  </si>
  <si>
    <t xml:space="preserve">http://localhost:5173/script.js/?apinonce=5517828f3954c47a&amp;v=2</t>
  </si>
  <si>
    <t xml:space="preserve">http://localhost:5173/script.js/?apinonce=d5d4bfacd80bb8e4&amp;v=2</t>
  </si>
  <si>
    <t xml:space="preserve">http://localhost:5173/script.js/?apinonce=8aaddf4e6b991bf0&amp;v=2</t>
  </si>
  <si>
    <t xml:space="preserve">http://localhost:5173/script.js/?apinonce=3d53560d1bbffc3b&amp;v=2</t>
  </si>
  <si>
    <t xml:space="preserve">http://localhost:5173/UI/spider/action/removeScan/override?apikey=ZAP&amp;scanId=ZAP</t>
  </si>
  <si>
    <t xml:space="preserve">http://localhost:5173/script.js/?apinonce=6c4bbe7b67bc412&amp;v=2</t>
  </si>
  <si>
    <t xml:space="preserve">http://localhost:5173/script.js/?apinonce=2368f5e3fcb0e64e&amp;v=2</t>
  </si>
  <si>
    <t xml:space="preserve">http://localhost:5173/script.js/?apinonce=3029e2e9d6be9a99&amp;v=2</t>
  </si>
  <si>
    <t xml:space="preserve">http://localhost:5173/UI/spider/action/resume/override?apikey=ZAP&amp;scanId=ZAP</t>
  </si>
  <si>
    <t xml:space="preserve">http://localhost:5173/script.js/?apinonce=1935ae877d136c16&amp;v=2</t>
  </si>
  <si>
    <t xml:space="preserve">http://localhost:5173/script.js/?apinonce=87ff54321052057f&amp;v=2</t>
  </si>
  <si>
    <t xml:space="preserve">http://localhost:5173/UI/spider/action/resumeAllScans/override?apikey=ZAP</t>
  </si>
  <si>
    <t xml:space="preserve">http://localhost:5173/UI/core/action/setOptionUseProxyChain/override?Boolean=ZAP&amp;apikey=ZAP</t>
  </si>
  <si>
    <t xml:space="preserve">http://localhost:5173/script.js/?apinonce=2f850d673242fef2&amp;v=2</t>
  </si>
  <si>
    <t xml:space="preserve">http://localhost:5173/script.js/?apinonce=4f8c1d496343f2b3&amp;v=2</t>
  </si>
  <si>
    <t xml:space="preserve">http://localhost:5173/script.js/?apinonce=1cee35c040be6ec6&amp;v=2</t>
  </si>
  <si>
    <t xml:space="preserve">http://localhost:5173/script.js/?apinonce=2e596acdf67bfe66&amp;v=2</t>
  </si>
  <si>
    <t xml:space="preserve">http://localhost:5173/script.js/?apinonce=7a789e00c2542f71&amp;v=2</t>
  </si>
  <si>
    <t xml:space="preserve">http://localhost:5173/UI/spider/action/scan/override?apikey=ZAP&amp;contextName=ZAP&amp;maxChildren=ZAP&amp;recurse=ZAP&amp;subtreeOnly=ZAP&amp;url=https%3A%2F%2Fzap.example.com</t>
  </si>
  <si>
    <t xml:space="preserve">http://localhost:5173/script.js/?apinonce=3b3614ea97132e93&amp;v=2</t>
  </si>
  <si>
    <t xml:space="preserve">http://localhost:5173/script.js/?apinonce=fa39ff316004543f&amp;v=2</t>
  </si>
  <si>
    <t xml:space="preserve">http://localhost:5173/UI/spider/action/scanAsUser/override?apikey=ZAP&amp;contextId=ZAP&amp;maxChildren=ZAP&amp;recurse=ZAP&amp;subtreeOnly=ZAP&amp;url=https%3A%2F%2Fzap.example.com&amp;userId=ZAP</t>
  </si>
  <si>
    <t xml:space="preserve">http://localhost:5173/script.js/?apinonce=c72e0985d0e326ae&amp;v=2</t>
  </si>
  <si>
    <t xml:space="preserve">http://localhost:5173/script.js/?apinonce=3c1152775c8a9366&amp;v=2</t>
  </si>
  <si>
    <t xml:space="preserve">http://localhost:5173/script.js/?apinonce=9498111e3e81fb8f&amp;v=2</t>
  </si>
  <si>
    <t xml:space="preserve">http://localhost:5173/script.js/?apinonce=64ab720a4fafda7c&amp;v=2</t>
  </si>
  <si>
    <t xml:space="preserve">http://localhost:5173/UI/core/action/setOptionUseProxyChainAuth/override?Boolean=ZAP&amp;apikey=ZAP</t>
  </si>
  <si>
    <t xml:space="preserve">http://localhost:5173/script.js/?apinonce=292bbb4db7147e8f&amp;v=2</t>
  </si>
  <si>
    <t xml:space="preserve">http://localhost:5173/script.js/?apinonce=acb239b3d7e9a524&amp;v=2</t>
  </si>
  <si>
    <t xml:space="preserve">http://localhost:5173/script.js/?apinonce=ceb6363fc2bc5659&amp;v=2</t>
  </si>
  <si>
    <t xml:space="preserve">http://localhost:5173/script.js/?apinonce=1524fb229e802c71&amp;v=2</t>
  </si>
  <si>
    <t xml:space="preserve">http://localhost:5173/script.js/?apinonce=d5ab2b37a758f742&amp;v=2</t>
  </si>
  <si>
    <t xml:space="preserve">http://localhost:5173/UI/spider/action/setOptionHandleODataParametersVisited/override?Boolean=ZAP&amp;apikey=ZAP</t>
  </si>
  <si>
    <t xml:space="preserve">http://localhost:5173/script.js/?apinonce=8f058a00c9204c34&amp;v=2</t>
  </si>
  <si>
    <t xml:space="preserve">http://localhost:5173/UI/spider/action/setOptionAcceptCookies/override?Boolean=ZAP&amp;apikey=ZAP</t>
  </si>
  <si>
    <t xml:space="preserve">http://localhost:5173/script.js/?apinonce=b9a0ba2773fa8657&amp;v=2</t>
  </si>
  <si>
    <t xml:space="preserve">http://localhost:5173/script.js/?apinonce=538b26aed173a5da&amp;v=2</t>
  </si>
  <si>
    <t xml:space="preserve">http://localhost:5173/script.js/?apinonce=667fa38674877dda&amp;v=2</t>
  </si>
  <si>
    <t xml:space="preserve">http://localhost:5173/script.js/?apinonce=196efb2bd6652e5b&amp;v=2</t>
  </si>
  <si>
    <t xml:space="preserve">http://localhost:5173/UI/core/action/setOptionUseSocksProxy/override?Boolean=ZAP&amp;apikey=ZAP</t>
  </si>
  <si>
    <t xml:space="preserve">http://localhost:5173/script.js/?apinonce=addeec4502de688a&amp;v=2</t>
  </si>
  <si>
    <t xml:space="preserve">http://localhost:5173/script.js/?apinonce=a081fff2425a8cc1&amp;v=2</t>
  </si>
  <si>
    <t xml:space="preserve">http://localhost:5173/UI/spider/action/setOptionHandleParameters/override?String=ZAP&amp;apikey=ZAP</t>
  </si>
  <si>
    <t xml:space="preserve">http://localhost:5173/UI/core/action/shutdown/override?apikey=ZAP</t>
  </si>
  <si>
    <t xml:space="preserve">http://localhost:5173/script.js/?apinonce=e5283c0a9a39e905&amp;v=2</t>
  </si>
  <si>
    <t xml:space="preserve">http://localhost:5173/script.js/?apinonce=9a562ed63d66124b&amp;v=2</t>
  </si>
  <si>
    <t xml:space="preserve">http://localhost:5173/script.js/?apinonce=fd341879df84349c&amp;v=2</t>
  </si>
  <si>
    <t xml:space="preserve">http://localhost:5173/UI/spider/action/setOptionLogoutAvoidance/override?Boolean=ZAP&amp;apikey=ZAP</t>
  </si>
  <si>
    <t xml:space="preserve">http://localhost:5173/UI/spider/action/setOptionMaxChildren/override?Integer=ZAP&amp;apikey=ZAP</t>
  </si>
  <si>
    <t xml:space="preserve">http://localhost:5173/script.js/?apinonce=fbfa63afc5ac999&amp;v=2</t>
  </si>
  <si>
    <t xml:space="preserve">http://localhost:5173/script.js/?apinonce=3cbc35d56925764b&amp;v=2</t>
  </si>
  <si>
    <t xml:space="preserve">http://localhost:5173/script.js/?apinonce=b63cf86502ec85f3&amp;v=2</t>
  </si>
  <si>
    <t xml:space="preserve">http://localhost:5173/script.js/?apinonce=bf3c0a6556a4e18b&amp;v=2</t>
  </si>
  <si>
    <t xml:space="preserve">http://localhost:5173/script.js/?apinonce=78aaedfa1fce1181&amp;v=2</t>
  </si>
  <si>
    <t xml:space="preserve">http://localhost:5173/script.js/?apinonce=5c632e107b3e747f&amp;v=2</t>
  </si>
  <si>
    <t xml:space="preserve">http://localhost:5173/script.js/?apinonce=10ac120316302cd6&amp;v=2</t>
  </si>
  <si>
    <t xml:space="preserve">http://localhost:5173/UI/core/action/snapshotSession/override?apikey=ZAP&amp;name=ZAP&amp;overwrite=ZAP</t>
  </si>
  <si>
    <t xml:space="preserve">http://localhost:5173/script.js/?apinonce=19f25231922880d3&amp;v=2</t>
  </si>
  <si>
    <t xml:space="preserve">http://localhost:5173/script.js/?apinonce=885675a522e8c6f0&amp;v=2</t>
  </si>
  <si>
    <t xml:space="preserve">http://localhost:5173/script.js/?apinonce=9e71b2d9596de89&amp;v=2</t>
  </si>
  <si>
    <t xml:space="preserve">http://localhost:5173/script.js/?apinonce=a6c0f6bd0fe9798&amp;v=2</t>
  </si>
  <si>
    <t xml:space="preserve">http://localhost:5173/UI/core/other/fileDownload/override?apikey=ZAP&amp;fileName=ZAP</t>
  </si>
  <si>
    <t xml:space="preserve">http://localhost:5173/UI/spider/action/setOptionMaxDepth/override?Integer=ZAP&amp;apikey=ZAP</t>
  </si>
  <si>
    <t xml:space="preserve">http://localhost:5173/script.js/?apinonce=f5c5e90b4d576bf4&amp;v=2</t>
  </si>
  <si>
    <t xml:space="preserve">http://localhost:5173/script.js/?apinonce=fdda34c2a0e7e497&amp;v=2</t>
  </si>
  <si>
    <t xml:space="preserve">http://localhost:5173/script.js/?apinonce=c0500fe7e24f34a7&amp;v=2</t>
  </si>
  <si>
    <t xml:space="preserve">http://localhost:5173/script.js/?apinonce=ab6b4d8c879df60b&amp;v=2</t>
  </si>
  <si>
    <t xml:space="preserve">http://localhost:5173/script.js/?apinonce=cd964eba6b0de1ea&amp;v=2</t>
  </si>
  <si>
    <t xml:space="preserve">http://localhost:5173/script.js/?apinonce=ed7f6368c468f6eb&amp;v=2</t>
  </si>
  <si>
    <t xml:space="preserve">http://localhost:5173/script.js/?apinonce=fd012e0a15f5106a&amp;v=2</t>
  </si>
  <si>
    <t xml:space="preserve">http://localhost:5173/script.js/?apinonce=14a05b806e74eabf&amp;v=2</t>
  </si>
  <si>
    <t xml:space="preserve">http://localhost:5173/script.js/?apinonce=758abb5d7e95d90e&amp;v=2</t>
  </si>
  <si>
    <t xml:space="preserve">http://localhost:5173/script.js/?apinonce=6202af2d64793f7&amp;v=2</t>
  </si>
  <si>
    <t xml:space="preserve">http://localhost:5173/UI/spider/action/setOptionMaxParseSizeBytes/override?Integer=ZAP&amp;apikey=ZAP</t>
  </si>
  <si>
    <t xml:space="preserve">http://localhost:5173/script.js/?apinonce=af2b2c9a888709cf&amp;v=2</t>
  </si>
  <si>
    <t xml:space="preserve">http://localhost:5173/script.js/?apinonce=9e3e54a965172998&amp;v=2</t>
  </si>
  <si>
    <t xml:space="preserve">http://localhost:5173/UI/spider/action/setOptionMaxDuration/override?Integer=ZAP&amp;apikey=ZAP</t>
  </si>
  <si>
    <t xml:space="preserve">http://localhost:5173/UI/core/other/fileUpload/override?apikey=ZAP&amp;fileContents=test_file.txt&amp;fileName=ZAP</t>
  </si>
  <si>
    <t xml:space="preserve">http://localhost:5173/script.js/?apinonce=d476b75ea99581db&amp;v=2</t>
  </si>
  <si>
    <t xml:space="preserve">http://localhost:5173/UI/spider/action/setOptionMaxScansInUI/override?Integer=ZAP&amp;apikey=ZAP</t>
  </si>
  <si>
    <t xml:space="preserve">http://localhost:5173/UI/core/other/htmlreport/override?apikey=ZAP</t>
  </si>
  <si>
    <t xml:space="preserve">http://localhost:5173/script.js/?apinonce=4b65ee653eada4ca&amp;v=2</t>
  </si>
  <si>
    <t xml:space="preserve">http://localhost:5173/script.js/?apinonce=19f3c029698169f1&amp;v=2</t>
  </si>
  <si>
    <t xml:space="preserve">http://localhost:5173/UI/core/other/jsonreport/override?apikey=ZAP</t>
  </si>
  <si>
    <t xml:space="preserve">http://localhost:5173/script.js/?apinonce=35f4533cf5967528&amp;v=2</t>
  </si>
  <si>
    <t xml:space="preserve">http://localhost:5173/script.js/?apinonce=ee4965e1f62c7363&amp;v=2</t>
  </si>
  <si>
    <t xml:space="preserve">http://localhost:5173/script.js/?apinonce=eb357545cf18fa85&amp;v=2</t>
  </si>
  <si>
    <t xml:space="preserve">http://localhost:5173/UI/spider/action/setOptionParseComments/override?Boolean=ZAP&amp;apikey=ZAP</t>
  </si>
  <si>
    <t xml:space="preserve">http://localhost:5173/script.js/?apinonce=10ac6130247e9b21&amp;v=2</t>
  </si>
  <si>
    <t xml:space="preserve">http://localhost:5173/script.js/?apinonce=ef8f23e8dd88d54c&amp;v=2</t>
  </si>
  <si>
    <t xml:space="preserve">http://localhost:5173/script.js/?apinonce=4c3ea355b6dfabe4&amp;v=2</t>
  </si>
  <si>
    <t xml:space="preserve">http://localhost:5173/UI/core/other/mdreport/override?apikey=ZAP</t>
  </si>
  <si>
    <t xml:space="preserve">http://localhost:5173/script.js/?apinonce=5dfc7be13fb264b8&amp;v=2</t>
  </si>
  <si>
    <t xml:space="preserve">http://localhost:5173/script.js/?apinonce=d621d79a855090a4&amp;v=2</t>
  </si>
  <si>
    <t xml:space="preserve">http://localhost:5173/script.js/?apinonce=4ea832ab9dd0e757&amp;v=2</t>
  </si>
  <si>
    <t xml:space="preserve">http://localhost:5173/UI/spider/action/setOptionParseGit/override?Boolean=ZAP&amp;apikey=ZAP</t>
  </si>
  <si>
    <t xml:space="preserve">http://localhost:5173/script.js/?apinonce=bfe04b6b24c8eb9c&amp;v=2</t>
  </si>
  <si>
    <t xml:space="preserve">http://localhost:5173/script.js/?apinonce=e17d29782478d131&amp;v=2</t>
  </si>
  <si>
    <t xml:space="preserve">http://localhost:5173/script.js/?apinonce=88f612ee7cbe4405&amp;v=2</t>
  </si>
  <si>
    <t xml:space="preserve">http://localhost:5173/UI/spider/action/setOptionParseDsStore/override?Boolean=ZAP&amp;apikey=ZAP</t>
  </si>
  <si>
    <t xml:space="preserve">http://localhost:5173/script.js/?apinonce=35beb935cb067d8f&amp;v=2</t>
  </si>
  <si>
    <t xml:space="preserve">http://localhost:5173/script.js/?apinonce=f767d18dbc8fe817&amp;v=2</t>
  </si>
  <si>
    <t xml:space="preserve">http://localhost:5173/script.js/?apinonce=fa76fce194b6dc4c&amp;v=2</t>
  </si>
  <si>
    <t xml:space="preserve">http://localhost:5173/script.js/?apinonce=743cd2c52dae89aa&amp;v=2</t>
  </si>
  <si>
    <t xml:space="preserve">http://localhost:5173/script.js/?apinonce=1d4a55e043b2560f&amp;v=2</t>
  </si>
  <si>
    <t xml:space="preserve">http://localhost:5173/script.js/?apinonce=dce19b7b246145c4&amp;v=2</t>
  </si>
  <si>
    <t xml:space="preserve">http://localhost:5173/script.js/?apinonce=e5010b99b5ce71a8&amp;v=2</t>
  </si>
  <si>
    <t xml:space="preserve">http://localhost:5173/script.js/?apinonce=e1f5c0c567863902&amp;v=2</t>
  </si>
  <si>
    <t xml:space="preserve">http://localhost:5173/UI/core/other/messagesHar/override?apikey=ZAP&amp;baseurl=ZAP&amp;count=3&amp;start=ZAP</t>
  </si>
  <si>
    <t xml:space="preserve">http://localhost:5173/script.js/?apinonce=295e5af517627c05&amp;v=2</t>
  </si>
  <si>
    <t xml:space="preserve">http://localhost:5173/script.js/?apinonce=c48b2e295d2f0a79&amp;v=2</t>
  </si>
  <si>
    <t xml:space="preserve">http://localhost:5173/script.js/?apinonce=af3bac4705e1b3bb&amp;v=2</t>
  </si>
  <si>
    <t xml:space="preserve">http://localhost:5173/script.js/?apinonce=362a867693f1dba5&amp;v=2</t>
  </si>
  <si>
    <t xml:space="preserve">http://localhost:5173/script.js/?apinonce=afc2bdf5e6070c6e&amp;v=2</t>
  </si>
  <si>
    <t xml:space="preserve">http://localhost:5173/UI/core/other/messageHar/override?apikey=ZAP&amp;id=ZAP</t>
  </si>
  <si>
    <t xml:space="preserve">http://localhost:5173/UI/core/other/messagesHarById/override?apikey=ZAP&amp;ids=ZAP</t>
  </si>
  <si>
    <t xml:space="preserve">http://localhost:5173/script.js/?apinonce=1ab68ffecfb977f6&amp;v=2</t>
  </si>
  <si>
    <t xml:space="preserve">http://localhost:5173/script.js/?apinonce=ffc7d02ea208c665&amp;v=2</t>
  </si>
  <si>
    <t xml:space="preserve">http://localhost:5173/UI/spider/action/setOptionParseRobotsTxt/override?Boolean=ZAP&amp;apikey=ZAP</t>
  </si>
  <si>
    <t xml:space="preserve">http://localhost:5173/script.js/?apinonce=9508f5e7802233bf&amp;v=2</t>
  </si>
  <si>
    <t xml:space="preserve">http://localhost:5173/UI/spider/action/setOptionParseSVNEntries/override?Boolean=ZAP&amp;apikey=ZAP</t>
  </si>
  <si>
    <t xml:space="preserve">http://localhost:5173/script.js/?apinonce=56277e49f4426d9e&amp;v=2</t>
  </si>
  <si>
    <t xml:space="preserve">http://localhost:5173/script.js/?apinonce=41be13a8907a09b7&amp;v=2</t>
  </si>
  <si>
    <t xml:space="preserve">http://localhost:5173/UI/spider/action/setOptionParseSitemapXml/override?Boolean=ZAP&amp;apikey=ZAP</t>
  </si>
  <si>
    <t xml:space="preserve">http://localhost:5173/script.js/?apinonce=2a11843f8d264f54&amp;v=2</t>
  </si>
  <si>
    <t xml:space="preserve">http://localhost:5173/script.js/?apinonce=31e7bf64af475819&amp;v=2</t>
  </si>
  <si>
    <t xml:space="preserve">http://localhost:5173/UI/spider/action/setOptionPostForm/override?Boolean=ZAP&amp;apikey=ZAP</t>
  </si>
  <si>
    <t xml:space="preserve">http://localhost:5173/script.js/?apinonce=b9458fc500eac3bf&amp;v=2</t>
  </si>
  <si>
    <t xml:space="preserve">http://localhost:5173/script.js/?apinonce=2b9906b794075bf4&amp;v=2</t>
  </si>
  <si>
    <t xml:space="preserve">http://localhost:5173/script.js/?apinonce=11c8db740e6396f9&amp;v=2</t>
  </si>
  <si>
    <t xml:space="preserve">http://localhost:5173/UI/core/other/proxy.pac/override?apikey=ZAP</t>
  </si>
  <si>
    <t xml:space="preserve">http://localhost:5173/script.js/?apinonce=ecbe2f94c448756d&amp;v=2</t>
  </si>
  <si>
    <t xml:space="preserve">http://localhost:5173/script.js/?apinonce=a685a67de77c734e&amp;v=2</t>
  </si>
  <si>
    <t xml:space="preserve">http://localhost:5173/script.js/?apinonce=5418b966024045da&amp;v=2</t>
  </si>
  <si>
    <t xml:space="preserve">http://localhost:5173/script.js/?apinonce=566969093fcf2df3&amp;v=2</t>
  </si>
  <si>
    <t xml:space="preserve">http://localhost:5173/script.js/?apinonce=798e6d5094245135&amp;v=2</t>
  </si>
  <si>
    <t xml:space="preserve">http://localhost:5173/script.js/?apinonce=b263d54eacec5f3c&amp;v=2</t>
  </si>
  <si>
    <t xml:space="preserve">http://localhost:5173/UI/spider/action/setOptionProcessForm/override?Boolean=ZAP&amp;apikey=ZAP</t>
  </si>
  <si>
    <t xml:space="preserve">http://localhost:5173/script.js/?apinonce=efe3f7d9ed72d5cf&amp;v=2</t>
  </si>
  <si>
    <t xml:space="preserve">http://localhost:5173/script.js/?apinonce=4daf6a8ab7221b48&amp;v=2</t>
  </si>
  <si>
    <t xml:space="preserve">http://localhost:5173/UI/core/other/rootcert/override?apikey=ZAP</t>
  </si>
  <si>
    <t xml:space="preserve">http://localhost:5173/script.js/?apinonce=3f9ae1cda8d31c90&amp;v=2</t>
  </si>
  <si>
    <t xml:space="preserve">http://localhost:5173/UI/spider/action/setOptionShowAdvancedDialog/override?Boolean=ZAP&amp;apikey=ZAP</t>
  </si>
  <si>
    <t xml:space="preserve">http://localhost:5173/script.js/?apinonce=56ee215ac607f8c1&amp;v=2</t>
  </si>
  <si>
    <t xml:space="preserve">http://localhost:5173/UI/core/other/sendHarRequest/override?apikey=ZAP&amp;followRedirects=ZAP&amp;request=ZAP</t>
  </si>
  <si>
    <t xml:space="preserve">http://localhost:5173/script.js/?apinonce=88a45261160abda3&amp;v=2</t>
  </si>
  <si>
    <t xml:space="preserve">http://localhost:5173/UI/spider/action/setOptionSendRefererHeader/override?Boolean=ZAP&amp;apikey=ZAP</t>
  </si>
  <si>
    <t xml:space="preserve">http://localhost:5173/UI/spider/action/setOptionSkipURLString/override?String=ZAP&amp;apikey=ZAP</t>
  </si>
  <si>
    <t xml:space="preserve">http://localhost:5173/UI/core/other/setproxy/override?apikey=ZAP&amp;proxy=ZAP</t>
  </si>
  <si>
    <t xml:space="preserve">http://localhost:5173/script.js/?apinonce=a861ebd13a6ddf16&amp;v=2</t>
  </si>
  <si>
    <t xml:space="preserve">http://localhost:5173/UI/core/other/xmlreport/override?apikey=ZAP</t>
  </si>
  <si>
    <t xml:space="preserve">http://localhost:5173/script.js/?apinonce=20ccc95fd454abd6&amp;v=2</t>
  </si>
  <si>
    <t xml:space="preserve">http://localhost:5173/script.js/?apinonce=4584bd2b946354eb&amp;v=2</t>
  </si>
  <si>
    <t xml:space="preserve">http://localhost:5173/script.js/?apinonce=78ee754f9d9993e6&amp;v=2</t>
  </si>
  <si>
    <t xml:space="preserve">http://localhost:5173/script.js/?apinonce=3b4f62fa18f0f3b0&amp;v=2</t>
  </si>
  <si>
    <t xml:space="preserve">http://localhost:5173/script.js/?apinonce=41cb9086a804d44a&amp;v=2</t>
  </si>
  <si>
    <t xml:space="preserve">http://localhost:5173/UI/spider/action/setOptionThreadCount/override?Integer=ZAP&amp;apikey=ZAP</t>
  </si>
  <si>
    <t xml:space="preserve">http://localhost:5173/script.js/?apinonce=111b8f43a9d2b42f&amp;v=2</t>
  </si>
  <si>
    <t xml:space="preserve">http://localhost:5173/script.js/?apinonce=f1bd31f2ce6c3d5e&amp;v=2</t>
  </si>
  <si>
    <t xml:space="preserve">http://localhost:5173/script.js/?apinonce=a43023c1de814a8b&amp;v=2</t>
  </si>
  <si>
    <t xml:space="preserve">http://localhost:5173/script.js/?apinonce=5b7dbebe41c5003&amp;v=2</t>
  </si>
  <si>
    <t xml:space="preserve">http://localhost:5173/script.js/?apinonce=931f2b0253563966&amp;v=2</t>
  </si>
  <si>
    <t xml:space="preserve">http://localhost:5173/script.js/?apinonce=2e242b59c2390e6a&amp;v=2</t>
  </si>
  <si>
    <t xml:space="preserve">http://localhost:5173/script.js/?apinonce=31ee2148911596d5&amp;v=2</t>
  </si>
  <si>
    <t xml:space="preserve">http://localhost:5173/script.js/?apinonce=e2ce483792aca4d&amp;v=2</t>
  </si>
  <si>
    <t xml:space="preserve">http://localhost:5173/script.js/?apinonce=c3fcd64db1289dc8&amp;v=2</t>
  </si>
  <si>
    <t xml:space="preserve">http://localhost:5173/script.js/?apinonce=185bd2ee1227e797&amp;v=2</t>
  </si>
  <si>
    <t xml:space="preserve">http://localhost:5173/script.js/?apinonce=e52c8924a08501ad&amp;v=2</t>
  </si>
  <si>
    <t xml:space="preserve">http://localhost:5173/script.js/?apinonce=a974c0ed771f14d1&amp;v=2</t>
  </si>
  <si>
    <t xml:space="preserve">http://localhost:5173/UI/spider/action/setOptionUserAgent/override?String=ZAP&amp;apikey=ZAP</t>
  </si>
  <si>
    <t xml:space="preserve">http://localhost:5173/script.js/?apinonce=5847da3e0722473f&amp;v=2</t>
  </si>
  <si>
    <t xml:space="preserve">http://localhost:5173/UI/spider/action/stop/override?apikey=ZAP&amp;scanId=ZAP</t>
  </si>
  <si>
    <t xml:space="preserve">http://localhost:5173/script.js/?apinonce=7a50d4186d170e85&amp;v=2</t>
  </si>
  <si>
    <t xml:space="preserve">http://localhost:5173/script.js/?apinonce=6ea08d07a747cfb9&amp;v=2</t>
  </si>
  <si>
    <t xml:space="preserve">http://localhost:5173/script.js/?apinonce=d0806ddb291e7821&amp;v=2</t>
  </si>
  <si>
    <t xml:space="preserve">http://localhost:5173/UI/spider/action/stopAllScans/override?apikey=ZAP</t>
  </si>
  <si>
    <t xml:space="preserve">http://localhost:5173/script.js/?apinonce=f6b44cf6a38e3fd2&amp;v=2</t>
  </si>
  <si>
    <t xml:space="preserve">http://localhost:5173/script.js/?apinonce=53157e8e9d2102bb&amp;v=2</t>
  </si>
  <si>
    <t xml:space="preserve">http://localhost:5173/script.js/?apinonce=8b8edaf78033f2e4&amp;v=2</t>
  </si>
  <si>
    <t xml:space="preserve">http://localhost:5173/script.js/?apinonce=1348c6fc1a6236a1&amp;v=2</t>
  </si>
  <si>
    <t xml:space="preserve">http://localhost:5173/script.js/?apinonce=2ea4326a530d71f5&amp;v=2</t>
  </si>
  <si>
    <t xml:space="preserve">http://localhost:5173/script.js/?apinonce=34663acca12a67d8&amp;v=2</t>
  </si>
  <si>
    <t xml:space="preserve">http://localhost:5173/script.js/?apinonce=b1682542f3f4bb15&amp;v=2</t>
  </si>
  <si>
    <t xml:space="preserve">http://localhost:5173/script.js/?apinonce=bd3995aeb2491425&amp;v=2</t>
  </si>
  <si>
    <t xml:space="preserve">http://localhost:5173/script.js/?apinonce=52cefdffd6a14647&amp;v=2</t>
  </si>
  <si>
    <t xml:space="preserve">http://localhost:5173/script.js/?apinonce=3629a5a850096d1a&amp;v=2</t>
  </si>
  <si>
    <t xml:space="preserve">http://localhost:5173/script.js/?apinonce=7e574968d96528fd&amp;v=2</t>
  </si>
  <si>
    <t xml:space="preserve">http://localhost:5173/script.js/?apinonce=221a37f36e14657e&amp;v=2</t>
  </si>
  <si>
    <t xml:space="preserve">http://localhost:5173/script.js/?apinonce=42e91156ebd7251c&amp;v=2</t>
  </si>
  <si>
    <t xml:space="preserve">http://localhost:5173/script.js/?apinonce=2f23880c1af3d00&amp;v=2</t>
  </si>
  <si>
    <t xml:space="preserve">http://localhost:5173/script.js/?apinonce=9aaca933bf39ab35&amp;v=2</t>
  </si>
  <si>
    <t xml:space="preserve">http://localhost:5173/script.js/?apinonce=b093febaf49caa13&amp;v=2</t>
  </si>
  <si>
    <t xml:space="preserve">http://localhost:5173/script.js/?apinonce=da0d94b0f749c7e1&amp;v=2</t>
  </si>
  <si>
    <t xml:space="preserve">http://localhost:5173/script.js/?apinonce=9b235f0c1ba4c642&amp;v=2</t>
  </si>
  <si>
    <t xml:space="preserve">http://localhost:5173/script.js/?apinonce=c4aec1512b2288c3&amp;v=2</t>
  </si>
  <si>
    <t xml:space="preserve">http://localhost:5173/script.js/?apinonce=2aac30fe7c968e20&amp;v=2</t>
  </si>
  <si>
    <t xml:space="preserve">http://localhost:5173/script.js/?apinonce=14de6d559d85666f&amp;v=2</t>
  </si>
  <si>
    <t xml:space="preserve">http://localhost:5173/script.js/?apinonce=5e3d34e1feeef9e5&amp;v=2</t>
  </si>
  <si>
    <t xml:space="preserve">http://localhost:5173/script.js/?apinonce=e5a7212eb45bcb66&amp;v=2</t>
  </si>
  <si>
    <t xml:space="preserve">http://localhost:5173/script.js/?apinonce=93bebb6fcc1eb3e9&amp;v=2</t>
  </si>
  <si>
    <t xml:space="preserve">http://localhost:5173/script.js/?apinonce=8eeacd3c0c433235&amp;v=2</t>
  </si>
  <si>
    <t xml:space="preserve">http://localhost:5173/script.js/?apinonce=c04580ae7828e836&amp;v=2</t>
  </si>
  <si>
    <t xml:space="preserve">http://localhost:5173/script.js/?apinonce=8283aaa5667c9e27&amp;v=2</t>
  </si>
  <si>
    <t xml:space="preserve">http://localhost:5173/script.js/?apinonce=8977d99a8036f550&amp;v=2</t>
  </si>
  <si>
    <t xml:space="preserve">http://localhost:5173/script.js/?apinonce=143106c8805ae28e&amp;v=2</t>
  </si>
  <si>
    <t xml:space="preserve">http://localhost:5173/script.js/?apinonce=67d5731ff0a077a1&amp;v=2</t>
  </si>
  <si>
    <t xml:space="preserve">http://localhost:5173/script.js/?apinonce=411d5cdd24b7710f&amp;v=2</t>
  </si>
  <si>
    <t xml:space="preserve">http://localhost:5173/script.js/?apinonce=4ad888e80231d737&amp;v=2</t>
  </si>
  <si>
    <t xml:space="preserve">http://localhost:5173/script.js/?apinonce=88c8239806f50543&amp;v=2</t>
  </si>
  <si>
    <t xml:space="preserve">http://localhost:5173/script.js/?apinonce=55746a7399f8755c&amp;v=2</t>
  </si>
  <si>
    <t xml:space="preserve">http://localhost:5173/script.js/?apinonce=1662eebdefdc496e&amp;v=2</t>
  </si>
  <si>
    <t xml:space="preserve">http://localhost:5173/script.js/?apinonce=8df91a692eba907f&amp;v=2</t>
  </si>
  <si>
    <t xml:space="preserve">http://localhost:5173/script.js/?apinonce=94835526544abcce&amp;v=2</t>
  </si>
  <si>
    <t xml:space="preserve">http://localhost:5173/script.js/?apinonce=79f8843f01e31efd&amp;v=2</t>
  </si>
  <si>
    <t xml:space="preserve">http://localhost:5173/script.js/?apinonce=4f853c87c8416887&amp;v=2</t>
  </si>
  <si>
    <t xml:space="preserve">http://localhost:5173/script.js/?apinonce=fc88f6c5f25474bd&amp;v=2</t>
  </si>
  <si>
    <t xml:space="preserve">http://localhost:5173/script.js/?apinonce=be924bab824a76d9&amp;v=2</t>
  </si>
  <si>
    <t xml:space="preserve">http://localhost:5173/script.js/?apinonce=c0fd66e33f09adc&amp;v=2</t>
  </si>
  <si>
    <t xml:space="preserve">http://localhost:5173/script.js/?apinonce=992b06c258801e38&amp;v=2</t>
  </si>
  <si>
    <t xml:space="preserve">http://localhost:5173/script.js/?apinonce=3ebb8a99a402c786&amp;v=2</t>
  </si>
  <si>
    <t xml:space="preserve">http://localhost:5173/script.js/?apinonce=b7a66dde7f60e945&amp;v=2</t>
  </si>
  <si>
    <t xml:space="preserve">http://localhost:5173/script.js/?apinonce=73e724b1b5fdcc8e&amp;v=2</t>
  </si>
  <si>
    <t xml:space="preserve">http://localhost:5173/script.js/?apinonce=89a86872801234df&amp;v=2</t>
  </si>
  <si>
    <t xml:space="preserve">http://localhost:5173/script.js/?apinonce=8560404c2edd4189&amp;v=2</t>
  </si>
  <si>
    <t xml:space="preserve">http://localhost:5173/script.js/?apinonce=afdef556ee2c0ef&amp;v=2</t>
  </si>
  <si>
    <t xml:space="preserve">http://localhost:5173/script.js/?apinonce=8b33385dde59409f&amp;v=2</t>
  </si>
  <si>
    <t xml:space="preserve">http://localhost:5173/script.js/?apinonce=1f51263467e55d16&amp;v=2</t>
  </si>
  <si>
    <t xml:space="preserve">http://localhost:5173/script.js/?apinonce=d5b3e9dd03a62b8d&amp;v=2</t>
  </si>
  <si>
    <t xml:space="preserve">http://localhost:5173/script.js/?apinonce=119744c7ad06503c&amp;v=2</t>
  </si>
  <si>
    <t xml:space="preserve">http://localhost:5173/script.js/?apinonce=cd64215066a8a06e&amp;v=2</t>
  </si>
  <si>
    <t xml:space="preserve">http://localhost:5173/script.js/?apinonce=dbb8165614f53925&amp;v=2</t>
  </si>
  <si>
    <t xml:space="preserve">http://localhost:5173/script.js/?apinonce=169fb4bf6f2bdaa8&amp;v=2</t>
  </si>
  <si>
    <t xml:space="preserve">http://localhost:5173/script.js/?apinonce=8803a3dc0f56f696&amp;v=2</t>
  </si>
  <si>
    <t xml:space="preserve">http://localhost:5173/script.js/?apinonce=186c280d48f80f3b&amp;v=2</t>
  </si>
  <si>
    <t xml:space="preserve">http://localhost:5173/script.js/?apinonce=1bb5c46972b69cbe&amp;v=2</t>
  </si>
  <si>
    <t xml:space="preserve">http://localhost:5173/script.js/?apinonce=4c762583aafaf047&amp;v=2</t>
  </si>
  <si>
    <t xml:space="preserve">http://localhost:5173/script.js/?apinonce=91139266c4755a71&amp;v=2</t>
  </si>
  <si>
    <t xml:space="preserve">http://localhost:5173/script.js/?apinonce=df5a85be19b16885&amp;v=2</t>
  </si>
  <si>
    <t xml:space="preserve">http://localhost:5173/script.js/?apinonce=498334867021a774&amp;v=2</t>
  </si>
  <si>
    <t xml:space="preserve">http://localhost:5173/script.js/?apinonce=8917cf126f029822&amp;v=2</t>
  </si>
  <si>
    <t xml:space="preserve">http://localhost:5173/script.js/?apinonce=1d2ccd6aba258cb4&amp;v=2</t>
  </si>
  <si>
    <t xml:space="preserve">http://localhost:5173/script.js/?apinonce=d9d1efbe1c1af0aa&amp;v=2</t>
  </si>
  <si>
    <t xml:space="preserve">http://localhost:5173/script.js/?apinonce=e99996a3718154dd&amp;v=2</t>
  </si>
  <si>
    <t xml:space="preserve">http://localhost:5173/script.js/?apinonce=bda709965d0b76c1&amp;v=2</t>
  </si>
  <si>
    <t xml:space="preserve">http://localhost:5173/script.js/?apinonce=540d253bf4cbb8c3&amp;v=2</t>
  </si>
  <si>
    <t xml:space="preserve">http://localhost:5173/script.js/?apinonce=9f6f8f3f977f3663&amp;v=2</t>
  </si>
  <si>
    <t xml:space="preserve">http://localhost:5173/script.js/?apinonce=41be17512512819c&amp;v=2</t>
  </si>
  <si>
    <t xml:space="preserve">http://localhost:5173/script.js/?apinonce=2a1732574489baf9&amp;v=2</t>
  </si>
  <si>
    <t xml:space="preserve">http://localhost:5173/script.js/?apinonce=624c7c23e204054d&amp;v=2</t>
  </si>
  <si>
    <t xml:space="preserve">http://localhost:5173/script.js/?apinonce=b5fff1f0878c3307&amp;v=2</t>
  </si>
  <si>
    <t xml:space="preserve">http://localhost:5173/script.js/?apinonce=615c8c3c1a1c28ee&amp;v=2</t>
  </si>
  <si>
    <t xml:space="preserve">http://localhost:5173/script.js/?apinonce=f81682707c618df0&amp;v=2</t>
  </si>
  <si>
    <t xml:space="preserve">http://localhost:5173/script.js/?apinonce=5e3a4291cc520e84&amp;v=2</t>
  </si>
  <si>
    <t xml:space="preserve">http://localhost:5173/script.js/?apinonce=8adcfbfa70212de2&amp;v=2</t>
  </si>
  <si>
    <t xml:space="preserve">http://localhost:5173/script.js/?apinonce=92d02789a2559de4&amp;v=2</t>
  </si>
  <si>
    <t xml:space="preserve">http://localhost:5173/script.js/?apinonce=a340a8b08808c50&amp;v=2</t>
  </si>
  <si>
    <t xml:space="preserve">http://localhost:5173/script.js/?apinonce=47c220f86227c413&amp;v=2</t>
  </si>
  <si>
    <t xml:space="preserve">http://localhost:5173/script.js/?apinonce=9db19ed6899b84ff&amp;v=2</t>
  </si>
  <si>
    <t xml:space="preserve">http://localhost:5173/script.js/?apinonce=4fe5964e3498dac8&amp;v=2</t>
  </si>
  <si>
    <t xml:space="preserve">http://localhost:5173/script.js/?apinonce=b57f35dc69fd478c&amp;v=2</t>
  </si>
  <si>
    <t xml:space="preserve">http://localhost:5173/script.js/?apinonce=eea26f65e7140d39&amp;v=2</t>
  </si>
  <si>
    <t xml:space="preserve">http://localhost:5173/script.js/?apinonce=97392e332d35f949&amp;v=2</t>
  </si>
  <si>
    <t xml:space="preserve">http://localhost:5173/script.js/?apinonce=d6af5fe6f4141ae2&amp;v=2</t>
  </si>
  <si>
    <t xml:space="preserve">http://localhost:5173/script.js/?apinonce=ded868609a1fb82d&amp;v=2</t>
  </si>
  <si>
    <t xml:space="preserve">http://localhost:5173/script.js/?apinonce=57c9e531fe69e0&amp;v=2</t>
  </si>
  <si>
    <t xml:space="preserve">http://localhost:5173/script.js/?apinonce=7136adad9175be7&amp;v=2</t>
  </si>
  <si>
    <t xml:space="preserve">http://localhost:5173/script.js/?apinonce=ab348b2a07d40d1d&amp;v=2</t>
  </si>
  <si>
    <t xml:space="preserve">http://localhost:5173/script.js/?apinonce=caf2d369daa2e5d&amp;v=2</t>
  </si>
  <si>
    <t xml:space="preserve">http://localhost:5173/script.js/?apinonce=c1fcb2e695f81d6d&amp;v=2</t>
  </si>
  <si>
    <t xml:space="preserve">http://localhost:5173/script.js/?apinonce=ed2f7a86ca336759&amp;v=2</t>
  </si>
  <si>
    <t xml:space="preserve">http://localhost:5173/script.js/?apinonce=f4bcf3d8b102a89b&amp;v=2</t>
  </si>
  <si>
    <t xml:space="preserve">http://localhost:5173/script.js/?apinonce=253ff2f8e30cf7c9&amp;v=2</t>
  </si>
  <si>
    <t xml:space="preserve">http://localhost:5173/script.js/?apinonce=606482744c89b243&amp;v=2</t>
  </si>
  <si>
    <t xml:space="preserve">http://localhost:5173/script.js/?apinonce=c14dfc802a6ada3b&amp;v=2</t>
  </si>
  <si>
    <t xml:space="preserve">http://localhost:5173/script.js/?apinonce=ff10a8f04d854c4d&amp;v=2</t>
  </si>
  <si>
    <t xml:space="preserve">http://localhost:5173/script.js/?apinonce=ad2a1230002d0462&amp;v=2</t>
  </si>
  <si>
    <t xml:space="preserve">http://localhost:5173/script.js/?apinonce=53a402c2dd33e844&amp;v=2</t>
  </si>
  <si>
    <t xml:space="preserve">http://localhost:5173/script.js/?apinonce=9976d08fc8e00547&amp;v=2</t>
  </si>
  <si>
    <t xml:space="preserve">http://localhost:5173/script.js/?apinonce=8053fcaefbe424b0&amp;v=2</t>
  </si>
  <si>
    <t xml:space="preserve">http://localhost:5173/script.js/?apinonce=6be64305d3b66c54&amp;v=2</t>
  </si>
  <si>
    <t xml:space="preserve">http://localhost:5173/script.js/?apinonce=4738e0012694acbe&amp;v=2</t>
  </si>
  <si>
    <t xml:space="preserve">http://localhost:5173/script.js/?apinonce=5f55abccb038d2fe&amp;v=2</t>
  </si>
  <si>
    <t xml:space="preserve">http://localhost:5173/script.js/?apinonce=825fc20aa8e41e9c&amp;v=2</t>
  </si>
  <si>
    <t xml:space="preserve">http://localhost:5173/script.js/?apinonce=191b4ab44159d38c&amp;v=2</t>
  </si>
  <si>
    <t xml:space="preserve">http://localhost:5173/script.js/?apinonce=1923620a92077b2d&amp;v=2</t>
  </si>
  <si>
    <t xml:space="preserve">http://localhost:5173/script.js/?apinonce=731ef1b1c38ec9ec&amp;v=2</t>
  </si>
  <si>
    <t xml:space="preserve">http://localhost:5173/script.js/?apinonce=114503d6b2f9ad90&amp;v=2</t>
  </si>
  <si>
    <t xml:space="preserve">http://localhost:5173/script.js/?apinonce=f6d74d702ff729ad&amp;v=2</t>
  </si>
  <si>
    <t xml:space="preserve">http://localhost:5173/script.js/?apinonce=86cf1e3ecc26c7&amp;v=2</t>
  </si>
  <si>
    <t xml:space="preserve">http://localhost:5173/script.js/?apinonce=1eb037c5c52ad41f&amp;v=2</t>
  </si>
  <si>
    <t xml:space="preserve">http://localhost:5173/script.js/?apinonce=4542f2aefc47b1fd&amp;v=2</t>
  </si>
  <si>
    <t xml:space="preserve">http://localhost:5173/script.js/?apinonce=b470cc138bc3b9f4&amp;v=2</t>
  </si>
  <si>
    <t xml:space="preserve">http://localhost:5173/script.js/?apinonce=612cd61da997653f&amp;v=2</t>
  </si>
  <si>
    <t xml:space="preserve">http://localhost:5173/script.js/?apinonce=fa0d212990b3cb0b&amp;v=2</t>
  </si>
  <si>
    <t xml:space="preserve">http://localhost:5173/script.js/?apinonce=9aaa2249437bb8e8&amp;v=2</t>
  </si>
  <si>
    <t xml:space="preserve">http://localhost:5173/script.js/?apinonce=70051dca64469527&amp;v=2</t>
  </si>
  <si>
    <t xml:space="preserve">http://localhost:5173/script.js/?apinonce=97e7134dbf1b1dd8&amp;v=2</t>
  </si>
  <si>
    <t xml:space="preserve">http://localhost:5173/script.js/?apinonce=aa55df97872c054d&amp;v=2</t>
  </si>
  <si>
    <t xml:space="preserve">http://localhost:5173/script.js/?apinonce=a5df8e84afa4433d&amp;v=2</t>
  </si>
  <si>
    <t xml:space="preserve">http://localhost:5173/script.js/?apinonce=5c53c713d6ddc74a&amp;v=2</t>
  </si>
  <si>
    <t xml:space="preserve">http://localhost:5173/script.js/?apinonce=678624ecf0a0c7f1&amp;v=2</t>
  </si>
  <si>
    <t xml:space="preserve">http://localhost:5173/script.js/?apinonce=b213526bf0a78e42&amp;v=2</t>
  </si>
  <si>
    <t xml:space="preserve">http://localhost:5173/script.js/?apinonce=6f34465f6f51ff23&amp;v=2</t>
  </si>
  <si>
    <t xml:space="preserve">http://localhost:5173/script.js/?apinonce=b4df43c6fb624289&amp;v=2</t>
  </si>
  <si>
    <t xml:space="preserve">http://localhost:5173/script.js/?apinonce=ea1da32d01e69343&amp;v=2</t>
  </si>
  <si>
    <t xml:space="preserve">http://localhost:5173/script.js/?apinonce=1a821da4e9ad60ed&amp;v=2</t>
  </si>
  <si>
    <t xml:space="preserve">http://localhost:5173/script.js/?apinonce=4e5657c2ce9ec533&amp;v=2</t>
  </si>
  <si>
    <t xml:space="preserve">http://localhost:5173/script.js/?apinonce=8c2a3e4e3a725df&amp;v=2</t>
  </si>
  <si>
    <t xml:space="preserve">http://localhost:5173/script.js/?apinonce=5824822905dc7bf7&amp;v=2</t>
  </si>
  <si>
    <t xml:space="preserve">http://localhost:5173/script.js/?apinonce=a7da2dc1c1005a17&amp;v=2</t>
  </si>
  <si>
    <t xml:space="preserve">http://localhost:5173/script.js/?apinonce=7c6cc8010e639e4&amp;v=2</t>
  </si>
  <si>
    <t xml:space="preserve">http://localhost:5173/script.js/?apinonce=995c2d49c6b34caf&amp;v=2</t>
  </si>
  <si>
    <t xml:space="preserve">http://localhost:5173/script.js/?apinonce=58913cb5f948309d&amp;v=2</t>
  </si>
  <si>
    <t xml:space="preserve">http://localhost:5173/script.js/?apinonce=9ef4e076ba81cf0e&amp;v=2</t>
  </si>
  <si>
    <t xml:space="preserve">http://localhost:5173/script.js/?apinonce=20007190e4a81312&amp;v=2</t>
  </si>
  <si>
    <t xml:space="preserve">http://localhost:5173/script.js/?apinonce=7aa21e79f9cd1bc3&amp;v=2</t>
  </si>
  <si>
    <t xml:space="preserve">http://localhost:5173/script.js/?apinonce=fdf076165a8076f1&amp;v=2</t>
  </si>
  <si>
    <t xml:space="preserve">http://localhost:5173/script.js/?apinonce=50c313028d75df5b&amp;v=2</t>
  </si>
  <si>
    <t xml:space="preserve">http://localhost:5173/script.js/?apinonce=2f88d6106347286f&amp;v=2</t>
  </si>
  <si>
    <t xml:space="preserve">http://localhost:5173/script.js/?apinonce=e68dd74d991d75ef&amp;v=2</t>
  </si>
  <si>
    <t xml:space="preserve">http://localhost:5173/script.js/?apinonce=83ab9fd8871a0cc5&amp;v=2</t>
  </si>
  <si>
    <t xml:space="preserve">http://localhost:5173/script.js/?apinonce=50bee1c0cef8724e&amp;v=2</t>
  </si>
  <si>
    <t xml:space="preserve">http://localhost:5173/script.js/?apinonce=facf7851941e13d7&amp;v=2</t>
  </si>
  <si>
    <t xml:space="preserve">http://localhost:5173/script.js/?apinonce=201027a4c64d288e&amp;v=2</t>
  </si>
  <si>
    <t xml:space="preserve">http://localhost:5173/script.js/?apinonce=ff907ee491e72882&amp;v=2</t>
  </si>
  <si>
    <t xml:space="preserve">http://localhost:5173/script.js/?apinonce=aab4d57dafda678d&amp;v=2</t>
  </si>
  <si>
    <t xml:space="preserve">http://localhost:5173/script.js/?apinonce=8b5a1a17584aea03&amp;v=2</t>
  </si>
  <si>
    <t xml:space="preserve">http://localhost:5173/script.js/?apinonce=a719865288ca4be4&amp;v=2</t>
  </si>
  <si>
    <t xml:space="preserve">http://localhost:5173/script.js/?apinonce=9dea7da70ca7e01&amp;v=2</t>
  </si>
  <si>
    <t xml:space="preserve">http://localhost:5173/script.js/?apinonce=4c656a99e2fbb253&amp;v=2</t>
  </si>
  <si>
    <t xml:space="preserve">http://localhost:5173/script.js/?apinonce=908ea86910237f66&amp;v=2</t>
  </si>
  <si>
    <t xml:space="preserve">http://localhost:5173/script.js/?apinonce=46931079d1e2b8e3&amp;v=2</t>
  </si>
  <si>
    <t xml:space="preserve">http://localhost:5173/script.js/?apinonce=c92d3bf73e05a0dd&amp;v=2</t>
  </si>
  <si>
    <t xml:space="preserve">http://localhost:5173/script.js/?apinonce=72d520cde57d220b&amp;v=2</t>
  </si>
  <si>
    <t xml:space="preserve">http://localhost:5173/script.js/?apinonce=d775b827caa5da56&amp;v=2</t>
  </si>
  <si>
    <t xml:space="preserve">http://localhost:5173/script.js/?apinonce=9d65b2aea28c6a59&amp;v=2</t>
  </si>
  <si>
    <t xml:space="preserve">http://localhost:5173/script.js/?apinonce=f4fee76e29f7ecb8&amp;v=2</t>
  </si>
  <si>
    <t xml:space="preserve">http://localhost:5173/script.js/?apinonce=9cc080cc2a7bb8df&amp;v=2</t>
  </si>
  <si>
    <t xml:space="preserve">http://localhost:5173/script.js/?apinonce=9096f40efce36056&amp;v=2</t>
  </si>
  <si>
    <t xml:space="preserve">http://localhost:5173/script.js/?apinonce=e90853953f8d5cf1&amp;v=2</t>
  </si>
  <si>
    <t xml:space="preserve">http://localhost:5173/script.js/?apinonce=99b547d96e336d6b&amp;v=2</t>
  </si>
  <si>
    <t xml:space="preserve">http://localhost:5173/script.js/?apinonce=54ee1c9f7fff99ad&amp;v=2</t>
  </si>
  <si>
    <t xml:space="preserve">http://localhost:5173/script.js/?apinonce=253e0a000ae0b90c&amp;v=2</t>
  </si>
  <si>
    <t xml:space="preserve">http://localhost:5173/script.js/?apinonce=756799302c50662f&amp;v=2</t>
  </si>
  <si>
    <t xml:space="preserve">http://localhost:5173/script.js/?apinonce=b45876087119d5fc&amp;v=2</t>
  </si>
  <si>
    <t xml:space="preserve">http://localhost:5173/script.js/?apinonce=54be953f91c2f085&amp;v=2</t>
  </si>
  <si>
    <t xml:space="preserve">http://localhost:5173/script.js/?apinonce=e9f40fb6534868df&amp;v=2</t>
  </si>
  <si>
    <t xml:space="preserve">http://localhost:5173/script.js/?apinonce=8811a815c4247c22&amp;v=2</t>
  </si>
  <si>
    <t xml:space="preserve">http://localhost:5173/script.js/?apinonce=2a98854465627588&amp;v=2</t>
  </si>
  <si>
    <t xml:space="preserve">http://localhost:5173/script.js/?apinonce=e82d88d2e45ba45f&amp;v=2</t>
  </si>
  <si>
    <t xml:space="preserve">http://localhost:5173/script.js/?apinonce=32adb82ceb3980aa&amp;v=2</t>
  </si>
  <si>
    <t xml:space="preserve">http://localhost:5173/script.js/?apinonce=4875d58467546ccc&amp;v=2</t>
  </si>
  <si>
    <t xml:space="preserve">http://localhost:5173/script.js/?apinonce=d417485348b1d898&amp;v=2</t>
  </si>
  <si>
    <t xml:space="preserve">http://localhost:5173/script.js/?apinonce=6107b1e816a60064&amp;v=2</t>
  </si>
  <si>
    <t xml:space="preserve">http://localhost:5173/script.js/?apinonce=b65c7a76348abb93&amp;v=2</t>
  </si>
  <si>
    <t xml:space="preserve">http://localhost:5173/script.js/?apinonce=618bdec80e6940b7&amp;v=2</t>
  </si>
  <si>
    <t xml:space="preserve">http://localhost:5173/script.js/?apinonce=2b9457c7c56bdc3c&amp;v=2</t>
  </si>
  <si>
    <t xml:space="preserve">http://localhost:5173/script.js/?apinonce=9328cdabdf7cce35&amp;v=2</t>
  </si>
  <si>
    <t xml:space="preserve">http://localhost:5173/script.js/?apinonce=223d16b2c2f24555&amp;v=2</t>
  </si>
  <si>
    <t xml:space="preserve">http://localhost:5173/script.js/?apinonce=1b33729d0008f3d1&amp;v=2</t>
  </si>
  <si>
    <t xml:space="preserve">http://localhost:5173/script.js/?apinonce=a0f2e2e191553795&amp;v=2</t>
  </si>
  <si>
    <t xml:space="preserve">http://localhost:5173/script.js/?apinonce=65f11580f725469e&amp;v=2</t>
  </si>
  <si>
    <t xml:space="preserve">http://localhost:5173/script.js/?apinonce=f78649552ff97a1c&amp;v=2</t>
  </si>
  <si>
    <t xml:space="preserve">http://localhost:5173/script.js/?apinonce=751f0d01bb5bab1a&amp;v=2</t>
  </si>
  <si>
    <t xml:space="preserve">http://localhost:5173/script.js/?apinonce=4d11b3dd6efb9c67&amp;v=2</t>
  </si>
  <si>
    <t xml:space="preserve">http://localhost:5173/script.js/?apinonce=5d266a0b7d1bb94a&amp;v=2</t>
  </si>
  <si>
    <t xml:space="preserve">http://localhost:5173/script.js/?apinonce=f3744e6aa32fa107&amp;v=2</t>
  </si>
  <si>
    <t xml:space="preserve">http://localhost:5173/script.js/?apinonce=29a5182ea503c159&amp;v=2</t>
  </si>
  <si>
    <t xml:space="preserve">http://localhost:5173/script.js/?apinonce=a0238134bcee3e26&amp;v=2</t>
  </si>
  <si>
    <t xml:space="preserve">http://localhost:5173/script.js/?apinonce=609c6d129c084ed1&amp;v=2</t>
  </si>
  <si>
    <t xml:space="preserve">http://localhost:5173/script.js/?apinonce=a8d224fc9eaf6a92&amp;v=2</t>
  </si>
  <si>
    <t xml:space="preserve">http://localhost:5173/script.js/?apinonce=d2e81fbb8a09b24&amp;v=2</t>
  </si>
  <si>
    <t xml:space="preserve">http://localhost:5173/script.js/?apinonce=cef8ca57884e4845&amp;v=2</t>
  </si>
  <si>
    <t xml:space="preserve">http://localhost:5173/script.js/?apinonce=99ce40635a61ea07&amp;v=2</t>
  </si>
  <si>
    <t xml:space="preserve">http://localhost:5173/script.js/?apinonce=38b7263b293b3016&amp;v=2</t>
  </si>
  <si>
    <t xml:space="preserve">http://localhost:5173/script.js/?apinonce=2283759f00b3dc8b&amp;v=2</t>
  </si>
  <si>
    <t xml:space="preserve">http://localhost:5173/script.js/?apinonce=8203178d5ce93c0f&amp;v=2</t>
  </si>
  <si>
    <t xml:space="preserve">http://localhost:5173/script.js/?apinonce=9b5d9e7b145ee220&amp;v=2</t>
  </si>
  <si>
    <t xml:space="preserve">http://localhost:5173/script.js/?apinonce=c07bc0a84cbb3a4b&amp;v=2</t>
  </si>
  <si>
    <t xml:space="preserve">http://localhost:5173/script.js/?apinonce=5e92fffdc4b075e8&amp;v=2</t>
  </si>
  <si>
    <t xml:space="preserve">http://localhost:5173/script.js/?apinonce=aeaa35956a7b6ebd&amp;v=2</t>
  </si>
  <si>
    <t xml:space="preserve">http://localhost:5173/script.js/?apinonce=6958a774a5ea655&amp;v=2</t>
  </si>
  <si>
    <t xml:space="preserve">http://localhost:5173/script.js/?apinonce=ad2ce0a329b05efe&amp;v=2</t>
  </si>
  <si>
    <t xml:space="preserve">http://localhost:5173/script.js/?apinonce=49fe0ad07b04f73c&amp;v=2</t>
  </si>
  <si>
    <t xml:space="preserve">http://localhost:5173/script.js/?apinonce=1d94204f7f6c6b15&amp;v=2</t>
  </si>
  <si>
    <t xml:space="preserve">http://localhost:5173/script.js/?apinonce=422fe7e19a92065d&amp;v=2</t>
  </si>
  <si>
    <t xml:space="preserve">http://localhost:5173/script.js/?apinonce=519852d7ac4b71c3&amp;v=2</t>
  </si>
  <si>
    <t xml:space="preserve">http://localhost:5173/script.js/?apinonce=b76c7aeabaa08c5c&amp;v=2</t>
  </si>
  <si>
    <t xml:space="preserve">http://localhost:5173/script.js/?apinonce=c5bb2ee87c9917c9&amp;v=2</t>
  </si>
  <si>
    <t xml:space="preserve">http://localhost:5173/script.js/?apinonce=9aa9ca0d26925d42&amp;v=2</t>
  </si>
  <si>
    <t xml:space="preserve">http://localhost:5173/script.js/?apinonce=63762e20a722c25d&amp;v=2</t>
  </si>
  <si>
    <t xml:space="preserve">http://localhost:5173/script.js/?apinonce=7fbf7b7e28bde3c4&amp;v=2</t>
  </si>
  <si>
    <t xml:space="preserve">http://localhost:5173/script.js/?apinonce=266b974d7a2c4e05&amp;v=2</t>
  </si>
  <si>
    <t xml:space="preserve">http://localhost:5173/script.js/?apinonce=e67644ee2349babd&amp;v=2</t>
  </si>
  <si>
    <t xml:space="preserve">http://localhost:5173/script.js/?apinonce=8d3005ecb478632f&amp;v=2</t>
  </si>
  <si>
    <t xml:space="preserve">http://localhost:5173/script.js/?apinonce=77f47c36e27d0cae&amp;v=2</t>
  </si>
  <si>
    <t xml:space="preserve">http://localhost:5173/script.js/?apinonce=7f0b4e6ad78a7ea1&amp;v=2</t>
  </si>
  <si>
    <t xml:space="preserve">http://localhost:5173/script.js/?apinonce=e29cae48dc5d99d5&amp;v=2</t>
  </si>
  <si>
    <t xml:space="preserve">http://localhost:5173/script.js/?apinonce=b52b3701e8440602&amp;v=2</t>
  </si>
  <si>
    <t xml:space="preserve">http://localhost:5173/script.js/?apinonce=127b61356fff4dcf&amp;v=2</t>
  </si>
  <si>
    <t xml:space="preserve">http://localhost:5173/script.js/?apinonce=cc5c08bf9a000382&amp;v=2</t>
  </si>
  <si>
    <t xml:space="preserve">http://localhost:5173/script.js/?apinonce=87c7bbf300c5cedb&amp;v=2</t>
  </si>
  <si>
    <t xml:space="preserve">http://localhost:5173/script.js/?apinonce=8e5f833e96b052e0&amp;v=2</t>
  </si>
  <si>
    <t xml:space="preserve">http://localhost:5173/script.js/?apinonce=e9aa98a76923547a&amp;v=2</t>
  </si>
  <si>
    <t xml:space="preserve">http://localhost:5173/script.js/?apinonce=e0b6bbf191fb94f2&amp;v=2</t>
  </si>
  <si>
    <t xml:space="preserve">http://localhost:5173/script.js/?apinonce=f44b8381f8fa3235&amp;v=2</t>
  </si>
  <si>
    <t xml:space="preserve">http://localhost:5173/script.js/?apinonce=aed3cf8bbd1bfe29&amp;v=2</t>
  </si>
  <si>
    <t xml:space="preserve">http://localhost:5173/script.js/?apinonce=79284444cb42b2fd&amp;v=2</t>
  </si>
  <si>
    <t xml:space="preserve">http://localhost:5173/script.js/?apinonce=1904370378a3f3e3&amp;v=2</t>
  </si>
  <si>
    <t xml:space="preserve">http://localhost:5173/script.js/?apinonce=95f14619ffb688db&amp;v=2</t>
  </si>
  <si>
    <t xml:space="preserve">http://localhost:5173/script.js/?apinonce=70d9dd0d2f6c5c0d&amp;v=2</t>
  </si>
  <si>
    <t xml:space="preserve">http://localhost:5173/script.js/?apinonce=973c06a6779ad481&amp;v=2</t>
  </si>
  <si>
    <t xml:space="preserve">Count - Processed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</si>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</sst>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Zap Spider Scan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3"/>
                <c:lvl>
                  <c:pt idx="0">
                    <c:v>Out of Scope</c:v>
                  </c:pt>
                  <c:pt idx="1">
                    <c:v>Out of Scope</c:v>
                  </c:pt>
                  <c:pt idx="2">
                    <c:v>Seed</c:v>
                  </c:pt>
                </c:lvl>
                <c:lvl>
                  <c:pt idx="0">
                    <c:v>GET</c:v>
                  </c:pt>
                  <c:pt idx="1">
                    <c:v>GET</c:v>
                  </c:pt>
                </c:lvl>
                <c:lvl>
                  <c:pt idx="0">
                    <c:v>false</c:v>
                  </c:pt>
                  <c:pt idx="1">
                    <c:v>true</c:v>
                  </c:pt>
                </c:lvl>
              </c:multiLvlStrCache>
            </c:multiLvlStrRef>
          </c:cat>
          <c:val>
            <c:numRef>
              <c:f>pt@data 0</c:f>
              <c:numCache>
                <c:formatCode>General</c:formatCode>
                <c:ptCount val="3"/>
                <c:pt idx="0">
                  <c:v>6</c:v>
                </c:pt>
                <c:pt idx="1">
                  <c:v>2751</c:v>
                </c:pt>
                <c:pt idx="2">
                  <c:v>5</c:v>
                </c:pt>
              </c:numCache>
            </c:numRef>
          </c:val>
        </c:ser>
        <c:gapWidth val="100"/>
        <c:overlap val="0"/>
        <c:axId val="23086603"/>
        <c:axId val="15391965"/>
      </c:barChart>
      <c:catAx>
        <c:axId val="230866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5391965"/>
        <c:crosses val="autoZero"/>
        <c:auto val="1"/>
        <c:lblAlgn val="ctr"/>
        <c:lblOffset val="100"/>
        <c:noMultiLvlLbl val="0"/>
      </c:catAx>
      <c:valAx>
        <c:axId val="15391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308660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772200</xdr:colOff>
      <xdr:row>3</xdr:row>
      <xdr:rowOff>135360</xdr:rowOff>
    </xdr:from>
    <xdr:to>
      <xdr:col>12</xdr:col>
      <xdr:colOff>25560</xdr:colOff>
      <xdr:row>23</xdr:row>
      <xdr:rowOff>119520</xdr:rowOff>
    </xdr:to>
    <xdr:graphicFrame>
      <xdr:nvGraphicFramePr>
        <xdr:cNvPr id="1" name=""/>
        <xdr:cNvGraphicFramePr/>
      </xdr:nvGraphicFramePr>
      <xdr:xfrm>
        <a:off x="4506480" y="623160"/>
        <a:ext cx="575604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762" createdVersion="3">
  <cacheSource type="worksheet">
    <worksheetSource ref="A1:D2763" sheet="c826485a-d03f-4c9a-8545-fc73226"/>
  </cacheSource>
  <cacheFields count="4">
    <cacheField name="Processed" numFmtId="0">
      <sharedItems count="2">
        <s v="false"/>
        <s v="true"/>
      </sharedItems>
    </cacheField>
    <cacheField name="Method" numFmtId="0">
      <sharedItems count="1">
        <s v="GET"/>
      </sharedItems>
    </cacheField>
    <cacheField name="URI" numFmtId="0">
      <sharedItems count="2762" longText="1">
        <s v="http://localhost:5173"/>
        <s v="http://localhost:5173/OTHER/network/other/proxy.pac/?apinonce=b5425ee4b76cc060"/>
        <s v="http://localhost:5173/OTHER/network/other/rootCaCert/?apinonce=87ad8c4ea7d73f39"/>
        <s v="http://localhost:5173/robots.txt"/>
        <s v="http://localhost:5173/script.js/?apinonce=1071ac3bad21ac00&amp;v=2"/>
        <s v="http://localhost:5173/script.js/?apinonce=10ac120316302cd6&amp;v=2"/>
        <s v="http://localhost:5173/script.js/?apinonce=10ac6130247e9b21&amp;v=2"/>
        <s v="http://localhost:5173/script.js/?apinonce=10df60baa30c0a09&amp;v=2"/>
        <s v="http://localhost:5173/script.js/?apinonce=10fa7e2d61c7e727&amp;v=2"/>
        <s v="http://localhost:5173/script.js/?apinonce=10ffe2cf2ce91ca4&amp;v=2"/>
        <s v="http://localhost:5173/script.js/?apinonce=111b8f43a9d2b42f&amp;v=2"/>
        <s v="http://localhost:5173/script.js/?apinonce=113aea8ba94eefb7&amp;v=2"/>
        <s v="http://localhost:5173/script.js/?apinonce=114503d6b2f9ad90&amp;v=2"/>
        <s v="http://localhost:5173/script.js/?apinonce=11743348eb8fee34&amp;v=2"/>
        <s v="http://localhost:5173/script.js/?apinonce=119744c7ad06503c&amp;v=2"/>
        <s v="http://localhost:5173/script.js/?apinonce=119a1ed57f63ec55&amp;v=2"/>
        <s v="http://localhost:5173/script.js/?apinonce=11a6093a6d2d8b63&amp;v=2"/>
        <s v="http://localhost:5173/script.js/?apinonce=11c8db740e6396f9&amp;v=2"/>
        <s v="http://localhost:5173/script.js/?apinonce=11dc818498c4a9f0&amp;v=2"/>
        <s v="http://localhost:5173/script.js/?apinonce=11dfaf41e6af0da3&amp;v=2"/>
        <s v="http://localhost:5173/script.js/?apinonce=127b61356fff4dcf&amp;v=2"/>
        <s v="http://localhost:5173/script.js/?apinonce=129b165b61d81219&amp;v=2"/>
        <s v="http://localhost:5173/script.js/?apinonce=1345561f54fd827f&amp;v=2"/>
        <s v="http://localhost:5173/script.js/?apinonce=1348c6fc1a6236a1&amp;v=2"/>
        <s v="http://localhost:5173/script.js/?apinonce=1357d4f99842ee67&amp;v=2"/>
        <s v="http://localhost:5173/script.js/?apinonce=13c385f23bd9578c&amp;v=2"/>
        <s v="http://localhost:5173/script.js/?apinonce=13c4ef8bc1516c40&amp;v=2"/>
        <s v="http://localhost:5173/script.js/?apinonce=143106c8805ae28e&amp;v=2"/>
        <s v="http://localhost:5173/script.js/?apinonce=148fe633e5cbd59f&amp;v=2"/>
        <s v="http://localhost:5173/script.js/?apinonce=14a05b806e74eabf&amp;v=2"/>
        <s v="http://localhost:5173/script.js/?apinonce=14de6d559d85666f&amp;v=2"/>
        <s v="http://localhost:5173/script.js/?apinonce=14ecca862a00dfa1&amp;v=2"/>
        <s v="http://localhost:5173/script.js/?apinonce=14f281e51b4b94d5&amp;v=2"/>
        <s v="http://localhost:5173/script.js/?apinonce=1524fb229e802c71&amp;v=2"/>
        <s v="http://localhost:5173/script.js/?apinonce=152e558054a79b4e&amp;v=2"/>
        <s v="http://localhost:5173/script.js/?apinonce=1583c5878501141a&amp;v=2"/>
        <s v="http://localhost:5173/script.js/?apinonce=15d6cbc9cad2e62d&amp;v=2"/>
        <s v="http://localhost:5173/script.js/?apinonce=15f5e6efa508127c&amp;v=2"/>
        <s v="http://localhost:5173/script.js/?apinonce=1657d569cc068b2c&amp;v=2"/>
        <s v="http://localhost:5173/script.js/?apinonce=1662eebdefdc496e&amp;v=2"/>
        <s v="http://localhost:5173/script.js/?apinonce=169fb4bf6f2bdaa8&amp;v=2"/>
        <s v="http://localhost:5173/script.js/?apinonce=169fc135feece795&amp;v=2"/>
        <s v="http://localhost:5173/script.js/?apinonce=16b97e05291b361c&amp;v=2"/>
        <s v="http://localhost:5173/script.js/?apinonce=17acb36695cc1a5&amp;v=2"/>
        <s v="http://localhost:5173/script.js/?apinonce=17dd7754f3ad68a4&amp;v=2"/>
        <s v="http://localhost:5173/script.js/?apinonce=1803933f65134aca&amp;v=2"/>
        <s v="http://localhost:5173/script.js/?apinonce=180e5c06ec73f246&amp;v=2"/>
        <s v="http://localhost:5173/script.js/?apinonce=1820b3c103ce998&amp;v=2"/>
        <s v="http://localhost:5173/script.js/?apinonce=185298125abe5e62&amp;v=2"/>
        <s v="http://localhost:5173/script.js/?apinonce=185bd2ee1227e797&amp;v=2"/>
        <s v="http://localhost:5173/script.js/?apinonce=186c280d48f80f3b&amp;v=2"/>
        <s v="http://localhost:5173/script.js/?apinonce=187ef719f7ffc46b&amp;v=2"/>
        <s v="http://localhost:5173/script.js/?apinonce=18fc528a939fd723&amp;v=2"/>
        <s v="http://localhost:5173/script.js/?apinonce=1904370378a3f3e3&amp;v=2"/>
        <s v="http://localhost:5173/script.js/?apinonce=191b4ab44159d38c&amp;v=2"/>
        <s v="http://localhost:5173/script.js/?apinonce=1923620a92077b2d&amp;v=2"/>
        <s v="http://localhost:5173/script.js/?apinonce=1935ae877d136c16&amp;v=2"/>
        <s v="http://localhost:5173/script.js/?apinonce=193d2027bf7c5ef4&amp;v=2"/>
        <s v="http://localhost:5173/script.js/?apinonce=193edde36871f363&amp;v=2"/>
        <s v="http://localhost:5173/script.js/?apinonce=1941a3f0ce22feb2&amp;v=2"/>
        <s v="http://localhost:5173/script.js/?apinonce=1967f145410baa2f&amp;v=2"/>
        <s v="http://localhost:5173/script.js/?apinonce=196efb2bd6652e5b&amp;v=2"/>
        <s v="http://localhost:5173/script.js/?apinonce=19c53a400edab74a&amp;v=2"/>
        <s v="http://localhost:5173/script.js/?apinonce=19f25231922880d3&amp;v=2"/>
        <s v="http://localhost:5173/script.js/?apinonce=19f3c029698169f1&amp;v=2"/>
        <s v="http://localhost:5173/script.js/?apinonce=1a821da4e9ad60ed&amp;v=2"/>
        <s v="http://localhost:5173/script.js/?apinonce=1ab68ffecfb977f6&amp;v=2"/>
        <s v="http://localhost:5173/script.js/?apinonce=1b0847efac59af4d&amp;v=2"/>
        <s v="http://localhost:5173/script.js/?apinonce=1b2aba2340396c40&amp;v=2"/>
        <s v="http://localhost:5173/script.js/?apinonce=1b33729d0008f3d1&amp;v=2"/>
        <s v="http://localhost:5173/script.js/?apinonce=1b4e5a42055f02d9&amp;v=2"/>
        <s v="http://localhost:5173/script.js/?apinonce=1b59999178b63c95&amp;v=2"/>
        <s v="http://localhost:5173/script.js/?apinonce=1b5f1a202adc3473&amp;v=2"/>
        <s v="http://localhost:5173/script.js/?apinonce=1b9d4f0b1c7f73c3&amp;v=2"/>
        <s v="http://localhost:5173/script.js/?apinonce=1bb5c46972b69cbe&amp;v=2"/>
        <s v="http://localhost:5173/script.js/?apinonce=1bc9b44e44c26bb6&amp;v=2"/>
        <s v="http://localhost:5173/script.js/?apinonce=1bca8b143f5526dd&amp;v=2"/>
        <s v="http://localhost:5173/script.js/?apinonce=1bd5578d0edfce2a&amp;v=2"/>
        <s v="http://localhost:5173/script.js/?apinonce=1c0b3e1d77f5356d&amp;v=2"/>
        <s v="http://localhost:5173/script.js/?apinonce=1c3e183d7de11ba8&amp;v=2"/>
        <s v="http://localhost:5173/script.js/?apinonce=1c8a7d577dcb8a72&amp;v=2"/>
        <s v="http://localhost:5173/script.js/?apinonce=1cb3327353337e3b&amp;v=2"/>
        <s v="http://localhost:5173/script.js/?apinonce=1cee35c040be6ec6&amp;v=2"/>
        <s v="http://localhost:5173/script.js/?apinonce=1d0e8d3268fb2801&amp;v=2"/>
        <s v="http://localhost:5173/script.js/?apinonce=1d2ccd6aba258cb4&amp;v=2"/>
        <s v="http://localhost:5173/script.js/?apinonce=1d4a55e043b2560f&amp;v=2"/>
        <s v="http://localhost:5173/script.js/?apinonce=1d94204f7f6c6b15&amp;v=2"/>
        <s v="http://localhost:5173/script.js/?apinonce=1d99c2ebd3b71d2b&amp;v=2"/>
        <s v="http://localhost:5173/script.js/?apinonce=1dceaadf94de048&amp;v=2"/>
        <s v="http://localhost:5173/script.js/?apinonce=1dfd4e0e2e37fd56&amp;v=2"/>
        <s v="http://localhost:5173/script.js/?apinonce=1e94de44dd47a446&amp;v=2"/>
        <s v="http://localhost:5173/script.js/?apinonce=1ea7e2f6f5da005&amp;v=2"/>
        <s v="http://localhost:5173/script.js/?apinonce=1eb037c5c52ad41f&amp;v=2"/>
        <s v="http://localhost:5173/script.js/?apinonce=1eb58fd3e4541b59&amp;v=2"/>
        <s v="http://localhost:5173/script.js/?apinonce=1ec37c88c45bd11a&amp;v=2"/>
        <s v="http://localhost:5173/script.js/?apinonce=1f51263467e55d16&amp;v=2"/>
        <s v="http://localhost:5173/script.js/?apinonce=1f57587d1d0b8fc7&amp;v=2"/>
        <s v="http://localhost:5173/script.js/?apinonce=1f6f2699882d9ad6&amp;v=2"/>
        <s v="http://localhost:5173/script.js/?apinonce=1fcb08c072a6aaca&amp;v=2"/>
        <s v="http://localhost:5173/script.js/?apinonce=20007190e4a81312&amp;v=2"/>
        <s v="http://localhost:5173/script.js/?apinonce=2001163ed14468d1&amp;v=2"/>
        <s v="http://localhost:5173/script.js/?apinonce=201027a4c64d288e&amp;v=2"/>
        <s v="http://localhost:5173/script.js/?apinonce=201dc2aef2e4aec3&amp;v=2"/>
        <s v="http://localhost:5173/script.js/?apinonce=209e7d77a7b276e6&amp;v=2"/>
        <s v="http://localhost:5173/script.js/?apinonce=209efdb77f64ca44&amp;v=2"/>
        <s v="http://localhost:5173/script.js/?apinonce=20ccc95fd454abd6&amp;v=2"/>
        <s v="http://localhost:5173/script.js/?apinonce=21171c039fbedfc9&amp;v=2"/>
        <s v="http://localhost:5173/script.js/?apinonce=214a599477c855a9&amp;v=2"/>
        <s v="http://localhost:5173/script.js/?apinonce=216969f87a6cc9ab&amp;v=2"/>
        <s v="http://localhost:5173/script.js/?apinonce=218c5d61c8b485b8&amp;v=2"/>
        <s v="http://localhost:5173/script.js/?apinonce=221a37f36e14657e&amp;v=2"/>
        <s v="http://localhost:5173/script.js/?apinonce=221c5243a89e429f&amp;v=2"/>
        <s v="http://localhost:5173/script.js/?apinonce=223d16b2c2f24555&amp;v=2"/>
        <s v="http://localhost:5173/script.js/?apinonce=2283759f00b3dc8b&amp;v=2"/>
        <s v="http://localhost:5173/script.js/?apinonce=229707930153f043&amp;v=2"/>
        <s v="http://localhost:5173/script.js/?apinonce=229e6de910c9e024&amp;v=2"/>
        <s v="http://localhost:5173/script.js/?apinonce=22bf09125244f17b&amp;v=2"/>
        <s v="http://localhost:5173/script.js/?apinonce=22df8edf3cd23e85&amp;v=2"/>
        <s v="http://localhost:5173/script.js/?apinonce=22e05d6e89faeba6&amp;v=2"/>
        <s v="http://localhost:5173/script.js/?apinonce=2312cfabb6d0a4a4&amp;v=2"/>
        <s v="http://localhost:5173/script.js/?apinonce=2312e078f8bbd46a&amp;v=2"/>
        <s v="http://localhost:5173/script.js/?apinonce=2354bb50a5f04ab3&amp;v=2"/>
        <s v="http://localhost:5173/script.js/?apinonce=23655c6badd56d3d&amp;v=2"/>
        <s v="http://localhost:5173/script.js/?apinonce=2368f5e3fcb0e64e&amp;v=2"/>
        <s v="http://localhost:5173/script.js/?apinonce=237c25c7680039bc&amp;v=2"/>
        <s v="http://localhost:5173/script.js/?apinonce=23a94abc7f93f12f&amp;v=2"/>
        <s v="http://localhost:5173/script.js/?apinonce=23cc366c41fd6caa&amp;v=2"/>
        <s v="http://localhost:5173/script.js/?apinonce=23f5ed338e859d84&amp;v=2"/>
        <s v="http://localhost:5173/script.js/?apinonce=2413853cb37cc9fc&amp;v=2"/>
        <s v="http://localhost:5173/script.js/?apinonce=245105599f16fd19&amp;v=2"/>
        <s v="http://localhost:5173/script.js/?apinonce=24a35792deabd6bb&amp;v=2"/>
        <s v="http://localhost:5173/script.js/?apinonce=24cad619be2677a3&amp;v=2"/>
        <s v="http://localhost:5173/script.js/?apinonce=24eef10f8be2812c&amp;v=2"/>
        <s v="http://localhost:5173/script.js/?apinonce=2530f06275279680&amp;v=2"/>
        <s v="http://localhost:5173/script.js/?apinonce=253e0a000ae0b90c&amp;v=2"/>
        <s v="http://localhost:5173/script.js/?apinonce=253ff2f8e30cf7c9&amp;v=2"/>
        <s v="http://localhost:5173/script.js/?apinonce=2552401ee4540baf&amp;v=2"/>
        <s v="http://localhost:5173/script.js/?apinonce=2588ad3ecae50a53&amp;v=2"/>
        <s v="http://localhost:5173/script.js/?apinonce=266b974d7a2c4e05&amp;v=2"/>
        <s v="http://localhost:5173/script.js/?apinonce=26959d19f11d75aa&amp;v=2"/>
        <s v="http://localhost:5173/script.js/?apinonce=26fbe17b7ad95b86&amp;v=2"/>
        <s v="http://localhost:5173/script.js/?apinonce=2777b93e92650b32&amp;v=2"/>
        <s v="http://localhost:5173/script.js/?apinonce=27ddc52aea208f3d&amp;v=2"/>
        <s v="http://localhost:5173/script.js/?apinonce=28175b0da58ca70f&amp;v=2"/>
        <s v="http://localhost:5173/script.js/?apinonce=287d9ddc329e83b&amp;v=2"/>
        <s v="http://localhost:5173/script.js/?apinonce=28ec894d16c74ec3&amp;v=2"/>
        <s v="http://localhost:5173/script.js/?apinonce=2902799983de1a38&amp;v=2"/>
        <s v="http://localhost:5173/script.js/?apinonce=292bbb4db7147e8f&amp;v=2"/>
        <s v="http://localhost:5173/script.js/?apinonce=294ee005a5dda70f&amp;v=2"/>
        <s v="http://localhost:5173/script.js/?apinonce=294f856b13b80866&amp;v=2"/>
        <s v="http://localhost:5173/script.js/?apinonce=295e5af517627c05&amp;v=2"/>
        <s v="http://localhost:5173/script.js/?apinonce=297d3fb8cbfe8f72&amp;v=2"/>
        <s v="http://localhost:5173/script.js/?apinonce=29a5182ea503c159&amp;v=2"/>
        <s v="http://localhost:5173/script.js/?apinonce=29b50e43fb0ec606&amp;v=2"/>
        <s v="http://localhost:5173/script.js/?apinonce=29d47497a64cf082&amp;v=2"/>
        <s v="http://localhost:5173/script.js/?apinonce=2a11843f8d264f54&amp;v=2"/>
        <s v="http://localhost:5173/script.js/?apinonce=2a1732574489baf9&amp;v=2"/>
        <s v="http://localhost:5173/script.js/?apinonce=2a20a71670d8b76f&amp;v=2"/>
        <s v="http://localhost:5173/script.js/?apinonce=2a4daf0a5ec4fac8&amp;v=2"/>
        <s v="http://localhost:5173/script.js/?apinonce=2a717261a31d03ff&amp;v=2"/>
        <s v="http://localhost:5173/script.js/?apinonce=2a98854465627588&amp;v=2"/>
        <s v="http://localhost:5173/script.js/?apinonce=2aa25ac78d588bf0&amp;v=2"/>
        <s v="http://localhost:5173/script.js/?apinonce=2aa8909c0ac94903&amp;v=2"/>
        <s v="http://localhost:5173/script.js/?apinonce=2aac30fe7c968e20&amp;v=2"/>
        <s v="http://localhost:5173/script.js/?apinonce=2acb0d16ea22979c&amp;v=2"/>
        <s v="http://localhost:5173/script.js/?apinonce=2aed883f4c5fa8b5&amp;v=2"/>
        <s v="http://localhost:5173/script.js/?apinonce=2af30149f6dbf851&amp;v=2"/>
        <s v="http://localhost:5173/script.js/?apinonce=2af9a6f758109db0&amp;v=2"/>
        <s v="http://localhost:5173/script.js/?apinonce=2b0d27a35f129ef&amp;v=2"/>
        <s v="http://localhost:5173/script.js/?apinonce=2b623ac550dc6459&amp;v=2"/>
        <s v="http://localhost:5173/script.js/?apinonce=2b9457c7c56bdc3c&amp;v=2"/>
        <s v="http://localhost:5173/script.js/?apinonce=2b9906b794075bf4&amp;v=2"/>
        <s v="http://localhost:5173/script.js/?apinonce=2bf712e6c32fe980&amp;v=2"/>
        <s v="http://localhost:5173/script.js/?apinonce=2c01637d291fab91&amp;v=2"/>
        <s v="http://localhost:5173/script.js/?apinonce=2c1e4f650420771a&amp;v=2"/>
        <s v="http://localhost:5173/script.js/?apinonce=2d07c8a0cb3e2221&amp;v=2"/>
        <s v="http://localhost:5173/script.js/?apinonce=2d08e1c3f439bc96&amp;v=2"/>
        <s v="http://localhost:5173/script.js/?apinonce=2d50f3a4f2a71a56&amp;v=2"/>
        <s v="http://localhost:5173/script.js/?apinonce=2d8feb872486a000&amp;v=2"/>
        <s v="http://localhost:5173/script.js/?apinonce=2da5151945a08238&amp;v=2"/>
        <s v="http://localhost:5173/script.js/?apinonce=2da58aa26de10aa&amp;v=2"/>
        <s v="http://localhost:5173/script.js/?apinonce=2e242b59c2390e6a&amp;v=2"/>
        <s v="http://localhost:5173/script.js/?apinonce=2e24775e378e1d9c&amp;v=2"/>
        <s v="http://localhost:5173/script.js/?apinonce=2e3c988af778a100&amp;v=2"/>
        <s v="http://localhost:5173/script.js/?apinonce=2e596acdf67bfe66&amp;v=2"/>
        <s v="http://localhost:5173/script.js/?apinonce=2e7fa3ec95973dde&amp;v=2"/>
        <s v="http://localhost:5173/script.js/?apinonce=2ea4326a530d71f5&amp;v=2"/>
        <s v="http://localhost:5173/script.js/?apinonce=2ee910aa25a0fc3f&amp;v=2"/>
        <s v="http://localhost:5173/script.js/?apinonce=2eedfe9c14738a48&amp;v=2"/>
        <s v="http://localhost:5173/script.js/?apinonce=2f1b8ddf98a454dc&amp;v=2"/>
        <s v="http://localhost:5173/script.js/?apinonce=2f23880c1af3d00&amp;v=2"/>
        <s v="http://localhost:5173/script.js/?apinonce=2f761719d857ba65&amp;v=2"/>
        <s v="http://localhost:5173/script.js/?apinonce=2f850d673242fef2&amp;v=2"/>
        <s v="http://localhost:5173/script.js/?apinonce=2f88d6106347286f&amp;v=2"/>
        <s v="http://localhost:5173/script.js/?apinonce=2fb6a5cd214568e8&amp;v=2"/>
        <s v="http://localhost:5173/script.js/?apinonce=2fcb5def1b2ceb87&amp;v=2"/>
        <s v="http://localhost:5173/script.js/?apinonce=3029e2e9d6be9a99&amp;v=2"/>
        <s v="http://localhost:5173/script.js/?apinonce=30dc307b841bcf06&amp;v=2"/>
        <s v="http://localhost:5173/script.js/?apinonce=30e8b4e831fcc6ea&amp;v=2"/>
        <s v="http://localhost:5173/script.js/?apinonce=311782808e2b5dea&amp;v=2"/>
        <s v="http://localhost:5173/script.js/?apinonce=313efe3d50f8bada&amp;v=2"/>
        <s v="http://localhost:5173/script.js/?apinonce=3144bf73bddfd163&amp;v=2"/>
        <s v="http://localhost:5173/script.js/?apinonce=315ef5265c31d1e7&amp;v=2"/>
        <s v="http://localhost:5173/script.js/?apinonce=3168f3715fa0cad0&amp;v=2"/>
        <s v="http://localhost:5173/script.js/?apinonce=31e43fc81545250a&amp;v=2"/>
        <s v="http://localhost:5173/script.js/?apinonce=31e7bf64af475819&amp;v=2"/>
        <s v="http://localhost:5173/script.js/?apinonce=31ee2148911596d5&amp;v=2"/>
        <s v="http://localhost:5173/script.js/?apinonce=32036f7b3a8853fa&amp;v=2"/>
        <s v="http://localhost:5173/script.js/?apinonce=320b6c1249b5caf2&amp;v=2"/>
        <s v="http://localhost:5173/script.js/?apinonce=32365027ada94921&amp;v=2"/>
        <s v="http://localhost:5173/script.js/?apinonce=328510caf51601f2&amp;v=2"/>
        <s v="http://localhost:5173/script.js/?apinonce=32a4aa93b6c40468&amp;v=2"/>
        <s v="http://localhost:5173/script.js/?apinonce=32adb82ceb3980aa&amp;v=2"/>
        <s v="http://localhost:5173/script.js/?apinonce=32e94b2b729a85d&amp;v=2"/>
        <s v="http://localhost:5173/script.js/?apinonce=32e9f35ba3b30807&amp;v=2"/>
        <s v="http://localhost:5173/script.js/?apinonce=32fb2872f56edef7&amp;v=2"/>
        <s v="http://localhost:5173/script.js/?apinonce=33021cfc0bc13661&amp;v=2"/>
        <s v="http://localhost:5173/script.js/?apinonce=3329ea98f75ca444&amp;v=2"/>
        <s v="http://localhost:5173/script.js/?apinonce=3332064b88b54164&amp;v=2"/>
        <s v="http://localhost:5173/script.js/?apinonce=33fd0f5c4a7e637b&amp;v=2"/>
        <s v="http://localhost:5173/script.js/?apinonce=3438c8b26bbdfbf8&amp;v=2"/>
        <s v="http://localhost:5173/script.js/?apinonce=34663acca12a67d8&amp;v=2"/>
        <s v="http://localhost:5173/script.js/?apinonce=3481be0b20659243&amp;v=2"/>
        <s v="http://localhost:5173/script.js/?apinonce=34be3d8bc0940129&amp;v=2"/>
        <s v="http://localhost:5173/script.js/?apinonce=35aef4957ec9f61b&amp;v=2"/>
        <s v="http://localhost:5173/script.js/?apinonce=35beb935cb067d8f&amp;v=2"/>
        <s v="http://localhost:5173/script.js/?apinonce=35f4533cf5967528&amp;v=2"/>
        <s v="http://localhost:5173/script.js/?apinonce=36025bb96a9256de&amp;v=2"/>
        <s v="http://localhost:5173/script.js/?apinonce=3629a5a850096d1a&amp;v=2"/>
        <s v="http://localhost:5173/script.js/?apinonce=362a867693f1dba5&amp;v=2"/>
        <s v="http://localhost:5173/script.js/?apinonce=3631a23f7b00aca2&amp;v=2"/>
        <s v="http://localhost:5173/script.js/?apinonce=367f637da062d82d&amp;v=2"/>
        <s v="http://localhost:5173/script.js/?apinonce=369e40b213e14520&amp;v=2"/>
        <s v="http://localhost:5173/script.js/?apinonce=36a26ada14cd7c24&amp;v=2"/>
        <s v="http://localhost:5173/script.js/?apinonce=36f4eebb08e0570a&amp;v=2"/>
        <s v="http://localhost:5173/script.js/?apinonce=376df3cdabb0e0f7&amp;v=2"/>
        <s v="http://localhost:5173/script.js/?apinonce=38221b1820a766d&amp;v=2"/>
        <s v="http://localhost:5173/script.js/?apinonce=388c3936ef3607e0&amp;v=2"/>
        <s v="http://localhost:5173/script.js/?apinonce=389f6400675fb6f5&amp;v=2"/>
        <s v="http://localhost:5173/script.js/?apinonce=38b7263b293b3016&amp;v=2"/>
        <s v="http://localhost:5173/script.js/?apinonce=38efb84d39541028&amp;v=2"/>
        <s v="http://localhost:5173/script.js/?apinonce=3903f1febaf0efd4&amp;v=2"/>
        <s v="http://localhost:5173/script.js/?apinonce=394fba760e52ad27&amp;v=2"/>
        <s v="http://localhost:5173/script.js/?apinonce=398047b626d02dde&amp;v=2"/>
        <s v="http://localhost:5173/script.js/?apinonce=3a30fdbae55db574&amp;v=2"/>
        <s v="http://localhost:5173/script.js/?apinonce=3a62ed131e432141&amp;v=2"/>
        <s v="http://localhost:5173/script.js/?apinonce=3a928bbf0d58b996&amp;v=2"/>
        <s v="http://localhost:5173/script.js/?apinonce=3b3614ea97132e93&amp;v=2"/>
        <s v="http://localhost:5173/script.js/?apinonce=3b4f62fa18f0f3b0&amp;v=2"/>
        <s v="http://localhost:5173/script.js/?apinonce=3bf7048ff0975d78&amp;v=2"/>
        <s v="http://localhost:5173/script.js/?apinonce=3bfacb523c5678be&amp;v=2"/>
        <s v="http://localhost:5173/script.js/?apinonce=3c1152775c8a9366&amp;v=2"/>
        <s v="http://localhost:5173/script.js/?apinonce=3c31e9358f3b72ed&amp;v=2"/>
        <s v="http://localhost:5173/script.js/?apinonce=3c6a99e87f4f9139&amp;v=2"/>
        <s v="http://localhost:5173/script.js/?apinonce=3c75c5fa2bd2148f&amp;v=2"/>
        <s v="http://localhost:5173/script.js/?apinonce=3c862d8eb222a22b&amp;v=2"/>
        <s v="http://localhost:5173/script.js/?apinonce=3cbc35d56925764b&amp;v=2"/>
        <s v="http://localhost:5173/script.js/?apinonce=3d038049ccc484ca&amp;v=2"/>
        <s v="http://localhost:5173/script.js/?apinonce=3d53560d1bbffc3b&amp;v=2"/>
        <s v="http://localhost:5173/script.js/?apinonce=3dcf98c284a82872&amp;v=2"/>
        <s v="http://localhost:5173/script.js/?apinonce=3dd40e7a4d9f895a&amp;v=2"/>
        <s v="http://localhost:5173/script.js/?apinonce=3dec9ce431ba731b&amp;v=2"/>
        <s v="http://localhost:5173/script.js/?apinonce=3e2dba516bf9d00a&amp;v=2"/>
        <s v="http://localhost:5173/script.js/?apinonce=3e85a61d0c46c244&amp;v=2"/>
        <s v="http://localhost:5173/script.js/?apinonce=3e9cbfa8b91cd09c&amp;v=2"/>
        <s v="http://localhost:5173/script.js/?apinonce=3ebb8a99a402c786&amp;v=2"/>
        <s v="http://localhost:5173/script.js/?apinonce=3f13925ff2137e32&amp;v=2"/>
        <s v="http://localhost:5173/script.js/?apinonce=3f1edbae6c70b301&amp;v=2"/>
        <s v="http://localhost:5173/script.js/?apinonce=3f2595b1e806a69e&amp;v=2"/>
        <s v="http://localhost:5173/script.js/?apinonce=3f49b902e39e4141&amp;v=2"/>
        <s v="http://localhost:5173/script.js/?apinonce=3f55ad2fba9d5ceb&amp;v=2"/>
        <s v="http://localhost:5173/script.js/?apinonce=3f7eee09e9d7217a&amp;v=2"/>
        <s v="http://localhost:5173/script.js/?apinonce=3f9ae1cda8d31c90&amp;v=2"/>
        <s v="http://localhost:5173/script.js/?apinonce=3facd9fd5f30647a&amp;v=2"/>
        <s v="http://localhost:5173/script.js/?apinonce=409185c188ff3a20&amp;v=2"/>
        <s v="http://localhost:5173/script.js/?apinonce=409ad0578da1f39c&amp;v=2"/>
        <s v="http://localhost:5173/script.js/?apinonce=40e15abf1e1aa00f&amp;v=2"/>
        <s v="http://localhost:5173/script.js/?apinonce=411d5cdd24b7710f&amp;v=2"/>
        <s v="http://localhost:5173/script.js/?apinonce=411f63cc866bedb&amp;v=2"/>
        <s v="http://localhost:5173/script.js/?apinonce=412fe607e5e9bfa&amp;v=2"/>
        <s v="http://localhost:5173/script.js/?apinonce=415f439eee5acb60&amp;v=2"/>
        <s v="http://localhost:5173/script.js/?apinonce=41ad73e04c0c6832&amp;v=2"/>
        <s v="http://localhost:5173/script.js/?apinonce=41be13a8907a09b7&amp;v=2"/>
        <s v="http://localhost:5173/script.js/?apinonce=41be17512512819c&amp;v=2"/>
        <s v="http://localhost:5173/script.js/?apinonce=41cb9086a804d44a&amp;v=2"/>
        <s v="http://localhost:5173/script.js/?apinonce=422fe7e19a92065d&amp;v=2"/>
        <s v="http://localhost:5173/script.js/?apinonce=42931e1c8b47d7e1&amp;v=2"/>
        <s v="http://localhost:5173/script.js/?apinonce=42cd150ad7f121b6&amp;v=2"/>
        <s v="http://localhost:5173/script.js/?apinonce=42e7b55795edbb70&amp;v=2"/>
        <s v="http://localhost:5173/script.js/?apinonce=42e91156ebd7251c&amp;v=2"/>
        <s v="http://localhost:5173/script.js/?apinonce=42f9660d2e0c0d70&amp;v=2"/>
        <s v="http://localhost:5173/script.js/?apinonce=43d77247c93ca470&amp;v=2"/>
        <s v="http://localhost:5173/script.js/?apinonce=441ef20d8545cf24&amp;v=2"/>
        <s v="http://localhost:5173/script.js/?apinonce=4433787494014387&amp;v=2"/>
        <s v="http://localhost:5173/script.js/?apinonce=445d5ee40ba2db52&amp;v=2"/>
        <s v="http://localhost:5173/script.js/?apinonce=446f0556b6886da7&amp;v=2"/>
        <s v="http://localhost:5173/script.js/?apinonce=44c965a7943841ef&amp;v=2"/>
        <s v="http://localhost:5173/script.js/?apinonce=44cf95a39c7cd586&amp;v=2"/>
        <s v="http://localhost:5173/script.js/?apinonce=44d4709e3f5e97ce&amp;v=2"/>
        <s v="http://localhost:5173/script.js/?apinonce=44ec840b00f94ba7&amp;v=2"/>
        <s v="http://localhost:5173/script.js/?apinonce=453a7905c6279296&amp;v=2"/>
        <s v="http://localhost:5173/script.js/?apinonce=4542f2aefc47b1fd&amp;v=2"/>
        <s v="http://localhost:5173/script.js/?apinonce=455203fc20928504&amp;v=2"/>
        <s v="http://localhost:5173/script.js/?apinonce=4584bd2b946354eb&amp;v=2"/>
        <s v="http://localhost:5173/script.js/?apinonce=45d4dfd6de0875de&amp;v=2"/>
        <s v="http://localhost:5173/script.js/?apinonce=45d90a51f8ff70d2&amp;v=2"/>
        <s v="http://localhost:5173/script.js/?apinonce=4628d1cbec312f1d&amp;v=2"/>
        <s v="http://localhost:5173/script.js/?apinonce=467cf3b458a1c56a&amp;v=2"/>
        <s v="http://localhost:5173/script.js/?apinonce=46931079d1e2b8e3&amp;v=2"/>
        <s v="http://localhost:5173/script.js/?apinonce=46b9acf6e4cb34d1&amp;v=2"/>
        <s v="http://localhost:5173/script.js/?apinonce=46e0b9e4b94f3975&amp;v=2"/>
        <s v="http://localhost:5173/script.js/?apinonce=4738e0012694acbe&amp;v=2"/>
        <s v="http://localhost:5173/script.js/?apinonce=47c220f86227c413&amp;v=2"/>
        <s v="http://localhost:5173/script.js/?apinonce=47fe0a06b72084f8&amp;v=2"/>
        <s v="http://localhost:5173/script.js/?apinonce=48402c883813d65c&amp;v=2"/>
        <s v="http://localhost:5173/script.js/?apinonce=48445e737a39f9d9&amp;v=2"/>
        <s v="http://localhost:5173/script.js/?apinonce=486430d813f95eb0&amp;v=2"/>
        <s v="http://localhost:5173/script.js/?apinonce=4875d58467546ccc&amp;v=2"/>
        <s v="http://localhost:5173/script.js/?apinonce=48b20960ef09e2cf&amp;v=2"/>
        <s v="http://localhost:5173/script.js/?apinonce=48fc0dd53b5168f2&amp;v=2"/>
        <s v="http://localhost:5173/script.js/?apinonce=4911fdae0529d04a&amp;v=2"/>
        <s v="http://localhost:5173/script.js/?apinonce=4969dd2d59f89452&amp;v=2"/>
        <s v="http://localhost:5173/script.js/?apinonce=498334867021a774&amp;v=2"/>
        <s v="http://localhost:5173/script.js/?apinonce=49fe0ad07b04f73c&amp;v=2"/>
        <s v="http://localhost:5173/script.js/?apinonce=4a652fc71f135c62&amp;v=2"/>
        <s v="http://localhost:5173/script.js/?apinonce=4a7664c1b3604cf0&amp;v=2"/>
        <s v="http://localhost:5173/script.js/?apinonce=4abece34b20b1bbb&amp;v=2"/>
        <s v="http://localhost:5173/script.js/?apinonce=4ad888e80231d737&amp;v=2"/>
        <s v="http://localhost:5173/script.js/?apinonce=4b0cca8fff8a7b5f&amp;v=2"/>
        <s v="http://localhost:5173/script.js/?apinonce=4b1cbf73fcebe59&amp;v=2"/>
        <s v="http://localhost:5173/script.js/?apinonce=4b65ee653eada4ca&amp;v=2"/>
        <s v="http://localhost:5173/script.js/?apinonce=4b8defc275565fac&amp;v=2"/>
        <s v="http://localhost:5173/script.js/?apinonce=4be37d82332d7dbd&amp;v=2"/>
        <s v="http://localhost:5173/script.js/?apinonce=4bf2c559c1ab4aee&amp;v=2"/>
        <s v="http://localhost:5173/script.js/?apinonce=4c04cce9d15847&amp;v=2"/>
        <s v="http://localhost:5173/script.js/?apinonce=4c3ea355b6dfabe4&amp;v=2"/>
        <s v="http://localhost:5173/script.js/?apinonce=4c656a99e2fbb253&amp;v=2"/>
        <s v="http://localhost:5173/script.js/?apinonce=4c762583aafaf047&amp;v=2"/>
        <s v="http://localhost:5173/script.js/?apinonce=4ccbcabcc1aea38a&amp;v=2"/>
        <s v="http://localhost:5173/script.js/?apinonce=4d11b3dd6efb9c67&amp;v=2"/>
        <s v="http://localhost:5173/script.js/?apinonce=4d21257b76246ba2&amp;v=2"/>
        <s v="http://localhost:5173/script.js/?apinonce=4dabe099f59bca62&amp;v=2"/>
        <s v="http://localhost:5173/script.js/?apinonce=4daf6a8ab7221b48&amp;v=2"/>
        <s v="http://localhost:5173/script.js/?apinonce=4db8ac14152d2e92&amp;v=2"/>
        <s v="http://localhost:5173/script.js/?apinonce=4de46c98f72280c5&amp;v=2"/>
        <s v="http://localhost:5173/script.js/?apinonce=4e12ee96da1467e1&amp;v=2"/>
        <s v="http://localhost:5173/script.js/?apinonce=4e5657c2ce9ec533&amp;v=2"/>
        <s v="http://localhost:5173/script.js/?apinonce=4e7132d39066eda0&amp;v=2"/>
        <s v="http://localhost:5173/script.js/?apinonce=4ea832ab9dd0e757&amp;v=2"/>
        <s v="http://localhost:5173/script.js/?apinonce=4ef5d84611c6b9a5&amp;v=2"/>
        <s v="http://localhost:5173/script.js/?apinonce=4f23169c220d9d3&amp;v=2"/>
        <s v="http://localhost:5173/script.js/?apinonce=4f853c87c8416887&amp;v=2"/>
        <s v="http://localhost:5173/script.js/?apinonce=4f8c1d496343f2b3&amp;v=2"/>
        <s v="http://localhost:5173/script.js/?apinonce=4fc5faeae812d646&amp;v=2"/>
        <s v="http://localhost:5173/script.js/?apinonce=4fe5964e3498dac8&amp;v=2"/>
        <s v="http://localhost:5173/script.js/?apinonce=502236cf5217c468&amp;v=2"/>
        <s v="http://localhost:5173/script.js/?apinonce=505fbadd23e487f3&amp;v=2"/>
        <s v="http://localhost:5173/script.js/?apinonce=5086ba3a983d801c&amp;v=2"/>
        <s v="http://localhost:5173/script.js/?apinonce=5087e033d0e15690&amp;v=2"/>
        <s v="http://localhost:5173/script.js/?apinonce=50b535fcd6f88f94&amp;v=2"/>
        <s v="http://localhost:5173/script.js/?apinonce=50bee1c0cef8724e&amp;v=2"/>
        <s v="http://localhost:5173/script.js/?apinonce=50c313028d75df5b&amp;v=2"/>
        <s v="http://localhost:5173/script.js/?apinonce=510dfe2d8102075f&amp;v=2"/>
        <s v="http://localhost:5173/script.js/?apinonce=5125834796718012&amp;v=2"/>
        <s v="http://localhost:5173/script.js/?apinonce=51371f131ebc374e&amp;v=2"/>
        <s v="http://localhost:5173/script.js/?apinonce=519852d7ac4b71c3&amp;v=2"/>
        <s v="http://localhost:5173/script.js/?apinonce=51a70664d4c1bf28&amp;v=2"/>
        <s v="http://localhost:5173/script.js/?apinonce=51c9e81198b727fd&amp;v=2"/>
        <s v="http://localhost:5173/script.js/?apinonce=51dac5ea7d60f68b&amp;v=2"/>
        <s v="http://localhost:5173/script.js/?apinonce=5202442f6161113d&amp;v=2"/>
        <s v="http://localhost:5173/script.js/?apinonce=521d9f75502a1f1f&amp;v=2"/>
        <s v="http://localhost:5173/script.js/?apinonce=52555232db8b631b&amp;v=2"/>
        <s v="http://localhost:5173/script.js/?apinonce=52add001f974e06c&amp;v=2"/>
        <s v="http://localhost:5173/script.js/?apinonce=52cefdffd6a14647&amp;v=2"/>
        <s v="http://localhost:5173/script.js/?apinonce=52e9ab197a65c812&amp;v=2"/>
        <s v="http://localhost:5173/script.js/?apinonce=53157e8e9d2102bb&amp;v=2"/>
        <s v="http://localhost:5173/script.js/?apinonce=537732e3c1135757&amp;v=2"/>
        <s v="http://localhost:5173/script.js/?apinonce=538b26aed173a5da&amp;v=2"/>
        <s v="http://localhost:5173/script.js/?apinonce=538c9a2d81dceaa1&amp;v=2"/>
        <s v="http://localhost:5173/script.js/?apinonce=538ed1360c8a190b&amp;v=2"/>
        <s v="http://localhost:5173/script.js/?apinonce=53a400c4a8d6de23&amp;v=2"/>
        <s v="http://localhost:5173/script.js/?apinonce=53a402c2dd33e844&amp;v=2"/>
        <s v="http://localhost:5173/script.js/?apinonce=53b345b0ec739d4d&amp;v=2"/>
        <s v="http://localhost:5173/script.js/?apinonce=53cce7a91d6e896e&amp;v=2"/>
        <s v="http://localhost:5173/script.js/?apinonce=53f02789d9f8fd01&amp;v=2"/>
        <s v="http://localhost:5173/script.js/?apinonce=54081353cfc04edb&amp;v=2"/>
        <s v="http://localhost:5173/script.js/?apinonce=540d253bf4cbb8c3&amp;v=2"/>
        <s v="http://localhost:5173/script.js/?apinonce=5418b966024045da&amp;v=2"/>
        <s v="http://localhost:5173/script.js/?apinonce=54be953f91c2f085&amp;v=2"/>
        <s v="http://localhost:5173/script.js/?apinonce=54ee1c9f7fff99ad&amp;v=2"/>
        <s v="http://localhost:5173/script.js/?apinonce=5517828f3954c47a&amp;v=2"/>
        <s v="http://localhost:5173/script.js/?apinonce=55746a7399f8755c&amp;v=2"/>
        <s v="http://localhost:5173/script.js/?apinonce=55771233bfc43ce4&amp;v=2"/>
        <s v="http://localhost:5173/script.js/?apinonce=55cb6ac8e9abf6df&amp;v=2"/>
        <s v="http://localhost:5173/script.js/?apinonce=56277e49f4426d9e&amp;v=2"/>
        <s v="http://localhost:5173/script.js/?apinonce=562a334d6bf9511c&amp;v=2"/>
        <s v="http://localhost:5173/script.js/?apinonce=566969093fcf2df3&amp;v=2"/>
        <s v="http://localhost:5173/script.js/?apinonce=56ee215ac607f8c1&amp;v=2"/>
        <s v="http://localhost:5173/script.js/?apinonce=57150b338cae25c2&amp;v=2"/>
        <s v="http://localhost:5173/script.js/?apinonce=575f0772d67ec9d9&amp;v=2"/>
        <s v="http://localhost:5173/script.js/?apinonce=5760d9f09206accb&amp;v=2"/>
        <s v="http://localhost:5173/script.js/?apinonce=57c9e531fe69e0&amp;v=2"/>
        <s v="http://localhost:5173/script.js/?apinonce=57d55a982b3a7270&amp;v=2"/>
        <s v="http://localhost:5173/script.js/?apinonce=57fe32c604c542aa&amp;v=2"/>
        <s v="http://localhost:5173/script.js/?apinonce=5822a29d8b1c243&amp;v=2"/>
        <s v="http://localhost:5173/script.js/?apinonce=5824822905dc7bf7&amp;v=2"/>
        <s v="http://localhost:5173/script.js/?apinonce=5837e6a64f5d890f&amp;v=2"/>
        <s v="http://localhost:5173/script.js/?apinonce=5847da3e0722473f&amp;v=2"/>
        <s v="http://localhost:5173/script.js/?apinonce=585286cc300c068c&amp;v=2"/>
        <s v="http://localhost:5173/script.js/?apinonce=58913cb5f948309d&amp;v=2"/>
        <s v="http://localhost:5173/script.js/?apinonce=59291c5edc4ad057&amp;v=2"/>
        <s v="http://localhost:5173/script.js/?apinonce=594a4891d6fdc50d&amp;v=2"/>
        <s v="http://localhost:5173/script.js/?apinonce=597d3f217c36a091&amp;v=2"/>
        <s v="http://localhost:5173/script.js/?apinonce=59815ff0a12aab46&amp;v=2"/>
        <s v="http://localhost:5173/script.js/?apinonce=5a237c8b83eba7ea&amp;v=2"/>
        <s v="http://localhost:5173/script.js/?apinonce=5a9f8df2540b719f&amp;v=2"/>
        <s v="http://localhost:5173/script.js/?apinonce=5ac89992fd0d433c&amp;v=2"/>
        <s v="http://localhost:5173/script.js/?apinonce=5ad7360592340d3c&amp;v=2"/>
        <s v="http://localhost:5173/script.js/?apinonce=5b7dbebe41c5003&amp;v=2"/>
        <s v="http://localhost:5173/script.js/?apinonce=5bcb0306fea2213f&amp;v=2"/>
        <s v="http://localhost:5173/script.js/?apinonce=5c53c713d6ddc74a&amp;v=2"/>
        <s v="http://localhost:5173/script.js/?apinonce=5c632e107b3e747f&amp;v=2"/>
        <s v="http://localhost:5173/script.js/?apinonce=5c8bf0d494a55768&amp;v=2"/>
        <s v="http://localhost:5173/script.js/?apinonce=5cbe9528de9359f3&amp;v=2"/>
        <s v="http://localhost:5173/script.js/?apinonce=5ccf9d759f6ba15b&amp;v=2"/>
        <s v="http://localhost:5173/script.js/?apinonce=5d266a0b7d1bb94a&amp;v=2"/>
        <s v="http://localhost:5173/script.js/?apinonce=5d53ebef02d831d7&amp;v=2"/>
        <s v="http://localhost:5173/script.js/?apinonce=5d66f472471dfa6b&amp;v=2"/>
        <s v="http://localhost:5173/script.js/?apinonce=5db30ccf392efb1c&amp;v=2"/>
        <s v="http://localhost:5173/script.js/?apinonce=5dfc7be13fb264b8&amp;v=2"/>
        <s v="http://localhost:5173/script.js/?apinonce=5e3a4291cc520e84&amp;v=2"/>
        <s v="http://localhost:5173/script.js/?apinonce=5e3d34e1feeef9e5&amp;v=2"/>
        <s v="http://localhost:5173/script.js/?apinonce=5e452d249adaa8fe&amp;v=2"/>
        <s v="http://localhost:5173/script.js/?apinonce=5e92fffdc4b075e8&amp;v=2"/>
        <s v="http://localhost:5173/script.js/?apinonce=5ecaae9a08eb70fb&amp;v=2"/>
        <s v="http://localhost:5173/script.js/?apinonce=5f336441114e9c2b&amp;v=2"/>
        <s v="http://localhost:5173/script.js/?apinonce=5f48b01d96d69248&amp;v=2"/>
        <s v="http://localhost:5173/script.js/?apinonce=5f55abccb038d2fe&amp;v=2"/>
        <s v="http://localhost:5173/script.js/?apinonce=5ff8b26930cbc241&amp;v=2"/>
        <s v="http://localhost:5173/script.js/?apinonce=6022822994b1dea0&amp;v=2"/>
        <s v="http://localhost:5173/script.js/?apinonce=6036fba3a7646641&amp;v=2"/>
        <s v="http://localhost:5173/script.js/?apinonce=603a8fa362812174&amp;v=2"/>
        <s v="http://localhost:5173/script.js/?apinonce=604db4787fa321ff&amp;v=2"/>
        <s v="http://localhost:5173/script.js/?apinonce=606482744c89b243&amp;v=2"/>
        <s v="http://localhost:5173/script.js/?apinonce=606b3d98993b6484&amp;v=2"/>
        <s v="http://localhost:5173/script.js/?apinonce=608a7d6843b7fbc1&amp;v=2"/>
        <s v="http://localhost:5173/script.js/?apinonce=609c6d129c084ed1&amp;v=2"/>
        <s v="http://localhost:5173/script.js/?apinonce=60be42b5d84ba702&amp;v=2"/>
        <s v="http://localhost:5173/script.js/?apinonce=6107b1e816a60064&amp;v=2"/>
        <s v="http://localhost:5173/script.js/?apinonce=612cd61da997653f&amp;v=2"/>
        <s v="http://localhost:5173/script.js/?apinonce=615c8c3c1a1c28ee&amp;v=2"/>
        <s v="http://localhost:5173/script.js/?apinonce=615ecbe6cd2beda0&amp;v=2"/>
        <s v="http://localhost:5173/script.js/?apinonce=617ec060d01a406b&amp;v=2"/>
        <s v="http://localhost:5173/script.js/?apinonce=618bdec80e6940b7&amp;v=2"/>
        <s v="http://localhost:5173/script.js/?apinonce=619628a6e3070290&amp;v=2"/>
        <s v="http://localhost:5173/script.js/?apinonce=6202af2d64793f7&amp;v=2"/>
        <s v="http://localhost:5173/script.js/?apinonce=622634382665bbaf&amp;v=2"/>
        <s v="http://localhost:5173/script.js/?apinonce=624c7c23e204054d&amp;v=2"/>
        <s v="http://localhost:5173/script.js/?apinonce=62a2dcbf4030c4c0&amp;v=2"/>
        <s v="http://localhost:5173/script.js/?apinonce=630cdd2d383798c&amp;v=2"/>
        <s v="http://localhost:5173/script.js/?apinonce=630fe5ee06b576c3&amp;v=2"/>
        <s v="http://localhost:5173/script.js/?apinonce=63762e20a722c25d&amp;v=2"/>
        <s v="http://localhost:5173/script.js/?apinonce=6394e47febf44bf0&amp;v=2"/>
        <s v="http://localhost:5173/script.js/?apinonce=63d7c64fae04f549&amp;v=2"/>
        <s v="http://localhost:5173/script.js/?apinonce=64082bffd0d2cad7&amp;v=2"/>
        <s v="http://localhost:5173/script.js/?apinonce=6463e8d5ddac901d&amp;v=2"/>
        <s v="http://localhost:5173/script.js/?apinonce=64775319a00bd8bf&amp;v=2"/>
        <s v="http://localhost:5173/script.js/?apinonce=649f658ff31484e8&amp;v=2"/>
        <s v="http://localhost:5173/script.js/?apinonce=64ab720a4fafda7c&amp;v=2"/>
        <s v="http://localhost:5173/script.js/?apinonce=651b259c617fb1e2&amp;v=2"/>
        <s v="http://localhost:5173/script.js/?apinonce=656a7d8db82949b5&amp;v=2"/>
        <s v="http://localhost:5173/script.js/?apinonce=65a16b6644af6882&amp;v=2"/>
        <s v="http://localhost:5173/script.js/?apinonce=65c237411d0e7586&amp;v=2"/>
        <s v="http://localhost:5173/script.js/?apinonce=65dba99db0d838f1&amp;v=2"/>
        <s v="http://localhost:5173/script.js/?apinonce=65e62fe0659391f4&amp;v=2"/>
        <s v="http://localhost:5173/script.js/?apinonce=65f11580f725469e&amp;v=2"/>
        <s v="http://localhost:5173/script.js/?apinonce=66144a86f65c39e3&amp;v=2"/>
        <s v="http://localhost:5173/script.js/?apinonce=667fa38674877dda&amp;v=2"/>
        <s v="http://localhost:5173/script.js/?apinonce=669ab32c84d17824&amp;v=2"/>
        <s v="http://localhost:5173/script.js/?apinonce=670183343a95f357&amp;v=2"/>
        <s v="http://localhost:5173/script.js/?apinonce=678624ecf0a0c7f1&amp;v=2"/>
        <s v="http://localhost:5173/script.js/?apinonce=67aea417c0b8ba63&amp;v=2"/>
        <s v="http://localhost:5173/script.js/?apinonce=67c440d32f8120ea&amp;v=2"/>
        <s v="http://localhost:5173/script.js/?apinonce=67d5731ff0a077a1&amp;v=2"/>
        <s v="http://localhost:5173/script.js/?apinonce=6892952e0371c1fe&amp;v=2"/>
        <s v="http://localhost:5173/script.js/?apinonce=69021b6459ffd272&amp;v=2"/>
        <s v="http://localhost:5173/script.js/?apinonce=6958a774a5ea655&amp;v=2"/>
        <s v="http://localhost:5173/script.js/?apinonce=69fa93356ae2c297&amp;v=2"/>
        <s v="http://localhost:5173/script.js/?apinonce=6a72e8a9e073c325&amp;v=2"/>
        <s v="http://localhost:5173/script.js/?apinonce=6ae9b294fb2fc9c9&amp;v=2"/>
        <s v="http://localhost:5173/script.js/?apinonce=6b00172b3bba3d18&amp;v=2"/>
        <s v="http://localhost:5173/script.js/?apinonce=6b344f3822cd45e0&amp;v=2"/>
        <s v="http://localhost:5173/script.js/?apinonce=6b3a223084edec15&amp;v=2"/>
        <s v="http://localhost:5173/script.js/?apinonce=6bbe4ed3301af99&amp;v=2"/>
        <s v="http://localhost:5173/script.js/?apinonce=6be64305d3b66c54&amp;v=2"/>
        <s v="http://localhost:5173/script.js/?apinonce=6c08a8951cac4f70&amp;v=2"/>
        <s v="http://localhost:5173/script.js/?apinonce=6c4bbe7b67bc412&amp;v=2"/>
        <s v="http://localhost:5173/script.js/?apinonce=6d6bb052f9e6a0ce&amp;v=2"/>
        <s v="http://localhost:5173/script.js/?apinonce=6d6d15cfeb08c796&amp;v=2"/>
        <s v="http://localhost:5173/script.js/?apinonce=6dacc70dac63e899&amp;v=2"/>
        <s v="http://localhost:5173/script.js/?apinonce=6deb6a3effa41221&amp;v=2"/>
        <s v="http://localhost:5173/script.js/?apinonce=6e6b87409595e643&amp;v=2"/>
        <s v="http://localhost:5173/script.js/?apinonce=6e6d8b47f2a08962&amp;v=2"/>
        <s v="http://localhost:5173/script.js/?apinonce=6ea08d07a747cfb9&amp;v=2"/>
        <s v="http://localhost:5173/script.js/?apinonce=6ea98aa5792b4e&amp;v=2"/>
        <s v="http://localhost:5173/script.js/?apinonce=6f34465f6f51ff23&amp;v=2"/>
        <s v="http://localhost:5173/script.js/?apinonce=6f589762c87eef1e&amp;v=2"/>
        <s v="http://localhost:5173/script.js/?apinonce=6f8131b1082b1776&amp;v=2"/>
        <s v="http://localhost:5173/script.js/?apinonce=6f8e79563c847ea3&amp;v=2"/>
        <s v="http://localhost:5173/script.js/?apinonce=6fb6ed8f3207d62b&amp;v=2"/>
        <s v="http://localhost:5173/script.js/?apinonce=6fbd1defc268e7fe&amp;v=2"/>
        <s v="http://localhost:5173/script.js/?apinonce=70051dca64469527&amp;v=2"/>
        <s v="http://localhost:5173/script.js/?apinonce=7021058d94ec37e5&amp;v=2"/>
        <s v="http://localhost:5173/script.js/?apinonce=709a8423cd44270e&amp;v=2"/>
        <s v="http://localhost:5173/script.js/?apinonce=70d9dd0d2f6c5c0d&amp;v=2"/>
        <s v="http://localhost:5173/script.js/?apinonce=70efd95fa47b566f&amp;v=2"/>
        <s v="http://localhost:5173/script.js/?apinonce=712662d896f66b9c&amp;v=2"/>
        <s v="http://localhost:5173/script.js/?apinonce=7136adad9175be7&amp;v=2"/>
        <s v="http://localhost:5173/script.js/?apinonce=7253f69e6cac0b6f&amp;v=2"/>
        <s v="http://localhost:5173/script.js/?apinonce=72a840e679342952&amp;v=2"/>
        <s v="http://localhost:5173/script.js/?apinonce=72d520cde57d220b&amp;v=2"/>
        <s v="http://localhost:5173/script.js/?apinonce=72eb28f74d3855a8&amp;v=2"/>
        <s v="http://localhost:5173/script.js/?apinonce=731ef1b1c38ec9ec&amp;v=2"/>
        <s v="http://localhost:5173/script.js/?apinonce=734aed340e5a5188&amp;v=2"/>
        <s v="http://localhost:5173/script.js/?apinonce=73e724b1b5fdcc8e&amp;v=2"/>
        <s v="http://localhost:5173/script.js/?apinonce=741bd3040d4fc65b&amp;v=2"/>
        <s v="http://localhost:5173/script.js/?apinonce=7420bd3e972de857&amp;v=2"/>
        <s v="http://localhost:5173/script.js/?apinonce=743cd2c52dae89aa&amp;v=2"/>
        <s v="http://localhost:5173/script.js/?apinonce=7495176905dd496&amp;v=2"/>
        <s v="http://localhost:5173/script.js/?apinonce=751f0d01bb5bab1a&amp;v=2"/>
        <s v="http://localhost:5173/script.js/?apinonce=756799302c50662f&amp;v=2"/>
        <s v="http://localhost:5173/script.js/?apinonce=758abb5d7e95d90e&amp;v=2"/>
        <s v="http://localhost:5173/script.js/?apinonce=75a895057ec716ef&amp;v=2"/>
        <s v="http://localhost:5173/script.js/?apinonce=75c6c43551d7ddc3&amp;v=2"/>
        <s v="http://localhost:5173/script.js/?apinonce=760b48524ab361b3&amp;v=2"/>
        <s v="http://localhost:5173/script.js/?apinonce=763385a6efde42bf&amp;v=2"/>
        <s v="http://localhost:5173/script.js/?apinonce=771414b4f9752ffe&amp;v=2"/>
        <s v="http://localhost:5173/script.js/?apinonce=77820ae64cae8824&amp;v=2"/>
        <s v="http://localhost:5173/script.js/?apinonce=77f47c36e27d0cae&amp;v=2"/>
        <s v="http://localhost:5173/script.js/?apinonce=78621351b31711dd&amp;v=2"/>
        <s v="http://localhost:5173/script.js/?apinonce=78848449af5a6b23&amp;v=2"/>
        <s v="http://localhost:5173/script.js/?apinonce=789d925ad975f375&amp;v=2"/>
        <s v="http://localhost:5173/script.js/?apinonce=78aaedfa1fce1181&amp;v=2"/>
        <s v="http://localhost:5173/script.js/?apinonce=78ee754f9d9993e6&amp;v=2"/>
        <s v="http://localhost:5173/script.js/?apinonce=79284444cb42b2fd&amp;v=2"/>
        <s v="http://localhost:5173/script.js/?apinonce=793e6c48424b0d99&amp;v=2"/>
        <s v="http://localhost:5173/script.js/?apinonce=7964ff0801e61a59&amp;v=2"/>
        <s v="http://localhost:5173/script.js/?apinonce=798e6d5094245135&amp;v=2"/>
        <s v="http://localhost:5173/script.js/?apinonce=79ec51d347cba557&amp;v=2"/>
        <s v="http://localhost:5173/script.js/?apinonce=79f8843f01e31efd&amp;v=2"/>
        <s v="http://localhost:5173/script.js/?apinonce=79fcb46dd17412a2&amp;v=2"/>
        <s v="http://localhost:5173/script.js/?apinonce=7a2ad697edc87151&amp;v=2"/>
        <s v="http://localhost:5173/script.js/?apinonce=7a50d4186d170e85&amp;v=2"/>
        <s v="http://localhost:5173/script.js/?apinonce=7a623cd27df7b176&amp;v=2"/>
        <s v="http://localhost:5173/script.js/?apinonce=7a7424232c3302f2&amp;v=2"/>
        <s v="http://localhost:5173/script.js/?apinonce=7a789e00c2542f71&amp;v=2"/>
        <s v="http://localhost:5173/script.js/?apinonce=7aa21e79f9cd1bc3&amp;v=2"/>
        <s v="http://localhost:5173/script.js/?apinonce=7abd41516dab51e0&amp;v=2"/>
        <s v="http://localhost:5173/script.js/?apinonce=7adc1d9f6a033972&amp;v=2"/>
        <s v="http://localhost:5173/script.js/?apinonce=7b7ef9728a378046&amp;v=2"/>
        <s v="http://localhost:5173/script.js/?apinonce=7bb8e5db4ca17244&amp;v=2"/>
        <s v="http://localhost:5173/script.js/?apinonce=7bca047a8d3110db&amp;v=2"/>
        <s v="http://localhost:5173/script.js/?apinonce=7bec2a38cd93525b&amp;v=2"/>
        <s v="http://localhost:5173/script.js/?apinonce=7c085614d838f3cf&amp;v=2"/>
        <s v="http://localhost:5173/script.js/?apinonce=7c2232068e731d5c&amp;v=2"/>
        <s v="http://localhost:5173/script.js/?apinonce=7c29b888a85bdc3e&amp;v=2"/>
        <s v="http://localhost:5173/script.js/?apinonce=7c2a8a8fadb09809&amp;v=2"/>
        <s v="http://localhost:5173/script.js/?apinonce=7c47be790711cd90&amp;v=2"/>
        <s v="http://localhost:5173/script.js/?apinonce=7c6cc8010e639e4&amp;v=2"/>
        <s v="http://localhost:5173/script.js/?apinonce=7c7029d306469048&amp;v=2"/>
        <s v="http://localhost:5173/script.js/?apinonce=7c8cca362fae829f&amp;v=2"/>
        <s v="http://localhost:5173/script.js/?apinonce=7cc7b4f63c2ea196&amp;v=2"/>
        <s v="http://localhost:5173/script.js/?apinonce=7d4c118d68c16eda&amp;v=2"/>
        <s v="http://localhost:5173/script.js/?apinonce=7d751e9d18b18fcc&amp;v=2"/>
        <s v="http://localhost:5173/script.js/?apinonce=7de0db6d501fa96b&amp;v=2"/>
        <s v="http://localhost:5173/script.js/?apinonce=7e0e1efa3e1dd953&amp;v=2"/>
        <s v="http://localhost:5173/script.js/?apinonce=7e574968d96528fd&amp;v=2"/>
        <s v="http://localhost:5173/script.js/?apinonce=7ec9356d05c0193f&amp;v=2"/>
        <s v="http://localhost:5173/script.js/?apinonce=7edb9d3bfe706ac4&amp;v=2"/>
        <s v="http://localhost:5173/script.js/?apinonce=7ede3dc68a924646&amp;v=2"/>
        <s v="http://localhost:5173/script.js/?apinonce=7f0b0e6673bfce26&amp;v=2"/>
        <s v="http://localhost:5173/script.js/?apinonce=7f0b4e6ad78a7ea1&amp;v=2"/>
        <s v="http://localhost:5173/script.js/?apinonce=7f15ac46e9e294f8&amp;v=2"/>
        <s v="http://localhost:5173/script.js/?apinonce=7f2ede7900d53a1f&amp;v=2"/>
        <s v="http://localhost:5173/script.js/?apinonce=7f9a3b12ae9b1d2&amp;v=2"/>
        <s v="http://localhost:5173/script.js/?apinonce=7fbf7b7e28bde3c4&amp;v=2"/>
        <s v="http://localhost:5173/script.js/?apinonce=7fe2c0be721f9517&amp;v=2"/>
        <s v="http://localhost:5173/script.js/?apinonce=8025019c1b0480af&amp;v=2"/>
        <s v="http://localhost:5173/script.js/?apinonce=8053fcaefbe424b0&amp;v=2"/>
        <s v="http://localhost:5173/script.js/?apinonce=806bcee1a2f05c40&amp;v=2"/>
        <s v="http://localhost:5173/script.js/?apinonce=806daafa1c5e4&amp;v=2"/>
        <s v="http://localhost:5173/script.js/?apinonce=8079bb20dee0e63f&amp;v=2"/>
        <s v="http://localhost:5173/script.js/?apinonce=80d63409607477ca&amp;v=2"/>
        <s v="http://localhost:5173/script.js/?apinonce=8203178d5ce93c0f&amp;v=2"/>
        <s v="http://localhost:5173/script.js/?apinonce=8206893397473109&amp;v=2"/>
        <s v="http://localhost:5173/script.js/?apinonce=82529f3e6ff40975&amp;v=2"/>
        <s v="http://localhost:5173/script.js/?apinonce=8259699be4d5da35&amp;v=2"/>
        <s v="http://localhost:5173/script.js/?apinonce=825fc20aa8e41e9c&amp;v=2"/>
        <s v="http://localhost:5173/script.js/?apinonce=826f0e5ae0b8cd33&amp;v=2"/>
        <s v="http://localhost:5173/script.js/?apinonce=82756fc418b75276&amp;v=2"/>
        <s v="http://localhost:5173/script.js/?apinonce=8283aaa5667c9e27&amp;v=2"/>
        <s v="http://localhost:5173/script.js/?apinonce=82a2d01204cafe01&amp;v=2"/>
        <s v="http://localhost:5173/script.js/?apinonce=83455db5c28adbcc&amp;v=2"/>
        <s v="http://localhost:5173/script.js/?apinonce=83ab9fd8871a0cc5&amp;v=2"/>
        <s v="http://localhost:5173/script.js/?apinonce=8416b1d93bd6e1c5&amp;v=2"/>
        <s v="http://localhost:5173/script.js/?apinonce=847147f9b967ddf0&amp;v=2"/>
        <s v="http://localhost:5173/script.js/?apinonce=84ef0fc2ff62b341&amp;v=2"/>
        <s v="http://localhost:5173/script.js/?apinonce=8509c38e296084a&amp;v=2"/>
        <s v="http://localhost:5173/script.js/?apinonce=8560404c2edd4189&amp;v=2"/>
        <s v="http://localhost:5173/script.js/?apinonce=857b32b9fd6404d3&amp;v=2"/>
        <s v="http://localhost:5173/script.js/?apinonce=85d69834c9e0b563&amp;v=2"/>
        <s v="http://localhost:5173/script.js/?apinonce=864639d7ff70af7e&amp;v=2"/>
        <s v="http://localhost:5173/script.js/?apinonce=86cf1e3ecc26c7&amp;v=2"/>
        <s v="http://localhost:5173/script.js/?apinonce=87a365560aa54a58&amp;v=2"/>
        <s v="http://localhost:5173/script.js/?apinonce=87c7bbf300c5cedb&amp;v=2"/>
        <s v="http://localhost:5173/script.js/?apinonce=87ff54321052057f&amp;v=2"/>
        <s v="http://localhost:5173/script.js/?apinonce=8802f770bca87931&amp;v=2"/>
        <s v="http://localhost:5173/script.js/?apinonce=8803a3dc0f56f696&amp;v=2"/>
        <s v="http://localhost:5173/script.js/?apinonce=8811a815c4247c22&amp;v=2"/>
        <s v="http://localhost:5173/script.js/?apinonce=885675a522e8c6f0&amp;v=2"/>
        <s v="http://localhost:5173/script.js/?apinonce=88a00b306a96411&amp;v=2"/>
        <s v="http://localhost:5173/script.js/?apinonce=88a45261160abda3&amp;v=2"/>
        <s v="http://localhost:5173/script.js/?apinonce=88c8239806f50543&amp;v=2"/>
        <s v="http://localhost:5173/script.js/?apinonce=88e37831a671188a&amp;v=2"/>
        <s v="http://localhost:5173/script.js/?apinonce=88f612ee7cbe4405&amp;v=2"/>
        <s v="http://localhost:5173/script.js/?apinonce=8917cf126f029822&amp;v=2"/>
        <s v="http://localhost:5173/script.js/?apinonce=8956d255d4edddbe&amp;v=2"/>
        <s v="http://localhost:5173/script.js/?apinonce=897257245e120f0b&amp;v=2"/>
        <s v="http://localhost:5173/script.js/?apinonce=8977d99a8036f550&amp;v=2"/>
        <s v="http://localhost:5173/script.js/?apinonce=89a86872801234df&amp;v=2"/>
        <s v="http://localhost:5173/script.js/?apinonce=89c670c750e420bd&amp;v=2"/>
        <s v="http://localhost:5173/script.js/?apinonce=89dbca4a0d5fed60&amp;v=2"/>
        <s v="http://localhost:5173/script.js/?apinonce=8a0e33fa09602b3e&amp;v=2"/>
        <s v="http://localhost:5173/script.js/?apinonce=8a74150adfd64800&amp;v=2"/>
        <s v="http://localhost:5173/script.js/?apinonce=8aaddf4e6b991bf0&amp;v=2"/>
        <s v="http://localhost:5173/script.js/?apinonce=8ab411f462fb40ad&amp;v=2"/>
        <s v="http://localhost:5173/script.js/?apinonce=8adcfbfa70212de2&amp;v=2"/>
        <s v="http://localhost:5173/script.js/?apinonce=8b33385dde59409f&amp;v=2"/>
        <s v="http://localhost:5173/script.js/?apinonce=8b43730001279c3c&amp;v=2"/>
        <s v="http://localhost:5173/script.js/?apinonce=8b5a1a17584aea03&amp;v=2"/>
        <s v="http://localhost:5173/script.js/?apinonce=8b5f7a06a5c60c32&amp;v=2"/>
        <s v="http://localhost:5173/script.js/?apinonce=8b8edaf78033f2e4&amp;v=2"/>
        <s v="http://localhost:5173/script.js/?apinonce=8bca6c9786db78f2&amp;v=2"/>
        <s v="http://localhost:5173/script.js/?apinonce=8be3769d9b808087&amp;v=2"/>
        <s v="http://localhost:5173/script.js/?apinonce=8bffd7476071737b&amp;v=2"/>
        <s v="http://localhost:5173/script.js/?apinonce=8c02a6f49d1ccb49&amp;v=2"/>
        <s v="http://localhost:5173/script.js/?apinonce=8c1646142f867d4d&amp;v=2"/>
        <s v="http://localhost:5173/script.js/?apinonce=8c2a3e4e3a725df&amp;v=2"/>
        <s v="http://localhost:5173/script.js/?apinonce=8c3101647a36cea3&amp;v=2"/>
        <s v="http://localhost:5173/script.js/?apinonce=8c3dcf1c8545cf6&amp;v=2"/>
        <s v="http://localhost:5173/script.js/?apinonce=8ca811d4edbb4a77&amp;v=2"/>
        <s v="http://localhost:5173/script.js/?apinonce=8ccc5b477ed399e2&amp;v=2"/>
        <s v="http://localhost:5173/script.js/?apinonce=8d1a9c25f6fde7be&amp;v=2"/>
        <s v="http://localhost:5173/script.js/?apinonce=8d3005ecb478632f&amp;v=2"/>
        <s v="http://localhost:5173/script.js/?apinonce=8d83a7ebbb1f976d&amp;v=2"/>
        <s v="http://localhost:5173/script.js/?apinonce=8d99492eb57a830b&amp;v=2"/>
        <s v="http://localhost:5173/script.js/?apinonce=8da02a7ce5c3e2a5&amp;v=2"/>
        <s v="http://localhost:5173/script.js/?apinonce=8db806bfb815d68f&amp;v=2"/>
        <s v="http://localhost:5173/script.js/?apinonce=8df91a692eba907f&amp;v=2"/>
        <s v="http://localhost:5173/script.js/?apinonce=8e5f833e96b052e0&amp;v=2"/>
        <s v="http://localhost:5173/script.js/?apinonce=8e9293927079b792&amp;v=2"/>
        <s v="http://localhost:5173/script.js/?apinonce=8ea82dd073bb62b&amp;v=2"/>
        <s v="http://localhost:5173/script.js/?apinonce=8eeacd3c0c433235&amp;v=2"/>
        <s v="http://localhost:5173/script.js/?apinonce=8efa3fbfab06a5f1&amp;v=2"/>
        <s v="http://localhost:5173/script.js/?apinonce=8f058a00c9204c34&amp;v=2"/>
        <s v="http://localhost:5173/script.js/?apinonce=8f5fbcd246b2a46c&amp;v=2"/>
        <s v="http://localhost:5173/script.js/?apinonce=8f6afca2b140536f&amp;v=2"/>
        <s v="http://localhost:5173/script.js/?apinonce=90179211472bd0d4&amp;v=2"/>
        <s v="http://localhost:5173/script.js/?apinonce=905eeb18cd58322a&amp;v=2"/>
        <s v="http://localhost:5173/script.js/?apinonce=908ea86910237f66&amp;v=2"/>
        <s v="http://localhost:5173/script.js/?apinonce=9096f40efce36056&amp;v=2"/>
        <s v="http://localhost:5173/script.js/?apinonce=90c66bafaf58709b&amp;v=2"/>
        <s v="http://localhost:5173/script.js/?apinonce=91139266c4755a71&amp;v=2"/>
        <s v="http://localhost:5173/script.js/?apinonce=9126604dffed151b&amp;v=2"/>
        <s v="http://localhost:5173/script.js/?apinonce=9166c86d6a5a0da1&amp;v=2"/>
        <s v="http://localhost:5173/script.js/?apinonce=91c585b09681e7c1&amp;v=2"/>
        <s v="http://localhost:5173/script.js/?apinonce=91d12dd3a58692a1&amp;v=2"/>
        <s v="http://localhost:5173/script.js/?apinonce=91f41f866cf0a253&amp;v=2"/>
        <s v="http://localhost:5173/script.js/?apinonce=91fc54e6d299ae06&amp;v=2"/>
        <s v="http://localhost:5173/script.js/?apinonce=92d02789a2559de4&amp;v=2"/>
        <s v="http://localhost:5173/script.js/?apinonce=931e464f14534611&amp;v=2"/>
        <s v="http://localhost:5173/script.js/?apinonce=931f2b0253563966&amp;v=2"/>
        <s v="http://localhost:5173/script.js/?apinonce=9328cdabdf7cce35&amp;v=2"/>
        <s v="http://localhost:5173/script.js/?apinonce=9363f67c8260f671&amp;v=2"/>
        <s v="http://localhost:5173/script.js/?apinonce=93822b52b8ac056e&amp;v=2"/>
        <s v="http://localhost:5173/script.js/?apinonce=93bebb6fcc1eb3e9&amp;v=2"/>
        <s v="http://localhost:5173/script.js/?apinonce=93d82bccf95726bf&amp;v=2"/>
        <s v="http://localhost:5173/script.js/?apinonce=9440dc73b52dc8cb&amp;v=2"/>
        <s v="http://localhost:5173/script.js/?apinonce=944a37fd14bae7e3&amp;v=2"/>
        <s v="http://localhost:5173/script.js/?apinonce=946ac0aefd9debe6&amp;v=2"/>
        <s v="http://localhost:5173/script.js/?apinonce=94835526544abcce&amp;v=2"/>
        <s v="http://localhost:5173/script.js/?apinonce=9498111e3e81fb8f&amp;v=2"/>
        <s v="http://localhost:5173/script.js/?apinonce=94d7198e4f6f0e5f&amp;v=2"/>
        <s v="http://localhost:5173/script.js/?apinonce=94dd313a47e407f4&amp;v=2"/>
        <s v="http://localhost:5173/script.js/?apinonce=9508f5e7802233bf&amp;v=2"/>
        <s v="http://localhost:5173/script.js/?apinonce=952070b1bc428897&amp;v=2"/>
        <s v="http://localhost:5173/script.js/?apinonce=9522fad6386a9c88&amp;v=2"/>
        <s v="http://localhost:5173/script.js/?apinonce=954125876bcfc58b&amp;v=2"/>
        <s v="http://localhost:5173/script.js/?apinonce=9563b1b9bcf40090&amp;v=2"/>
        <s v="http://localhost:5173/script.js/?apinonce=9582a54992d45a7d&amp;v=2"/>
        <s v="http://localhost:5173/script.js/?apinonce=95c33e67eba053d8&amp;v=2"/>
        <s v="http://localhost:5173/script.js/?apinonce=95f14619ffb688db&amp;v=2"/>
        <s v="http://localhost:5173/script.js/?apinonce=960071abad0bf688&amp;v=2"/>
        <s v="http://localhost:5173/script.js/?apinonce=960e4e19a180a245&amp;v=2"/>
        <s v="http://localhost:5173/script.js/?apinonce=962e3233b7fa2778&amp;v=2"/>
        <s v="http://localhost:5173/script.js/?apinonce=9667094a6009f7e6&amp;v=2"/>
        <s v="http://localhost:5173/script.js/?apinonce=9717f5e0ead6582a&amp;v=2"/>
        <s v="http://localhost:5173/script.js/?apinonce=973709fce05e41e1&amp;v=2"/>
        <s v="http://localhost:5173/script.js/?apinonce=97392e332d35f949&amp;v=2"/>
        <s v="http://localhost:5173/script.js/?apinonce=973c06a6779ad481&amp;v=2"/>
        <s v="http://localhost:5173/script.js/?apinonce=973da59803104bf&amp;v=2"/>
        <s v="http://localhost:5173/script.js/?apinonce=9751774060052234&amp;v=2"/>
        <s v="http://localhost:5173/script.js/?apinonce=9760b75d519052ba&amp;v=2"/>
        <s v="http://localhost:5173/script.js/?apinonce=9763733328fe4055&amp;v=2"/>
        <s v="http://localhost:5173/script.js/?apinonce=97e7134dbf1b1dd8&amp;v=2"/>
        <s v="http://localhost:5173/script.js/?apinonce=989bb93c8bde476f&amp;v=2"/>
        <s v="http://localhost:5173/script.js/?apinonce=992b06c258801e38&amp;v=2"/>
        <s v="http://localhost:5173/script.js/?apinonce=9939713e606db7&amp;v=2"/>
        <s v="http://localhost:5173/script.js/?apinonce=995c2d49c6b34caf&amp;v=2"/>
        <s v="http://localhost:5173/script.js/?apinonce=9976d08fc8e00547&amp;v=2"/>
        <s v="http://localhost:5173/script.js/?apinonce=99b547d96e336d6b&amp;v=2"/>
        <s v="http://localhost:5173/script.js/?apinonce=99ce40635a61ea07&amp;v=2"/>
        <s v="http://localhost:5173/script.js/?apinonce=99cf7a63c3f339d6&amp;v=2"/>
        <s v="http://localhost:5173/script.js/?apinonce=99f1939023bb138f&amp;v=2"/>
        <s v="http://localhost:5173/script.js/?apinonce=9a3ed334d1d91df0&amp;v=2"/>
        <s v="http://localhost:5173/script.js/?apinonce=9a562ed63d66124b&amp;v=2"/>
        <s v="http://localhost:5173/script.js/?apinonce=9a7a4b3ecaf81b97&amp;v=2"/>
        <s v="http://localhost:5173/script.js/?apinonce=9aa9ca0d26925d42&amp;v=2"/>
        <s v="http://localhost:5173/script.js/?apinonce=9aaa2249437bb8e8&amp;v=2"/>
        <s v="http://localhost:5173/script.js/?apinonce=9aaca933bf39ab35&amp;v=2"/>
        <s v="http://localhost:5173/script.js/?apinonce=9b0bcdbdd64d5a76&amp;v=2"/>
        <s v="http://localhost:5173/script.js/?apinonce=9b0e1008e99f0621&amp;v=2"/>
        <s v="http://localhost:5173/script.js/?apinonce=9b235f0c1ba4c642&amp;v=2"/>
        <s v="http://localhost:5173/script.js/?apinonce=9b5d9e7b145ee220&amp;v=2"/>
        <s v="http://localhost:5173/script.js/?apinonce=9bc4438679d37099&amp;v=2"/>
        <s v="http://localhost:5173/script.js/?apinonce=9bfb4db37eebed46&amp;v=2"/>
        <s v="http://localhost:5173/script.js/?apinonce=9c23e34e4b8050e3&amp;v=2"/>
        <s v="http://localhost:5173/script.js/?apinonce=9c81189847d54533&amp;v=2"/>
        <s v="http://localhost:5173/script.js/?apinonce=9cbf3ea99216f4c4&amp;v=2"/>
        <s v="http://localhost:5173/script.js/?apinonce=9cc080cc2a7bb8df&amp;v=2"/>
        <s v="http://localhost:5173/script.js/?apinonce=9d4d4f393fed2a4&amp;v=2"/>
        <s v="http://localhost:5173/script.js/?apinonce=9d65b2aea28c6a59&amp;v=2"/>
        <s v="http://localhost:5173/script.js/?apinonce=9d879855c68b0421&amp;v=2"/>
        <s v="http://localhost:5173/script.js/?apinonce=9db19ed6899b84ff&amp;v=2"/>
        <s v="http://localhost:5173/script.js/?apinonce=9dea7da70ca7e01&amp;v=2"/>
        <s v="http://localhost:5173/script.js/?apinonce=9e378d23dc0f3574&amp;v=2"/>
        <s v="http://localhost:5173/script.js/?apinonce=9e3e54a965172998&amp;v=2"/>
        <s v="http://localhost:5173/script.js/?apinonce=9e4c72c7ad9152f1&amp;v=2"/>
        <s v="http://localhost:5173/script.js/?apinonce=9e71b2d9596de89&amp;v=2"/>
        <s v="http://localhost:5173/script.js/?apinonce=9ebe669795be05f7&amp;v=2"/>
        <s v="http://localhost:5173/script.js/?apinonce=9ed8909119e88204&amp;v=2"/>
        <s v="http://localhost:5173/script.js/?apinonce=9ef0cc55c2c5138a&amp;v=2"/>
        <s v="http://localhost:5173/script.js/?apinonce=9ef4e076ba81cf0e&amp;v=2"/>
        <s v="http://localhost:5173/script.js/?apinonce=9f0ee70781e06142&amp;v=2"/>
        <s v="http://localhost:5173/script.js/?apinonce=9f3d20264aaf1f68&amp;v=2"/>
        <s v="http://localhost:5173/script.js/?apinonce=9f5bac3b7aad8f3b&amp;v=2"/>
        <s v="http://localhost:5173/script.js/?apinonce=9f5d5852c096ade3&amp;v=2"/>
        <s v="http://localhost:5173/script.js/?apinonce=9f6f8f3f977f3663&amp;v=2"/>
        <s v="http://localhost:5173/script.js/?apinonce=9f9a1ecfd600d719&amp;v=2"/>
        <s v="http://localhost:5173/script.js/?apinonce=9fa73aeb07b4dfeb&amp;v=2"/>
        <s v="http://localhost:5173/script.js/?apinonce=9fe47afbe752bb1f&amp;v=2"/>
        <s v="http://localhost:5173/script.js/?apinonce=9ff89cb5489d1ed2&amp;v=2"/>
        <s v="http://localhost:5173/script.js/?apinonce=a00be80ce80740da&amp;v=2"/>
        <s v="http://localhost:5173/script.js/?apinonce=a0238134bcee3e26&amp;v=2"/>
        <s v="http://localhost:5173/script.js/?apinonce=a081fff2425a8cc1&amp;v=2"/>
        <s v="http://localhost:5173/script.js/?apinonce=a08318d5dae4907c&amp;v=2"/>
        <s v="http://localhost:5173/script.js/?apinonce=a0ba9d799d2fe492&amp;v=2"/>
        <s v="http://localhost:5173/script.js/?apinonce=a0c210cba72563f1&amp;v=2"/>
        <s v="http://localhost:5173/script.js/?apinonce=a0ed3149b13e9fd5&amp;v=2"/>
        <s v="http://localhost:5173/script.js/?apinonce=a0f2e2e191553795&amp;v=2"/>
        <s v="http://localhost:5173/script.js/?apinonce=a10f9a8388d87f11&amp;v=2"/>
        <s v="http://localhost:5173/script.js/?apinonce=a186681337735088&amp;v=2"/>
        <s v="http://localhost:5173/script.js/?apinonce=a1c6c8150ce9eff8&amp;v=2"/>
        <s v="http://localhost:5173/script.js/?apinonce=a27c1e119facab63&amp;v=2"/>
        <s v="http://localhost:5173/script.js/?apinonce=a2fdff663624f5ab&amp;v=2"/>
        <s v="http://localhost:5173/script.js/?apinonce=a340a8b08808c50&amp;v=2"/>
        <s v="http://localhost:5173/script.js/?apinonce=a35eca7f957f4d16&amp;v=2"/>
        <s v="http://localhost:5173/script.js/?apinonce=a3713e9c4979403d&amp;v=2"/>
        <s v="http://localhost:5173/script.js/?apinonce=a3a60774ada1c772&amp;v=2"/>
        <s v="http://localhost:5173/script.js/?apinonce=a3b9bb6387a1550b&amp;v=2"/>
        <s v="http://localhost:5173/script.js/?apinonce=a401a22bb28b3990&amp;v=2"/>
        <s v="http://localhost:5173/script.js/?apinonce=a43023c1de814a8b&amp;v=2"/>
        <s v="http://localhost:5173/script.js/?apinonce=a4af280d61674b02&amp;v=2"/>
        <s v="http://localhost:5173/script.js/?apinonce=a4d59b00e40b93fc&amp;v=2"/>
        <s v="http://localhost:5173/script.js/?apinonce=a4dc8546ee2f1893&amp;v=2"/>
        <s v="http://localhost:5173/script.js/?apinonce=a50da2b98599cb54&amp;v=2"/>
        <s v="http://localhost:5173/script.js/?apinonce=a52afc38110e7ec7&amp;v=2"/>
        <s v="http://localhost:5173/script.js/?apinonce=a56c58a4628e38b0&amp;v=2"/>
        <s v="http://localhost:5173/script.js/?apinonce=a5c9bfd037bcfaa9&amp;v=2"/>
        <s v="http://localhost:5173/script.js/?apinonce=a5d95a20a5a8a38f&amp;v=2"/>
        <s v="http://localhost:5173/script.js/?apinonce=a5df8e84afa4433d&amp;v=2"/>
        <s v="http://localhost:5173/script.js/?apinonce=a6089a5ce128c8bf&amp;v=2"/>
        <s v="http://localhost:5173/script.js/?apinonce=a60e8f3fa3bf9adc&amp;v=2"/>
        <s v="http://localhost:5173/script.js/?apinonce=a61edb4d97390cea&amp;v=2"/>
        <s v="http://localhost:5173/script.js/?apinonce=a685a67de77c734e&amp;v=2"/>
        <s v="http://localhost:5173/script.js/?apinonce=a68ef47c425e87de&amp;v=2"/>
        <s v="http://localhost:5173/script.js/?apinonce=a69df1195049f885&amp;v=2"/>
        <s v="http://localhost:5173/script.js/?apinonce=a6aa1645ff5fd407&amp;v=2"/>
        <s v="http://localhost:5173/script.js/?apinonce=a6c0f6bd0fe9798&amp;v=2"/>
        <s v="http://localhost:5173/script.js/?apinonce=a710dbe5c1c86483&amp;v=2"/>
        <s v="http://localhost:5173/script.js/?apinonce=a719865288ca4be4&amp;v=2"/>
        <s v="http://localhost:5173/script.js/?apinonce=a73ba1741cbab1e2&amp;v=2"/>
        <s v="http://localhost:5173/script.js/?apinonce=a7b02d0fa7d18ea9&amp;v=2"/>
        <s v="http://localhost:5173/script.js/?apinonce=a7da2dc1c1005a17&amp;v=2"/>
        <s v="http://localhost:5173/script.js/?apinonce=a7dbced4bb6efc&amp;v=2"/>
        <s v="http://localhost:5173/script.js/?apinonce=a8088f74f25f4ddb&amp;v=2"/>
        <s v="http://localhost:5173/script.js/?apinonce=a82eb2d348b633cc&amp;v=2"/>
        <s v="http://localhost:5173/script.js/?apinonce=a82f1ff8fb298957&amp;v=2"/>
        <s v="http://localhost:5173/script.js/?apinonce=a84ecfa167e739b1&amp;v=2"/>
        <s v="http://localhost:5173/script.js/?apinonce=a861ebd13a6ddf16&amp;v=2"/>
        <s v="http://localhost:5173/script.js/?apinonce=a884b3e96c6b02f&amp;v=2"/>
        <s v="http://localhost:5173/script.js/?apinonce=a8d224fc9eaf6a92&amp;v=2"/>
        <s v="http://localhost:5173/script.js/?apinonce=a8e69da10dd89e87&amp;v=2"/>
        <s v="http://localhost:5173/script.js/?apinonce=a96d868166a8372e&amp;v=2"/>
        <s v="http://localhost:5173/script.js/?apinonce=a974c0ed771f14d1&amp;v=2"/>
        <s v="http://localhost:5173/script.js/?apinonce=a999ad16c6418f99&amp;v=2"/>
        <s v="http://localhost:5173/script.js/?apinonce=a9bb0991f00b8a17&amp;v=2"/>
        <s v="http://localhost:5173/script.js/?apinonce=a9c0d40185add5bf&amp;v=2"/>
        <s v="http://localhost:5173/script.js/?apinonce=a9de86e04aa5d244&amp;v=2"/>
        <s v="http://localhost:5173/script.js/?apinonce=a9f5ce62cfa83f5e&amp;v=2"/>
        <s v="http://localhost:5173/script.js/?apinonce=aa55df97872c054d&amp;v=2"/>
        <s v="http://localhost:5173/script.js/?apinonce=aa5e16458b85b6df&amp;v=2"/>
        <s v="http://localhost:5173/script.js/?apinonce=aa966f654a638c8a&amp;v=2"/>
        <s v="http://localhost:5173/script.js/?apinonce=aab4d57dafda678d&amp;v=2"/>
        <s v="http://localhost:5173/script.js/?apinonce=aabf7c422c119bbd&amp;v=2"/>
        <s v="http://localhost:5173/script.js/?apinonce=aaef582cac09400c&amp;v=2"/>
        <s v="http://localhost:5173/script.js/?apinonce=ab348b2a07d40d1d&amp;v=2"/>
        <s v="http://localhost:5173/script.js/?apinonce=ab67df961ea29a1e&amp;v=2"/>
        <s v="http://localhost:5173/script.js/?apinonce=ab6b4d8c879df60b&amp;v=2"/>
        <s v="http://localhost:5173/script.js/?apinonce=ab9c459a8d8aa1a0&amp;v=2"/>
        <s v="http://localhost:5173/script.js/?apinonce=abef7930afbc5257&amp;v=2"/>
        <s v="http://localhost:5173/script.js/?apinonce=ac1d18710e74b120&amp;v=2"/>
        <s v="http://localhost:5173/script.js/?apinonce=ac2629c0241d6a99&amp;v=2"/>
        <s v="http://localhost:5173/script.js/?apinonce=ac38dbb3198135a9&amp;v=2"/>
        <s v="http://localhost:5173/script.js/?apinonce=ac4fddfdabd8c97b&amp;v=2"/>
        <s v="http://localhost:5173/script.js/?apinonce=acb239b3d7e9a524&amp;v=2"/>
        <s v="http://localhost:5173/script.js/?apinonce=acfa19b2d5cf611&amp;v=2"/>
        <s v="http://localhost:5173/script.js/?apinonce=ad18eb0ffe915af2&amp;v=2"/>
        <s v="http://localhost:5173/script.js/?apinonce=ad2a1230002d0462&amp;v=2"/>
        <s v="http://localhost:5173/script.js/?apinonce=ad2ce0a329b05efe&amp;v=2"/>
        <s v="http://localhost:5173/script.js/?apinonce=adaaf6f6f5072978&amp;v=2"/>
        <s v="http://localhost:5173/script.js/?apinonce=adb783dfed5adcf9&amp;v=2"/>
        <s v="http://localhost:5173/script.js/?apinonce=addeec4502de688a&amp;v=2"/>
        <s v="http://localhost:5173/script.js/?apinonce=ae15755765d25b47&amp;v=2"/>
        <s v="http://localhost:5173/script.js/?apinonce=ae9dc52b1a0821f4&amp;v=2"/>
        <s v="http://localhost:5173/script.js/?apinonce=aeaa35956a7b6ebd&amp;v=2"/>
        <s v="http://localhost:5173/script.js/?apinonce=aed3cf8bbd1bfe29&amp;v=2"/>
        <s v="http://localhost:5173/script.js/?apinonce=aee84e08bc51fc&amp;v=2"/>
        <s v="http://localhost:5173/script.js/?apinonce=aef0b724f292f7dc&amp;v=2"/>
        <s v="http://localhost:5173/script.js/?apinonce=aef21839312247f4&amp;v=2"/>
        <s v="http://localhost:5173/script.js/?apinonce=af2b2c9a888709cf&amp;v=2"/>
        <s v="http://localhost:5173/script.js/?apinonce=af3bac4705e1b3bb&amp;v=2"/>
        <s v="http://localhost:5173/script.js/?apinonce=af689f45f851b7b3&amp;v=2"/>
        <s v="http://localhost:5173/script.js/?apinonce=af6e9ac1da7d259a&amp;v=2"/>
        <s v="http://localhost:5173/script.js/?apinonce=afc2bdf5e6070c6e&amp;v=2"/>
        <s v="http://localhost:5173/script.js/?apinonce=afdef556ee2c0ef&amp;v=2"/>
        <s v="http://localhost:5173/script.js/?apinonce=afff1a98ee0aa2be&amp;v=2"/>
        <s v="http://localhost:5173/script.js/?apinonce=b044cc1a58157dd&amp;v=2"/>
        <s v="http://localhost:5173/script.js/?apinonce=b07faeb4a818287c&amp;v=2"/>
        <s v="http://localhost:5173/script.js/?apinonce=b088bf42910756e7&amp;v=2"/>
        <s v="http://localhost:5173/script.js/?apinonce=b093febaf49caa13&amp;v=2"/>
        <s v="http://localhost:5173/script.js/?apinonce=b10bcd9b00aecece&amp;v=2"/>
        <s v="http://localhost:5173/script.js/?apinonce=b1645c991d6a8f3e&amp;v=2"/>
        <s v="http://localhost:5173/script.js/?apinonce=b1682542f3f4bb15&amp;v=2"/>
        <s v="http://localhost:5173/script.js/?apinonce=b16ac492c5a1b153&amp;v=2"/>
        <s v="http://localhost:5173/script.js/?apinonce=b213526bf0a78e42&amp;v=2"/>
        <s v="http://localhost:5173/script.js/?apinonce=b263d54eacec5f3c&amp;v=2"/>
        <s v="http://localhost:5173/script.js/?apinonce=b27780c84f05a3db&amp;v=2"/>
        <s v="http://localhost:5173/script.js/?apinonce=b28a4cc28c3478c1&amp;v=2"/>
        <s v="http://localhost:5173/script.js/?apinonce=b2e7078f63234652&amp;v=2"/>
        <s v="http://localhost:5173/script.js/?apinonce=b378d2c0e99a83ba&amp;v=2"/>
        <s v="http://localhost:5173/script.js/?apinonce=b38f4f9ea57be996&amp;v=2"/>
        <s v="http://localhost:5173/script.js/?apinonce=b45876087119d5fc&amp;v=2"/>
        <s v="http://localhost:5173/script.js/?apinonce=b4682d924b613cf&amp;v=2"/>
        <s v="http://localhost:5173/script.js/?apinonce=b470cc138bc3b9f4&amp;v=2"/>
        <s v="http://localhost:5173/script.js/?apinonce=b4945c8512c79e4f&amp;v=2"/>
        <s v="http://localhost:5173/script.js/?apinonce=b4defd63b63cbe6b&amp;v=2"/>
        <s v="http://localhost:5173/script.js/?apinonce=b4df43c6fb624289&amp;v=2"/>
        <s v="http://localhost:5173/script.js/?apinonce=b52b3701e8440602&amp;v=2"/>
        <s v="http://localhost:5173/script.js/?apinonce=b54480d8f4b75358&amp;v=2"/>
        <s v="http://localhost:5173/script.js/?apinonce=b57f35dc69fd478c&amp;v=2"/>
        <s v="http://localhost:5173/script.js/?apinonce=b58059e8edcd51e7&amp;v=2"/>
        <s v="http://localhost:5173/script.js/?apinonce=b585aa7208d8781e&amp;v=2"/>
        <s v="http://localhost:5173/script.js/?apinonce=b5ad29a0e5241607&amp;v=2"/>
        <s v="http://localhost:5173/script.js/?apinonce=b5c5928b7b325739&amp;v=2"/>
        <s v="http://localhost:5173/script.js/?apinonce=b5d71b59364b7831&amp;v=2"/>
        <s v="http://localhost:5173/script.js/?apinonce=b5d87b88097bfe26&amp;v=2"/>
        <s v="http://localhost:5173/script.js/?apinonce=b5fff1f0878c3307&amp;v=2"/>
        <s v="http://localhost:5173/script.js/?apinonce=b63cf86502ec85f3&amp;v=2"/>
        <s v="http://localhost:5173/script.js/?apinonce=b64624c4a9d3c8a6&amp;v=2"/>
        <s v="http://localhost:5173/script.js/?apinonce=b65c7a76348abb93&amp;v=2"/>
        <s v="http://localhost:5173/script.js/?apinonce=b708b518b2985cbf&amp;v=2"/>
        <s v="http://localhost:5173/script.js/?apinonce=b76c7aeabaa08c5c&amp;v=2"/>
        <s v="http://localhost:5173/script.js/?apinonce=b7814d784814e035&amp;v=2"/>
        <s v="http://localhost:5173/script.js/?apinonce=b7a66dde7f60e945&amp;v=2"/>
        <s v="http://localhost:5173/script.js/?apinonce=b7bc7bfa319ee567&amp;v=2"/>
        <s v="http://localhost:5173/script.js/?apinonce=b7f99f3f15375f20&amp;v=2"/>
        <s v="http://localhost:5173/script.js/?apinonce=b7fc7cebc586cd1&amp;v=2"/>
        <s v="http://localhost:5173/script.js/?apinonce=b842c7a8085bb07b&amp;v=2"/>
        <s v="http://localhost:5173/script.js/?apinonce=b8a999f66df5b071&amp;v=2"/>
        <s v="http://localhost:5173/script.js/?apinonce=b903fcc3c663c17d&amp;v=2"/>
        <s v="http://localhost:5173/script.js/?apinonce=b92997e1a86e88ce&amp;v=2"/>
        <s v="http://localhost:5173/script.js/?apinonce=b9458fc500eac3bf&amp;v=2"/>
        <s v="http://localhost:5173/script.js/?apinonce=b95cbc50172efa8a&amp;v=2"/>
        <s v="http://localhost:5173/script.js/?apinonce=b97d80da0c60c30e&amp;v=2"/>
        <s v="http://localhost:5173/script.js/?apinonce=b99652b9e935d865&amp;v=2"/>
        <s v="http://localhost:5173/script.js/?apinonce=b9a0ba2773fa8657&amp;v=2"/>
        <s v="http://localhost:5173/script.js/?apinonce=b9d46dc65a3949f8&amp;v=2"/>
        <s v="http://localhost:5173/script.js/?apinonce=b9d5daeac16674cb&amp;v=2"/>
        <s v="http://localhost:5173/script.js/?apinonce=ba056a6d9138a47a&amp;v=2"/>
        <s v="http://localhost:5173/script.js/?apinonce=ba0e7d66d7aa85b8&amp;v=2"/>
        <s v="http://localhost:5173/script.js/?apinonce=ba865ea064588ece&amp;v=2"/>
        <s v="http://localhost:5173/script.js/?apinonce=ba8c045ccdefe3f1&amp;v=2"/>
        <s v="http://localhost:5173/script.js/?apinonce=bae17373ee4a0c08&amp;v=2"/>
        <s v="http://localhost:5173/script.js/?apinonce=bb98690a9c066070&amp;v=2"/>
        <s v="http://localhost:5173/script.js/?apinonce=bb9ff542dbc03cd6&amp;v=2"/>
        <s v="http://localhost:5173/script.js/?apinonce=bbb6d9c0b64c23ac&amp;v=2"/>
        <s v="http://localhost:5173/script.js/?apinonce=bbbaeec181fdffaf&amp;v=2"/>
        <s v="http://localhost:5173/script.js/?apinonce=bc58876cfb375bf9&amp;v=2"/>
        <s v="http://localhost:5173/script.js/?apinonce=bc61e35607e907e1&amp;v=2"/>
        <s v="http://localhost:5173/script.js/?apinonce=bd3995aeb2491425&amp;v=2"/>
        <s v="http://localhost:5173/script.js/?apinonce=bda709965d0b76c1&amp;v=2"/>
        <s v="http://localhost:5173/script.js/?apinonce=bde597bb7223175b&amp;v=2"/>
        <s v="http://localhost:5173/script.js/?apinonce=be924bab824a76d9&amp;v=2"/>
        <s v="http://localhost:5173/script.js/?apinonce=bed50634d5cb3b88&amp;v=2"/>
        <s v="http://localhost:5173/script.js/?apinonce=bf07bbba335136ca&amp;v=2"/>
        <s v="http://localhost:5173/script.js/?apinonce=bf3c0a6556a4e18b&amp;v=2"/>
        <s v="http://localhost:5173/script.js/?apinonce=bf62c2f62c3f90c8&amp;v=2"/>
        <s v="http://localhost:5173/script.js/?apinonce=bfe04b6b24c8eb9c&amp;v=2"/>
        <s v="http://localhost:5173/script.js/?apinonce=c04580ae7828e836&amp;v=2"/>
        <s v="http://localhost:5173/script.js/?apinonce=c0500fe7e24f34a7&amp;v=2"/>
        <s v="http://localhost:5173/script.js/?apinonce=c069ee698c036d9c&amp;v=2"/>
        <s v="http://localhost:5173/script.js/?apinonce=c07bc0a84cbb3a4b&amp;v=2"/>
        <s v="http://localhost:5173/script.js/?apinonce=c07ed39c05d93995&amp;v=2"/>
        <s v="http://localhost:5173/script.js/?apinonce=c08ac0375135781d&amp;v=2"/>
        <s v="http://localhost:5173/script.js/?apinonce=c0a4336e4ed8f9ac&amp;v=2"/>
        <s v="http://localhost:5173/script.js/?apinonce=c0a44685b3a18b4f&amp;v=2"/>
        <s v="http://localhost:5173/script.js/?apinonce=c0fd66e33f09adc&amp;v=2"/>
        <s v="http://localhost:5173/script.js/?apinonce=c14dfc802a6ada3b&amp;v=2"/>
        <s v="http://localhost:5173/script.js/?apinonce=c15dfa1a987bb09e&amp;v=2"/>
        <s v="http://localhost:5173/script.js/?apinonce=c192c8239ca4f8f9&amp;v=2"/>
        <s v="http://localhost:5173/script.js/?apinonce=c1957bc24a618dd5&amp;v=2"/>
        <s v="http://localhost:5173/script.js/?apinonce=c1cf8cca04148a0&amp;v=2"/>
        <s v="http://localhost:5173/script.js/?apinonce=c1fcb2e695f81d6d&amp;v=2"/>
        <s v="http://localhost:5173/script.js/?apinonce=c27257a892582a22&amp;v=2"/>
        <s v="http://localhost:5173/script.js/?apinonce=c287f5c122454482&amp;v=2"/>
        <s v="http://localhost:5173/script.js/?apinonce=c298bcc52f022c0&amp;v=2"/>
        <s v="http://localhost:5173/script.js/?apinonce=c2ce8ee628ba6f7d&amp;v=2"/>
        <s v="http://localhost:5173/script.js/?apinonce=c34760ed69a8dbb4&amp;v=2"/>
        <s v="http://localhost:5173/script.js/?apinonce=c37e8bde2856df14&amp;v=2"/>
        <s v="http://localhost:5173/script.js/?apinonce=c3f15ba380f64a47&amp;v=2"/>
        <s v="http://localhost:5173/script.js/?apinonce=c3fcd64db1289dc8&amp;v=2"/>
        <s v="http://localhost:5173/script.js/?apinonce=c48b2e295d2f0a79&amp;v=2"/>
        <s v="http://localhost:5173/script.js/?apinonce=c4aec1512b2288c3&amp;v=2"/>
        <s v="http://localhost:5173/script.js/?apinonce=c4b123fde3102b82&amp;v=2"/>
        <s v="http://localhost:5173/script.js/?apinonce=c4ba6346005973cb&amp;v=2"/>
        <s v="http://localhost:5173/script.js/?apinonce=c4c511b10a8878fb&amp;v=2"/>
        <s v="http://localhost:5173/script.js/?apinonce=c4df7d4d38c91ffe&amp;v=2"/>
        <s v="http://localhost:5173/script.js/?apinonce=c4e812a99e835577&amp;v=2"/>
        <s v="http://localhost:5173/script.js/?apinonce=c51351190535a906&amp;v=2"/>
        <s v="http://localhost:5173/script.js/?apinonce=c57a042b7930d955&amp;v=2"/>
        <s v="http://localhost:5173/script.js/?apinonce=c5bb2ee87c9917c9&amp;v=2"/>
        <s v="http://localhost:5173/script.js/?apinonce=c5d0a56a8ced47fc&amp;v=2"/>
        <s v="http://localhost:5173/script.js/?apinonce=c5d12e880d67eb37&amp;v=2"/>
        <s v="http://localhost:5173/script.js/?apinonce=c5ebcc7094091a16&amp;v=2"/>
        <s v="http://localhost:5173/script.js/?apinonce=c635fcc460a13f82&amp;v=2"/>
        <s v="http://localhost:5173/script.js/?apinonce=c6bae89f5bdd73a2&amp;v=2"/>
        <s v="http://localhost:5173/script.js/?apinonce=c6bb289ca82a8596&amp;v=2"/>
        <s v="http://localhost:5173/script.js/?apinonce=c6d0bc17119bfe97&amp;v=2"/>
        <s v="http://localhost:5173/script.js/?apinonce=c72e0985d0e326ae&amp;v=2"/>
        <s v="http://localhost:5173/script.js/?apinonce=c734d322cc6c71d9&amp;v=2"/>
        <s v="http://localhost:5173/script.js/?apinonce=c73f21d80433dc64&amp;v=2"/>
        <s v="http://localhost:5173/script.js/?apinonce=c748fa03698309d9&amp;v=2"/>
        <s v="http://localhost:5173/script.js/?apinonce=c7cb8413f10d2eef&amp;v=2"/>
        <s v="http://localhost:5173/script.js/?apinonce=c7d71aeff488ac62&amp;v=2"/>
        <s v="http://localhost:5173/script.js/?apinonce=c7f69f2fc47cd43a&amp;v=2"/>
        <s v="http://localhost:5173/script.js/?apinonce=c80e223c8f4e2c86&amp;v=2"/>
        <s v="http://localhost:5173/script.js/?apinonce=c83151d8d1492cc5&amp;v=2"/>
        <s v="http://localhost:5173/script.js/?apinonce=c84b76da6b24ceef&amp;v=2"/>
        <s v="http://localhost:5173/script.js/?apinonce=c84c04ee394d50ef&amp;v=2"/>
        <s v="http://localhost:5173/script.js/?apinonce=c857b77979c6fea3&amp;v=2"/>
        <s v="http://localhost:5173/script.js/?apinonce=c867f1c0a66452e9&amp;v=2"/>
        <s v="http://localhost:5173/script.js/?apinonce=c883a8e1d4ab2fc2&amp;v=2"/>
        <s v="http://localhost:5173/script.js/?apinonce=c92d3bf73e05a0dd&amp;v=2"/>
        <s v="http://localhost:5173/script.js/?apinonce=c9ba31e065914fc&amp;v=2"/>
        <s v="http://localhost:5173/script.js/?apinonce=ca1ef2636c402f27&amp;v=2"/>
        <s v="http://localhost:5173/script.js/?apinonce=ca3954dbac43b6d1&amp;v=2"/>
        <s v="http://localhost:5173/script.js/?apinonce=cac1e684664ad93c&amp;v=2"/>
        <s v="http://localhost:5173/script.js/?apinonce=cae91b7ceb21ec6d&amp;v=2"/>
        <s v="http://localhost:5173/script.js/?apinonce=caf2d369daa2e5d&amp;v=2"/>
        <s v="http://localhost:5173/script.js/?apinonce=cb98083239c0876&amp;v=2"/>
        <s v="http://localhost:5173/script.js/?apinonce=cbb547890f78e31a&amp;v=2"/>
        <s v="http://localhost:5173/script.js/?apinonce=cbe0ca4b6b63a70b&amp;v=2"/>
        <s v="http://localhost:5173/script.js/?apinonce=cc5c08bf9a000382&amp;v=2"/>
        <s v="http://localhost:5173/script.js/?apinonce=cc6cebb4aef785c7&amp;v=2"/>
        <s v="http://localhost:5173/script.js/?apinonce=cd02eee54300679a&amp;v=2"/>
        <s v="http://localhost:5173/script.js/?apinonce=cd0cab5c5a7029e6&amp;v=2"/>
        <s v="http://localhost:5173/script.js/?apinonce=cd64215066a8a06e&amp;v=2"/>
        <s v="http://localhost:5173/script.js/?apinonce=cd7a02489eb8804a&amp;v=2"/>
        <s v="http://localhost:5173/script.js/?apinonce=cd94814c5a3b7cce&amp;v=2"/>
        <s v="http://localhost:5173/script.js/?apinonce=cd964eba6b0de1ea&amp;v=2"/>
        <s v="http://localhost:5173/script.js/?apinonce=cdbe2b398cc6e82a&amp;v=2"/>
        <s v="http://localhost:5173/script.js/?apinonce=cdc91571ae81a633&amp;v=2"/>
        <s v="http://localhost:5173/script.js/?apinonce=cdd1a93dc98bd1a7&amp;v=2"/>
        <s v="http://localhost:5173/script.js/?apinonce=ce7c6f7158c1685e&amp;v=2"/>
        <s v="http://localhost:5173/script.js/?apinonce=ce833f41017aec23&amp;v=2"/>
        <s v="http://localhost:5173/script.js/?apinonce=ceb6363fc2bc5659&amp;v=2"/>
        <s v="http://localhost:5173/script.js/?apinonce=cec107b7553ab87&amp;v=2"/>
        <s v="http://localhost:5173/script.js/?apinonce=cec84ae4a65463cc&amp;v=2"/>
        <s v="http://localhost:5173/script.js/?apinonce=cef5a75ccedc41db&amp;v=2"/>
        <s v="http://localhost:5173/script.js/?apinonce=cef8ca57884e4845&amp;v=2"/>
        <s v="http://localhost:5173/script.js/?apinonce=cf85d116c180ff24&amp;v=2"/>
        <s v="http://localhost:5173/script.js/?apinonce=cf9b39eb6a3d4550&amp;v=2"/>
        <s v="http://localhost:5173/script.js/?apinonce=cfa0e84cff2b18ae&amp;v=2"/>
        <s v="http://localhost:5173/script.js/?apinonce=cfcc69a480370c70&amp;v=2"/>
        <s v="http://localhost:5173/script.js/?apinonce=cff537ef2df5f279&amp;v=2"/>
        <s v="http://localhost:5173/script.js/?apinonce=cff8efc06ecc0851&amp;v=2"/>
        <s v="http://localhost:5173/script.js/?apinonce=d0806ddb291e7821&amp;v=2"/>
        <s v="http://localhost:5173/script.js/?apinonce=d10852b8f13450f4&amp;v=2"/>
        <s v="http://localhost:5173/script.js/?apinonce=d10f33d05998e558&amp;v=2"/>
        <s v="http://localhost:5173/script.js/?apinonce=d12d5097faa45e76&amp;v=2"/>
        <s v="http://localhost:5173/script.js/?apinonce=d178c4a2f21bff3c&amp;v=2"/>
        <s v="http://localhost:5173/script.js/?apinonce=d1da1709d48fb359&amp;v=2"/>
        <s v="http://localhost:5173/script.js/?apinonce=d1e41ada1627c677&amp;v=2"/>
        <s v="http://localhost:5173/script.js/?apinonce=d1e4c19166f8bfbf&amp;v=2"/>
        <s v="http://localhost:5173/script.js/?apinonce=d1e56bc1bdbf5c74&amp;v=2"/>
        <s v="http://localhost:5173/script.js/?apinonce=d225dd9979302abb&amp;v=2"/>
        <s v="http://localhost:5173/script.js/?apinonce=d24569346d811fc2&amp;v=2"/>
        <s v="http://localhost:5173/script.js/?apinonce=d296c5150d430b08&amp;v=2"/>
        <s v="http://localhost:5173/script.js/?apinonce=d2c19ef800e6df72&amp;v=2"/>
        <s v="http://localhost:5173/script.js/?apinonce=d2e27eaeb983f870&amp;v=2"/>
        <s v="http://localhost:5173/script.js/?apinonce=d2e81fbb8a09b24&amp;v=2"/>
        <s v="http://localhost:5173/script.js/?apinonce=d36f769869281346&amp;v=2"/>
        <s v="http://localhost:5173/script.js/?apinonce=d3bd81fb452705c6&amp;v=2"/>
        <s v="http://localhost:5173/script.js/?apinonce=d40df4975ac69ea6&amp;v=2"/>
        <s v="http://localhost:5173/script.js/?apinonce=d410cea5bd53ff26&amp;v=2"/>
        <s v="http://localhost:5173/script.js/?apinonce=d417485348b1d898&amp;v=2"/>
        <s v="http://localhost:5173/script.js/?apinonce=d4291dbc1e5cc348&amp;v=2"/>
        <s v="http://localhost:5173/script.js/?apinonce=d43b93559ef437b5&amp;v=2"/>
        <s v="http://localhost:5173/script.js/?apinonce=d45d8cec6ade39e&amp;v=2"/>
        <s v="http://localhost:5173/script.js/?apinonce=d476b75ea99581db&amp;v=2"/>
        <s v="http://localhost:5173/script.js/?apinonce=d47a6d3d177b50bc&amp;v=2"/>
        <s v="http://localhost:5173/script.js/?apinonce=d47e67e235c2095&amp;v=2"/>
        <s v="http://localhost:5173/script.js/?apinonce=d482ddf2abe09493&amp;v=2"/>
        <s v="http://localhost:5173/script.js/?apinonce=d4a6a789fbe23fca&amp;v=2"/>
        <s v="http://localhost:5173/script.js/?apinonce=d5a2728ca970d555&amp;v=2"/>
        <s v="http://localhost:5173/script.js/?apinonce=d5ab2b37a758f742&amp;v=2"/>
        <s v="http://localhost:5173/script.js/?apinonce=d5b3e9dd03a62b8d&amp;v=2"/>
        <s v="http://localhost:5173/script.js/?apinonce=d5d4bfacd80bb8e4&amp;v=2"/>
        <s v="http://localhost:5173/script.js/?apinonce=d621d79a855090a4&amp;v=2"/>
        <s v="http://localhost:5173/script.js/?apinonce=d630373c22d4fe63&amp;v=2"/>
        <s v="http://localhost:5173/script.js/?apinonce=d66f326839eae346&amp;v=2"/>
        <s v="http://localhost:5173/script.js/?apinonce=d692192f29dfb7fa&amp;v=2"/>
        <s v="http://localhost:5173/script.js/?apinonce=d6af5fe6f4141ae2&amp;v=2"/>
        <s v="http://localhost:5173/script.js/?apinonce=d775b827caa5da56&amp;v=2"/>
        <s v="http://localhost:5173/script.js/?apinonce=d7fd7f8e51171e83&amp;v=2"/>
        <s v="http://localhost:5173/script.js/?apinonce=d80c512e8d213e12&amp;v=2"/>
        <s v="http://localhost:5173/script.js/?apinonce=d84a96154af39852&amp;v=2"/>
        <s v="http://localhost:5173/script.js/?apinonce=d8725f3ad998ee20&amp;v=2"/>
        <s v="http://localhost:5173/script.js/?apinonce=d87289a823720159&amp;v=2"/>
        <s v="http://localhost:5173/script.js/?apinonce=d8cefda44efc4372&amp;v=2"/>
        <s v="http://localhost:5173/script.js/?apinonce=d8f8175989a9d3d1&amp;v=2"/>
        <s v="http://localhost:5173/script.js/?apinonce=d8ff853c0f9ad370&amp;v=2"/>
        <s v="http://localhost:5173/script.js/?apinonce=d929e51ba63cbf91&amp;v=2"/>
        <s v="http://localhost:5173/script.js/?apinonce=d92bfcd8cd2daaa7&amp;v=2"/>
        <s v="http://localhost:5173/script.js/?apinonce=d95b351175097022&amp;v=2"/>
        <s v="http://localhost:5173/script.js/?apinonce=d9c8c6b5b8815238&amp;v=2"/>
        <s v="http://localhost:5173/script.js/?apinonce=d9d1efbe1c1af0aa&amp;v=2"/>
        <s v="http://localhost:5173/script.js/?apinonce=da078b025917ce57&amp;v=2"/>
        <s v="http://localhost:5173/script.js/?apinonce=da0d94b0f749c7e1&amp;v=2"/>
        <s v="http://localhost:5173/script.js/?apinonce=da1efa081468b7cb&amp;v=2"/>
        <s v="http://localhost:5173/script.js/?apinonce=da56159876d2a6f9&amp;v=2"/>
        <s v="http://localhost:5173/script.js/?apinonce=da8d1d399f41116c&amp;v=2"/>
        <s v="http://localhost:5173/script.js/?apinonce=daa70fdc03ce86a5&amp;v=2"/>
        <s v="http://localhost:5173/script.js/?apinonce=dae2e2304fd4587e&amp;v=2"/>
        <s v="http://localhost:5173/script.js/?apinonce=dafbaf6321689601&amp;v=2"/>
        <s v="http://localhost:5173/script.js/?apinonce=db15cf894f1d769e&amp;v=2"/>
        <s v="http://localhost:5173/script.js/?apinonce=dbb8165614f53925&amp;v=2"/>
        <s v="http://localhost:5173/script.js/?apinonce=dbba2b3a8af8cd24&amp;v=2"/>
        <s v="http://localhost:5173/script.js/?apinonce=dbf109ab4cacaceb&amp;v=2"/>
        <s v="http://localhost:5173/script.js/?apinonce=dc19e789b2804e4f&amp;v=2"/>
        <s v="http://localhost:5173/script.js/?apinonce=dc290f757648725f&amp;v=2"/>
        <s v="http://localhost:5173/script.js/?apinonce=dc91c241697de737&amp;v=2"/>
        <s v="http://localhost:5173/script.js/?apinonce=dce19b7b246145c4&amp;v=2"/>
        <s v="http://localhost:5173/script.js/?apinonce=dcea2ace9b9dde1c&amp;v=2"/>
        <s v="http://localhost:5173/script.js/?apinonce=dd46c65714513dac&amp;v=2"/>
        <s v="http://localhost:5173/script.js/?apinonce=dd52842be6d65d31&amp;v=2"/>
        <s v="http://localhost:5173/script.js/?apinonce=dd57c0f1d0983584&amp;v=2"/>
        <s v="http://localhost:5173/script.js/?apinonce=dd7f12220158e72c&amp;v=2"/>
        <s v="http://localhost:5173/script.js/?apinonce=ddc53c8d9d466a7&amp;v=2"/>
        <s v="http://localhost:5173/script.js/?apinonce=dde24a1153161e6f&amp;v=2"/>
        <s v="http://localhost:5173/script.js/?apinonce=de428c615a5a4442&amp;v=2"/>
        <s v="http://localhost:5173/script.js/?apinonce=de449b74f6852a45&amp;v=2"/>
        <s v="http://localhost:5173/script.js/?apinonce=de5e414509aa626&amp;v=2"/>
        <s v="http://localhost:5173/script.js/?apinonce=de6c9e4c34c7e9ec&amp;v=2"/>
        <s v="http://localhost:5173/script.js/?apinonce=ded868609a1fb82d&amp;v=2"/>
        <s v="http://localhost:5173/script.js/?apinonce=df5a85be19b16885&amp;v=2"/>
        <s v="http://localhost:5173/script.js/?apinonce=df9173c219aeac5c&amp;v=2"/>
        <s v="http://localhost:5173/script.js/?apinonce=dfa3741b89704fbb&amp;v=2"/>
        <s v="http://localhost:5173/script.js/?apinonce=dfd94e38e6f096e9&amp;v=2"/>
        <s v="http://localhost:5173/script.js/?apinonce=dfecf1eea18165f5&amp;v=2"/>
        <s v="http://localhost:5173/script.js/?apinonce=dff96e98175db390&amp;v=2"/>
        <s v="http://localhost:5173/script.js/?apinonce=dff9a76c7377f9ec&amp;v=2"/>
        <s v="http://localhost:5173/script.js/?apinonce=e04179218a4b1eeb&amp;v=2"/>
        <s v="http://localhost:5173/script.js/?apinonce=e051d4d6641f0203&amp;v=2"/>
        <s v="http://localhost:5173/script.js/?apinonce=e07895aa436724ff&amp;v=2"/>
        <s v="http://localhost:5173/script.js/?apinonce=e0b06bb2c6516a06&amp;v=2"/>
        <s v="http://localhost:5173/script.js/?apinonce=e0b6bbf191fb94f2&amp;v=2"/>
        <s v="http://localhost:5173/script.js/?apinonce=e0f37c9563429866&amp;v=2"/>
        <s v="http://localhost:5173/script.js/?apinonce=e11dbe466b3c8b99&amp;v=2"/>
        <s v="http://localhost:5173/script.js/?apinonce=e17d29782478d131&amp;v=2"/>
        <s v="http://localhost:5173/script.js/?apinonce=e1f5c0c567863902&amp;v=2"/>
        <s v="http://localhost:5173/script.js/?apinonce=e2046db76b1890ea&amp;v=2"/>
        <s v="http://localhost:5173/script.js/?apinonce=e22066e668a1a9ce&amp;v=2"/>
        <s v="http://localhost:5173/script.js/?apinonce=e26c19c85339473a&amp;v=2"/>
        <s v="http://localhost:5173/script.js/?apinonce=e27e47a7c08ad51a&amp;v=2"/>
        <s v="http://localhost:5173/script.js/?apinonce=e29cae48dc5d99d5&amp;v=2"/>
        <s v="http://localhost:5173/script.js/?apinonce=e2c39ca2e5b4cb4d&amp;v=2"/>
        <s v="http://localhost:5173/script.js/?apinonce=e2ce483792aca4d&amp;v=2"/>
        <s v="http://localhost:5173/script.js/?apinonce=e2d41979e3e5dc66&amp;v=2"/>
        <s v="http://localhost:5173/script.js/?apinonce=e30c8a916dee8002&amp;v=2"/>
        <s v="http://localhost:5173/script.js/?apinonce=e317788bfa8d55&amp;v=2"/>
        <s v="http://localhost:5173/script.js/?apinonce=e3b5d9d80072a36a&amp;v=2"/>
        <s v="http://localhost:5173/script.js/?apinonce=e45d6bed795bca2c&amp;v=2"/>
        <s v="http://localhost:5173/script.js/?apinonce=e473a082f3914304&amp;v=2"/>
        <s v="http://localhost:5173/script.js/?apinonce=e4f9ed2f71042437&amp;v=2"/>
        <s v="http://localhost:5173/script.js/?apinonce=e5010b99b5ce71a8&amp;v=2"/>
        <s v="http://localhost:5173/script.js/?apinonce=e5013d5ed9e07720&amp;v=2"/>
        <s v="http://localhost:5173/script.js/?apinonce=e50ffff4d1c27788&amp;v=2"/>
        <s v="http://localhost:5173/script.js/?apinonce=e5283c0a9a39e905&amp;v=2"/>
        <s v="http://localhost:5173/script.js/?apinonce=e52c8924a08501ad&amp;v=2"/>
        <s v="http://localhost:5173/script.js/?apinonce=e5414c666bb1bfe7&amp;v=2"/>
        <s v="http://localhost:5173/script.js/?apinonce=e56fa346ffdde2b3&amp;v=2"/>
        <s v="http://localhost:5173/script.js/?apinonce=e5767afbbfafaf28&amp;v=2"/>
        <s v="http://localhost:5173/script.js/?apinonce=e58d2e21ff259cb0&amp;v=2"/>
        <s v="http://localhost:5173/script.js/?apinonce=e5a7212eb45bcb66&amp;v=2"/>
        <s v="http://localhost:5173/script.js/?apinonce=e67644ee2349babd&amp;v=2"/>
        <s v="http://localhost:5173/script.js/?apinonce=e68467cfb12247d3&amp;v=2"/>
        <s v="http://localhost:5173/script.js/?apinonce=e6899e5208f632a3&amp;v=2"/>
        <s v="http://localhost:5173/script.js/?apinonce=e68dd74d991d75ef&amp;v=2"/>
        <s v="http://localhost:5173/script.js/?apinonce=e81277d917f83aa8&amp;v=2"/>
        <s v="http://localhost:5173/script.js/?apinonce=e82d88d2e45ba45f&amp;v=2"/>
        <s v="http://localhost:5173/script.js/?apinonce=e832d2b439818074&amp;v=2"/>
        <s v="http://localhost:5173/script.js/?apinonce=e8ae28637f35d0e&amp;v=2"/>
        <s v="http://localhost:5173/script.js/?apinonce=e8ddb61deb589104&amp;v=2"/>
        <s v="http://localhost:5173/script.js/?apinonce=e90853953f8d5cf1&amp;v=2"/>
        <s v="http://localhost:5173/script.js/?apinonce=e99996a3718154dd&amp;v=2"/>
        <s v="http://localhost:5173/script.js/?apinonce=e99e3f0fb5c2c718&amp;v=2"/>
        <s v="http://localhost:5173/script.js/?apinonce=e99f779dd6971cb&amp;v=2"/>
        <s v="http://localhost:5173/script.js/?apinonce=e9aa98a76923547a&amp;v=2"/>
        <s v="http://localhost:5173/script.js/?apinonce=e9dddee8bdf48fd&amp;v=2"/>
        <s v="http://localhost:5173/script.js/?apinonce=e9f40fb6534868df&amp;v=2"/>
        <s v="http://localhost:5173/script.js/?apinonce=ea1193d1c43fcf18&amp;v=2"/>
        <s v="http://localhost:5173/script.js/?apinonce=ea1da32d01e69343&amp;v=2"/>
        <s v="http://localhost:5173/script.js/?apinonce=ea2e69616ec3372f&amp;v=2"/>
        <s v="http://localhost:5173/script.js/?apinonce=ea5a7098ba29cf0&amp;v=2"/>
        <s v="http://localhost:5173/script.js/?apinonce=eac3290dd77dbe5f&amp;v=2"/>
        <s v="http://localhost:5173/script.js/?apinonce=ead1ca7addff8363&amp;v=2"/>
        <s v="http://localhost:5173/script.js/?apinonce=ead60853c2385b02&amp;v=2"/>
        <s v="http://localhost:5173/script.js/?apinonce=eb03ae79cb0fb11b&amp;v=2"/>
        <s v="http://localhost:5173/script.js/?apinonce=eb0e7936ef90b6ac&amp;v=2"/>
        <s v="http://localhost:5173/script.js/?apinonce=eb1a7f350b8132d0&amp;v=2"/>
        <s v="http://localhost:5173/script.js/?apinonce=eb357545cf18fa85&amp;v=2"/>
        <s v="http://localhost:5173/script.js/?apinonce=eb4c7d272aef168a&amp;v=2"/>
        <s v="http://localhost:5173/script.js/?apinonce=eb8d8f9770cb13dc&amp;v=2"/>
        <s v="http://localhost:5173/script.js/?apinonce=ebcc30cd07b16326&amp;v=2"/>
        <s v="http://localhost:5173/script.js/?apinonce=ebdbb8e56f1bdc71&amp;v=2"/>
        <s v="http://localhost:5173/script.js/?apinonce=ebf8e65d0ebc88bd&amp;v=2"/>
        <s v="http://localhost:5173/script.js/?apinonce=ebfcce54a8752bbc&amp;v=2"/>
        <s v="http://localhost:5173/script.js/?apinonce=ec0d9e34d39f6e41&amp;v=2"/>
        <s v="http://localhost:5173/script.js/?apinonce=ec49d306278c25ac&amp;v=2"/>
        <s v="http://localhost:5173/script.js/?apinonce=ec9d4285f25de26d&amp;v=2"/>
        <s v="http://localhost:5173/script.js/?apinonce=ecbe2f94c448756d&amp;v=2"/>
        <s v="http://localhost:5173/script.js/?apinonce=ecdc306651704df&amp;v=2"/>
        <s v="http://localhost:5173/script.js/?apinonce=ed2f7a86ca336759&amp;v=2"/>
        <s v="http://localhost:5173/script.js/?apinonce=ed3f34d19d43f10&amp;v=2"/>
        <s v="http://localhost:5173/script.js/?apinonce=ed63f6b4d4fa99c1&amp;v=2"/>
        <s v="http://localhost:5173/script.js/?apinonce=ed7f6368c468f6eb&amp;v=2"/>
        <s v="http://localhost:5173/script.js/?apinonce=ee15f006defcd061&amp;v=2"/>
        <s v="http://localhost:5173/script.js/?apinonce=ee45ba8df4b4b38f&amp;v=2"/>
        <s v="http://localhost:5173/script.js/?apinonce=ee4965e1f62c7363&amp;v=2"/>
        <s v="http://localhost:5173/script.js/?apinonce=ee6e12d9262195fc&amp;v=2"/>
        <s v="http://localhost:5173/script.js/?apinonce=eea26f65e7140d39&amp;v=2"/>
        <s v="http://localhost:5173/script.js/?apinonce=eed33c067f500f74&amp;v=2"/>
        <s v="http://localhost:5173/script.js/?apinonce=ef8f23e8dd88d54c&amp;v=2"/>
        <s v="http://localhost:5173/script.js/?apinonce=efa2ac6870b9a80f&amp;v=2"/>
        <s v="http://localhost:5173/script.js/?apinonce=efe3f7d9ed72d5cf&amp;v=2"/>
        <s v="http://localhost:5173/script.js/?apinonce=f005b9c07d7bba92&amp;v=2"/>
        <s v="http://localhost:5173/script.js/?apinonce=f015065ab50838a2&amp;v=2"/>
        <s v="http://localhost:5173/script.js/?apinonce=f0816c9cbce2ac52&amp;v=2"/>
        <s v="http://localhost:5173/script.js/?apinonce=f090803518f51f41&amp;v=2"/>
        <s v="http://localhost:5173/script.js/?apinonce=f1444b4f10b92f7b&amp;v=2"/>
        <s v="http://localhost:5173/script.js/?apinonce=f1801fa95c58501e&amp;v=2"/>
        <s v="http://localhost:5173/script.js/?apinonce=f184bc4420e5bfa2&amp;v=2"/>
        <s v="http://localhost:5173/script.js/?apinonce=f1bd31f2ce6c3d5e&amp;v=2"/>
        <s v="http://localhost:5173/script.js/?apinonce=f1df410b906eaac8&amp;v=2"/>
        <s v="http://localhost:5173/script.js/?apinonce=f2199b51d190a2f0&amp;v=2"/>
        <s v="http://localhost:5173/script.js/?apinonce=f23902b4f396e07a&amp;v=2"/>
        <s v="http://localhost:5173/script.js/?apinonce=f2b8769867ea1621&amp;v=2"/>
        <s v="http://localhost:5173/script.js/?apinonce=f2c6d0488b1fef15&amp;v=2"/>
        <s v="http://localhost:5173/script.js/?apinonce=f2ea4f0710db2590&amp;v=2"/>
        <s v="http://localhost:5173/script.js/?apinonce=f2ff3e663b164f3a&amp;v=2"/>
        <s v="http://localhost:5173/script.js/?apinonce=f3349cc15c412ec1&amp;v=2"/>
        <s v="http://localhost:5173/script.js/?apinonce=f35c096ad2ee8db&amp;v=2"/>
        <s v="http://localhost:5173/script.js/?apinonce=f3744e6aa32fa107&amp;v=2"/>
        <s v="http://localhost:5173/script.js/?apinonce=f386425d53615018&amp;v=2"/>
        <s v="http://localhost:5173/script.js/?apinonce=f39d7ece3e2da371&amp;v=2"/>
        <s v="http://localhost:5173/script.js/?apinonce=f39e351d6eabd8d0&amp;v=2"/>
        <s v="http://localhost:5173/script.js/?apinonce=f3e5a6cf1b9b5aad&amp;v=2"/>
        <s v="http://localhost:5173/script.js/?apinonce=f430637b3cbada26&amp;v=2"/>
        <s v="http://localhost:5173/script.js/?apinonce=f44b8381f8fa3235&amp;v=2"/>
        <s v="http://localhost:5173/script.js/?apinonce=f466725c470052a8&amp;v=2"/>
        <s v="http://localhost:5173/script.js/?apinonce=f47b04ba7790319c&amp;v=2"/>
        <s v="http://localhost:5173/script.js/?apinonce=f4bcf3d8b102a89b&amp;v=2"/>
        <s v="http://localhost:5173/script.js/?apinonce=f4e5da44ec096add&amp;v=2"/>
        <s v="http://localhost:5173/script.js/?apinonce=f4fee76e29f7ecb8&amp;v=2"/>
        <s v="http://localhost:5173/script.js/?apinonce=f5273867cabee344&amp;v=2"/>
        <s v="http://localhost:5173/script.js/?apinonce=f5c5e90b4d576bf4&amp;v=2"/>
        <s v="http://localhost:5173/script.js/?apinonce=f643cb931971e196&amp;v=2"/>
        <s v="http://localhost:5173/script.js/?apinonce=f65392d59da59f60&amp;v=2"/>
        <s v="http://localhost:5173/script.js/?apinonce=f69b4b6b0ad58820&amp;v=2"/>
        <s v="http://localhost:5173/script.js/?apinonce=f6b44cf6a38e3fd2&amp;v=2"/>
        <s v="http://localhost:5173/script.js/?apinonce=f6bda25c78db7818&amp;v=2"/>
        <s v="http://localhost:5173/script.js/?apinonce=f6c5bb16135158a3&amp;v=2"/>
        <s v="http://localhost:5173/script.js/?apinonce=f6ce3a38730a54dd&amp;v=2"/>
        <s v="http://localhost:5173/script.js/?apinonce=f6d74d702ff729ad&amp;v=2"/>
        <s v="http://localhost:5173/script.js/?apinonce=f6e8f48eef826cf8&amp;v=2"/>
        <s v="http://localhost:5173/script.js/?apinonce=f73e9029dbe76fa5&amp;v=2"/>
        <s v="http://localhost:5173/script.js/?apinonce=f74351376e6c857d&amp;v=2"/>
        <s v="http://localhost:5173/script.js/?apinonce=f767d18dbc8fe817&amp;v=2"/>
        <s v="http://localhost:5173/script.js/?apinonce=f78649552ff97a1c&amp;v=2"/>
        <s v="http://localhost:5173/script.js/?apinonce=f78bc4f0faf6ece&amp;v=2"/>
        <s v="http://localhost:5173/script.js/?apinonce=f7d72c7b4a965a4c&amp;v=2"/>
        <s v="http://localhost:5173/script.js/?apinonce=f81682707c618df0&amp;v=2"/>
        <s v="http://localhost:5173/script.js/?apinonce=f8176a948dbbcdc9&amp;v=2"/>
        <s v="http://localhost:5173/script.js/?apinonce=f82c3ef73302b684&amp;v=2"/>
        <s v="http://localhost:5173/script.js/?apinonce=f8d9b539323679d1&amp;v=2"/>
        <s v="http://localhost:5173/script.js/?apinonce=f8ee212941fd1381&amp;v=2"/>
        <s v="http://localhost:5173/script.js/?apinonce=f8f6593ff8d84343&amp;v=2"/>
        <s v="http://localhost:5173/script.js/?apinonce=f8f8fcf973ec18f&amp;v=2"/>
        <s v="http://localhost:5173/script.js/?apinonce=f91daf98ce436755&amp;v=2"/>
        <s v="http://localhost:5173/script.js/?apinonce=f93e67f4830fe2c4&amp;v=2"/>
        <s v="http://localhost:5173/script.js/?apinonce=f9bb0a38399d24e0&amp;v=2"/>
        <s v="http://localhost:5173/script.js/?apinonce=f9d48ddeb129d89&amp;v=2"/>
        <s v="http://localhost:5173/script.js/?apinonce=fa0d212990b3cb0b&amp;v=2"/>
        <s v="http://localhost:5173/script.js/?apinonce=fa0f23ff860afb9d&amp;v=2"/>
        <s v="http://localhost:5173/script.js/?apinonce=fa2a45a8299acbee&amp;v=2"/>
        <s v="http://localhost:5173/script.js/?apinonce=fa39ff316004543f&amp;v=2"/>
        <s v="http://localhost:5173/script.js/?apinonce=fa76fce194b6dc4c&amp;v=2"/>
        <s v="http://localhost:5173/script.js/?apinonce=fa9dfae6d2d59af3&amp;v=2"/>
        <s v="http://localhost:5173/script.js/?apinonce=facf7851941e13d7&amp;v=2"/>
        <s v="http://localhost:5173/script.js/?apinonce=fb35cef8c2bbdd86&amp;v=2"/>
        <s v="http://localhost:5173/script.js/?apinonce=fb64f370be8d0b36&amp;v=2"/>
        <s v="http://localhost:5173/script.js/?apinonce=fb9fbd924b92a464&amp;v=2"/>
        <s v="http://localhost:5173/script.js/?apinonce=fba3a40728b977a4&amp;v=2"/>
        <s v="http://localhost:5173/script.js/?apinonce=fbade9beb1680723&amp;v=2"/>
        <s v="http://localhost:5173/script.js/?apinonce=fbd4a7a33b9d88f1&amp;v=2"/>
        <s v="http://localhost:5173/script.js/?apinonce=fbe00afe13ac212b&amp;v=2"/>
        <s v="http://localhost:5173/script.js/?apinonce=fbfa63afc5ac999&amp;v=2"/>
        <s v="http://localhost:5173/script.js/?apinonce=fc6b38d4395a54b9&amp;v=2"/>
        <s v="http://localhost:5173/script.js/?apinonce=fc88f6c5f25474bd&amp;v=2"/>
        <s v="http://localhost:5173/script.js/?apinonce=fc89834aea79358e&amp;v=2"/>
        <s v="http://localhost:5173/script.js/?apinonce=fcae51eeeed7dcee&amp;v=2"/>
        <s v="http://localhost:5173/script.js/?apinonce=fcca1380c4a7940b&amp;v=2"/>
        <s v="http://localhost:5173/script.js/?apinonce=fd012e0a15f5106a&amp;v=2"/>
        <s v="http://localhost:5173/script.js/?apinonce=fd341879df84349c&amp;v=2"/>
        <s v="http://localhost:5173/script.js/?apinonce=fd3d97971839b951&amp;v=2"/>
        <s v="http://localhost:5173/script.js/?apinonce=fd5ab7c5c6d35b8d&amp;v=2"/>
        <s v="http://localhost:5173/script.js/?apinonce=fdda34c2a0e7e497&amp;v=2"/>
        <s v="http://localhost:5173/script.js/?apinonce=fdf076165a8076f1&amp;v=2"/>
        <s v="http://localhost:5173/script.js/?apinonce=fdf92732826c71c7&amp;v=2"/>
        <s v="http://localhost:5173/script.js/?apinonce=fe2540b689af3ca9&amp;v=2"/>
        <s v="http://localhost:5173/script.js/?apinonce=fe3c4fb7515492f9&amp;v=2"/>
        <s v="http://localhost:5173/script.js/?apinonce=fed9e7b2a05bac2f&amp;v=2"/>
        <s v="http://localhost:5173/script.js/?apinonce=ff10a8f04d854c4d&amp;v=2"/>
        <s v="http://localhost:5173/script.js/?apinonce=ff6c3f9a6a5c3a29&amp;v=2"/>
        <s v="http://localhost:5173/script.js/?apinonce=ff79aa81a07f3c6c&amp;v=2"/>
        <s v="http://localhost:5173/script.js/?apinonce=ff907ee491e72882&amp;v=2"/>
        <s v="http://localhost:5173/script.js/?apinonce=ff9a31fc091a906c&amp;v=2"/>
        <s v="http://localhost:5173/script.js/?apinonce=ffc7d02ea208c665&amp;v=2"/>
        <s v="http://localhost:5173/script.js/?apinonce=ffd55f7da159436c&amp;v=2"/>
        <s v="http://localhost:5173/script.js/?apinonce=ffed96dbf71e93e3&amp;v=2"/>
        <s v="http://localhost:5173/sitemap.xml"/>
        <s v="http://localhost:5173/UI"/>
        <s v="http://localhost:5173/UI/"/>
        <s v="http://localhost:5173/UI/acsrf/"/>
        <s v="http://localhost:5173/UI/acsrf/action/addOptionToken/"/>
        <s v="http://localhost:5173/UI/acsrf/action/addOptionToken/override?String=ZAP&amp;apikey=ZAP"/>
        <s v="http://localhost:5173/UI/acsrf/action/removeOptionToken/"/>
        <s v="http://localhost:5173/UI/acsrf/action/removeOptionToken/override?String=ZAP&amp;apikey=ZAP"/>
        <s v="http://localhost:5173/UI/acsrf/action/setOptionPartialMatchingEnabled/"/>
        <s v="http://localhost:5173/UI/acsrf/action/setOptionPartialMatchingEnabled/override?Boolean=ZAP&amp;apikey=ZAP"/>
        <s v="http://localhost:5173/UI/acsrf/other/genForm/"/>
        <s v="http://localhost:5173/UI/acsrf/other/genForm/override?actionUrl=ZAP&amp;apikey=ZAP&amp;hrefId=ZAP"/>
        <s v="http://localhost:5173/UI/acsrf/view/optionPartialMatchingEnabled/"/>
        <s v="http://localhost:5173/UI/acsrf/view/optionPartialMatchingEnabled/override?apikey=ZAP"/>
        <s v="http://localhost:5173/UI/acsrf/view/optionTokensNames/"/>
        <s v="http://localhost:5173/UI/acsrf/view/optionTokensNames/override?apikey=ZAP"/>
        <s v="http://localhost:5173/UI/ajaxSpider/"/>
        <s v="http://localhost:5173/UI/ajaxSpider/action/addAllowedResource/"/>
        <s v="http://localhost:5173/UI/ajaxSpider/action/addAllowedResource/override?apikey=ZAP&amp;enabled=ZAP&amp;regex=ZAP"/>
        <s v="http://localhost:5173/UI/ajaxSpider/action/addExcludedElement/"/>
        <s v="http://localhost:5173/UI/ajaxSpider/action/addExcludedElement/override?apikey=ZAP&amp;attributeName=ZAP&amp;attributeValue=ZAP&amp;contextName=ZAP&amp;description=Zaproxy+alias+impedit+expedita+quisquam+pariatur+exercitationem.+Nemo+rerum+eveniet+dolores+rem+quia+dignissimos.&amp;element=ZAP&amp;enabled=ZAP&amp;text=ZAP&amp;xpath=ZAP"/>
        <s v="http://localhost:5173/UI/ajaxSpider/action/modifyExcludedElement/"/>
        <s v="http://localhost:5173/UI/ajaxSpider/action/modifyExcludedElement/override?apikey=ZAP&amp;attributeName=ZAP&amp;attributeValue=ZAP&amp;contextName=ZAP&amp;description=Zaproxy+alias+impedit+expedita+quisquam+pariatur+exercitationem.+Nemo+rerum+eveniet+dolores+rem+quia+dignissimos.&amp;descriptionNew=ZAP&amp;element=ZAP&amp;enabled=ZAP&amp;text=ZAP&amp;xpath=ZAP"/>
        <s v="http://localhost:5173/UI/ajaxSpider/action/removeAllowedResource/"/>
        <s v="http://localhost:5173/UI/ajaxSpider/action/removeAllowedResource/override?apikey=ZAP&amp;regex=ZAP"/>
        <s v="http://localhost:5173/UI/ajaxSpider/action/removeExcludedElement/"/>
        <s v="http://localhost:5173/UI/ajaxSpider/action/removeExcludedElement/override?apikey=ZAP&amp;contextName=ZAP&amp;description=Zaproxy+alias+impedit+expedita+quisquam+pariatur+exercitationem.+Nemo+rerum+eveniet+dolores+rem+quia+dignissimos."/>
        <s v="http://localhost:5173/UI/ajaxSpider/action/scan/"/>
        <s v="http://localhost:5173/UI/ajaxSpider/action/scan/override?apikey=ZAP&amp;contextName=ZAP&amp;inScope=ZAP&amp;subtreeOnly=ZAP&amp;url=https%3A%2F%2Fzap.example.com"/>
        <s v="http://localhost:5173/UI/ajaxSpider/action/scanAsUser/"/>
        <s v="http://localhost:5173/UI/ajaxSpider/action/scanAsUser/override?apikey=ZAP&amp;contextName=ZAP&amp;subtreeOnly=ZAP&amp;url=https%3A%2F%2Fzap.example.com&amp;userName=ZAP"/>
        <s v="http://localhost:5173/UI/ajaxSpider/action/setEnabledAllowedResource/"/>
        <s v="http://localhost:5173/UI/ajaxSpider/action/setEnabledAllowedResource/override?apikey=ZAP&amp;enabled=ZAP&amp;regex=ZAP"/>
        <s v="http://localhost:5173/UI/ajaxSpider/action/setOptionBrowserId/"/>
        <s v="http://localhost:5173/UI/ajaxSpider/action/setOptionBrowserId/override?String=ZAP&amp;apikey=ZAP"/>
        <s v="http://localhost:5173/UI/ajaxSpider/action/setOptionClickDefaultElems/"/>
        <s v="http://localhost:5173/UI/ajaxSpider/action/setOptionClickDefaultElems/override?Boolean=ZAP&amp;apikey=ZAP"/>
        <s v="http://localhost:5173/UI/ajaxSpider/action/setOptionClickElemsOnce/"/>
        <s v="http://localhost:5173/UI/ajaxSpider/action/setOptionClickElemsOnce/override?Boolean=ZAP&amp;apikey=ZAP"/>
        <s v="http://localhost:5173/UI/ajaxSpider/action/setOptionEnableExtensions/"/>
        <s v="http://localhost:5173/UI/ajaxSpider/action/setOptionEnableExtensions/override?Boolean=ZAP&amp;apikey=ZAP"/>
        <s v="http://localhost:5173/UI/ajaxSpider/action/setOptionEventWait/"/>
        <s v="http://localhost:5173/UI/ajaxSpider/action/setOptionEventWait/override?Integer=ZAP&amp;apikey=ZAP"/>
        <s v="http://localhost:5173/UI/ajaxSpider/action/setOptionLogoutAvoidance/"/>
        <s v="http://localhost:5173/UI/ajaxSpider/action/setOptionLogoutAvoidance/override?Boolean=ZAP&amp;apikey=ZAP"/>
        <s v="http://localhost:5173/UI/ajaxSpider/action/setOptionMaxCrawlDepth/"/>
        <s v="http://localhost:5173/UI/ajaxSpider/action/setOptionMaxCrawlDepth/override?Integer=ZAP&amp;apikey=ZAP"/>
        <s v="http://localhost:5173/UI/ajaxSpider/action/setOptionMaxCrawlStates/"/>
        <s v="http://localhost:5173/UI/ajaxSpider/action/setOptionMaxCrawlStates/override?Integer=ZAP&amp;apikey=ZAP"/>
        <s v="http://localhost:5173/UI/ajaxSpider/action/setOptionMaxDuration/"/>
        <s v="http://localhost:5173/UI/ajaxSpider/action/setOptionMaxDuration/override?Integer=ZAP&amp;apikey=ZAP"/>
        <s v="http://localhost:5173/UI/ajaxSpider/action/setOptionNumberOfBrowsers/"/>
        <s v="http://localhost:5173/UI/ajaxSpider/action/setOptionNumberOfBrowsers/override?Integer=ZAP&amp;apikey=ZAP"/>
        <s v="http://localhost:5173/UI/ajaxSpider/action/setOptionRandomInputs/"/>
        <s v="http://localhost:5173/UI/ajaxSpider/action/setOptionRandomInputs/override?Boolean=ZAP&amp;apikey=ZAP"/>
        <s v="http://localhost:5173/UI/ajaxSpider/action/setOptionReloadWait/"/>
        <s v="http://localhost:5173/UI/ajaxSpider/action/setOptionReloadWait/override?Integer=ZAP&amp;apikey=ZAP"/>
        <s v="http://localhost:5173/UI/ajaxSpider/action/setOptionScopeCheck/"/>
        <s v="http://localhost:5173/UI/ajaxSpider/action/setOptionScopeCheck/override?String=ZAP&amp;apikey=ZAP"/>
        <s v="http://localhost:5173/UI/ajaxSpider/action/stop/"/>
        <s v="http://localhost:5173/UI/ajaxSpider/action/stop/override?apikey=ZAP"/>
        <s v="http://localhost:5173/UI/ajaxSpider/view/allowedResources/"/>
        <s v="http://localhost:5173/UI/ajaxSpider/view/allowedResources/override?apikey=ZAP"/>
        <s v="http://localhost:5173/UI/ajaxSpider/view/excludedElements/"/>
        <s v="http://localhost:5173/UI/ajaxSpider/view/excludedElements/override?apikey=ZAP&amp;contextName=ZAP"/>
        <s v="http://localhost:5173/UI/ajaxSpider/view/fullResults/"/>
        <s v="http://localhost:5173/UI/ajaxSpider/view/fullResults/override?apikey=ZAP"/>
        <s v="http://localhost:5173/UI/ajaxSpider/view/numberOfResults/"/>
        <s v="http://localhost:5173/UI/ajaxSpider/view/numberOfResults/override?apikey=ZAP"/>
        <s v="http://localhost:5173/UI/ajaxSpider/view/optionBrowserId/"/>
        <s v="http://localhost:5173/UI/ajaxSpider/view/optionBrowserId/override?apikey=ZAP"/>
        <s v="http://localhost:5173/UI/ajaxSpider/view/optionClickDefaultElems/"/>
        <s v="http://localhost:5173/UI/ajaxSpider/view/optionClickDefaultElems/override?apikey=ZAP"/>
        <s v="http://localhost:5173/UI/ajaxSpider/view/optionClickElemsOnce/"/>
        <s v="http://localhost:5173/UI/ajaxSpider/view/optionClickElemsOnce/override?apikey=ZAP"/>
        <s v="http://localhost:5173/UI/ajaxSpider/view/optionEnableExtensions/"/>
        <s v="http://localhost:5173/UI/ajaxSpider/view/optionEnableExtensions/override?apikey=ZAP"/>
        <s v="http://localhost:5173/UI/ajaxSpider/view/optionEventWait/"/>
        <s v="http://localhost:5173/UI/ajaxSpider/view/optionEventWait/override?apikey=ZAP"/>
        <s v="http://localhost:5173/UI/ajaxSpider/view/optionLogoutAvoidance/"/>
        <s v="http://localhost:5173/UI/ajaxSpider/view/optionLogoutAvoidance/override?apikey=ZAP"/>
        <s v="http://localhost:5173/UI/ajaxSpider/view/optionMaxCrawlDepth/"/>
        <s v="http://localhost:5173/UI/ajaxSpider/view/optionMaxCrawlDepth/override?apikey=ZAP"/>
        <s v="http://localhost:5173/UI/ajaxSpider/view/optionMaxCrawlStates/"/>
        <s v="http://localhost:5173/UI/ajaxSpider/view/optionMaxCrawlStates/override?apikey=ZAP"/>
        <s v="http://localhost:5173/UI/ajaxSpider/view/optionMaxDuration/"/>
        <s v="http://localhost:5173/UI/ajaxSpider/view/optionMaxDuration/override?apikey=ZAP"/>
        <s v="http://localhost:5173/UI/ajaxSpider/view/optionNumberOfBrowsers/"/>
        <s v="http://localhost:5173/UI/ajaxSpider/view/optionNumberOfBrowsers/override?apikey=ZAP"/>
        <s v="http://localhost:5173/UI/ajaxSpider/view/optionRandomInputs/"/>
        <s v="http://localhost:5173/UI/ajaxSpider/view/optionRandomInputs/override?apikey=ZAP"/>
        <s v="http://localhost:5173/UI/ajaxSpider/view/optionReloadWait/"/>
        <s v="http://localhost:5173/UI/ajaxSpider/view/optionReloadWait/override?apikey=ZAP"/>
        <s v="http://localhost:5173/UI/ajaxSpider/view/optionScopeCheck/"/>
        <s v="http://localhost:5173/UI/ajaxSpider/view/optionScopeCheck/override?apikey=ZAP"/>
        <s v="http://localhost:5173/UI/ajaxSpider/view/results/"/>
        <s v="http://localhost:5173/UI/ajaxSpider/view/results/override?apikey=ZAP&amp;count=3&amp;start=ZAP"/>
        <s v="http://localhost:5173/UI/ajaxSpider/view/status/"/>
        <s v="http://localhost:5173/UI/ajaxSpider/view/status/override?apikey=ZAP"/>
        <s v="http://localhost:5173/UI/alert/"/>
        <s v="http://localhost:5173/UI/alert/action/addAlert/"/>
        <s v="http://localhost:5173/UI/alert/action/addAlert/override?apikey=ZAP&amp;attack=ZAP&amp;confidenceId=ZAP&amp;cweId=ZAP&amp;description=Zaproxy+alias+impedit+expedita+quisquam+pariatur+exercitationem.+Nemo+rerum+eveniet+dolores+rem+quia+dignissimos.&amp;evidence=ZAP&amp;messageId=ZAP&amp;name=ZAP&amp;otherInfo=ZAP&amp;param=ZAP&amp;references=ZAP&amp;riskId=ZAP&amp;solution=ZAP&amp;wascId=ZAP"/>
        <s v="http://localhost:5173/UI/alert/action/deleteAlert/"/>
        <s v="http://localhost:5173/UI/alert/action/deleteAlert/override?apikey=ZAP&amp;id=ZAP"/>
        <s v="http://localhost:5173/UI/alert/action/deleteAlerts/"/>
        <s v="http://localhost:5173/UI/alert/action/deleteAlerts/override?apikey=ZAP&amp;baseurl=ZAP&amp;contextName=ZAP&amp;riskId=ZAP"/>
        <s v="http://localhost:5173/UI/alert/action/deleteAllAlerts/"/>
        <s v="http://localhost:5173/UI/alert/action/deleteAllAlerts/override?apikey=ZAP"/>
        <s v="http://localhost:5173/UI/alert/action/updateAlert/"/>
        <s v="http://localhost:5173/UI/alert/action/updateAlert/override?apikey=ZAP&amp;attack=ZAP&amp;confidenceId=ZAP&amp;cweId=ZAP&amp;description=Zaproxy+alias+impedit+expedita+quisquam+pariatur+exercitationem.+Nemo+rerum+eveniet+dolores+rem+quia+dignissimos.&amp;evidence=ZAP&amp;id=ZAP&amp;name=ZAP&amp;otherInfo=ZAP&amp;param=ZAP&amp;references=ZAP&amp;riskId=ZAP&amp;solution=ZAP&amp;wascId=ZAP"/>
        <s v="http://localhost:5173/UI/alert/action/updateAlertsConfidence/"/>
        <s v="http://localhost:5173/UI/alert/action/updateAlertsConfidence/override?apikey=ZAP&amp;confidenceId=ZAP&amp;ids=ZAP"/>
        <s v="http://localhost:5173/UI/alert/action/updateAlertsRisk/"/>
        <s v="http://localhost:5173/UI/alert/action/updateAlertsRisk/override?apikey=ZAP&amp;ids=ZAP&amp;riskId=ZAP"/>
        <s v="http://localhost:5173/UI/alert/view/alert/"/>
        <s v="http://localhost:5173/UI/alert/view/alert/override?apikey=ZAP&amp;id=ZAP"/>
        <s v="http://localhost:5173/UI/alert/view/alertCountsByRisk/"/>
        <s v="http://localhost:5173/UI/alert/view/alertCountsByRisk/override?apikey=ZAP&amp;recurse=ZAP&amp;url=https%3A%2F%2Fzap.example.com"/>
        <s v="http://localhost:5173/UI/alert/view/alerts/"/>
        <s v="http://localhost:5173/UI/alert/view/alerts/override?apikey=ZAP&amp;baseurl=ZAP&amp;contextName=ZAP&amp;count=3&amp;riskId=ZAP&amp;start=ZAP"/>
        <s v="http://localhost:5173/UI/alert/view/alertsByRisk/"/>
        <s v="http://localhost:5173/UI/alert/view/alertsByRisk/override?apikey=ZAP&amp;recurse=ZAP&amp;url=https%3A%2F%2Fzap.example.com"/>
        <s v="http://localhost:5173/UI/alert/view/alertsSummary/"/>
        <s v="http://localhost:5173/UI/alert/view/alertsSummary/override?apikey=ZAP&amp;baseurl=ZAP"/>
        <s v="http://localhost:5173/UI/alert/view/numberOfAlerts/"/>
        <s v="http://localhost:5173/UI/alert/view/numberOfAlerts/override?apikey=ZAP&amp;baseurl=ZAP&amp;riskId=ZAP"/>
        <s v="http://localhost:5173/UI/alertFilter/"/>
        <s v="http://localhost:5173/UI/alertFilter/action/addAlertFilter/"/>
        <s v="http://localhost:5173/UI/alertFilter/action/addAlertFilter/override?apikey=ZAP&amp;attack=ZAP&amp;attackIsRegex=ZAP&amp;contextId=ZAP&amp;enabled=ZAP&amp;evidence=ZAP&amp;evidenceIsRegex=ZAP&amp;methods=ZAP&amp;newLevel=ZAP&amp;parameter=ZAP&amp;parameterIsRegex=ZAP&amp;ruleId=ZAP&amp;url=https%3A%2F%2Fzap.example.com&amp;urlIsRegex=ZAP"/>
        <s v="http://localhost:5173/UI/alertFilter/action/addGlobalAlertFilter/"/>
        <s v="http://localhost:5173/UI/alertFilter/action/addGlobalAlertFilter/override?apikey=ZAP&amp;attack=ZAP&amp;attackIsRegex=ZAP&amp;enabled=ZAP&amp;evidence=ZAP&amp;evidenceIsRegex=ZAP&amp;methods=ZAP&amp;newLevel=ZAP&amp;parameter=ZAP&amp;parameterIsRegex=ZAP&amp;ruleId=ZAP&amp;url=https%3A%2F%2Fzap.example.com&amp;urlIsRegex=ZAP"/>
        <s v="http://localhost:5173/UI/alertFilter/action/applyAll/"/>
        <s v="http://localhost:5173/UI/alertFilter/action/applyAll/override?apikey=ZAP"/>
        <s v="http://localhost:5173/UI/alertFilter/action/applyContext/"/>
        <s v="http://localhost:5173/UI/alertFilter/action/applyContext/override?apikey=ZAP"/>
        <s v="http://localhost:5173/UI/alertFilter/action/applyGlobal/"/>
        <s v="http://localhost:5173/UI/alertFilter/action/applyGlobal/override?apikey=ZAP"/>
        <s v="http://localhost:5173/UI/alertFilter/action/removeAlertFilter/"/>
        <s v="http://localhost:5173/UI/alertFilter/action/removeAlertFilter/override?apikey=ZAP&amp;attack=ZAP&amp;attackIsRegex=ZAP&amp;contextId=ZAP&amp;enabled=ZAP&amp;evidence=ZAP&amp;evidenceIsRegex=ZAP&amp;methods=ZAP&amp;newLevel=ZAP&amp;parameter=ZAP&amp;parameterIsRegex=ZAP&amp;ruleId=ZAP&amp;url=https%3A%2F%2Fzap.example.com&amp;urlIsRegex=ZAP"/>
        <s v="http://localhost:5173/UI/alertFilter/action/removeGlobalAlertFilter/"/>
        <s v="http://localhost:5173/UI/alertFilter/action/removeGlobalAlertFilter/override?apikey=ZAP&amp;attack=ZAP&amp;attackIsRegex=ZAP&amp;enabled=ZAP&amp;evidence=ZAP&amp;evidenceIsRegex=ZAP&amp;methods=ZAP&amp;newLevel=ZAP&amp;parameter=ZAP&amp;parameterIsRegex=ZAP&amp;ruleId=ZAP&amp;url=https%3A%2F%2Fzap.example.com&amp;urlIsRegex=ZAP"/>
        <s v="http://localhost:5173/UI/alertFilter/action/testAll/"/>
        <s v="http://localhost:5173/UI/alertFilter/action/testAll/override?apikey=ZAP"/>
        <s v="http://localhost:5173/UI/alertFilter/action/testContext/"/>
        <s v="http://localhost:5173/UI/alertFilter/action/testContext/override?apikey=ZAP"/>
        <s v="http://localhost:5173/UI/alertFilter/action/testGlobal/"/>
        <s v="http://localhost:5173/UI/alertFilter/action/testGlobal/override?apikey=ZAP"/>
        <s v="http://localhost:5173/UI/alertFilter/view/alertFilterList/"/>
        <s v="http://localhost:5173/UI/alertFilter/view/alertFilterList/override?apikey=ZAP&amp;contextId=ZAP"/>
        <s v="http://localhost:5173/UI/alertFilter/view/globalAlertFilterList/"/>
        <s v="http://localhost:5173/UI/alertFilter/view/globalAlertFilterList/override?apikey=ZAP"/>
        <s v="http://localhost:5173/UI/ascan/"/>
        <s v="http://localhost:5173/UI/ascan/action/addExcludedParam/"/>
        <s v="http://localhost:5173/UI/ascan/action/addExcludedParam/override?apikey=ZAP&amp;name=ZAP&amp;type=ZAP&amp;url=https%3A%2F%2Fzap.example.com"/>
        <s v="http://localhost:5173/UI/ascan/action/addScanPolicy/"/>
        <s v="http://localhost:5173/UI/ascan/action/addScanPolicy/override?alertThreshold=ZAP&amp;apikey=ZAP&amp;attackStrength=ZAP&amp;scanPolicyName=ZAP"/>
        <s v="http://localhost:5173/UI/ascan/action/clearExcludedFromScan/"/>
        <s v="http://localhost:5173/UI/ascan/action/clearExcludedFromScan/override?apikey=ZAP"/>
        <s v="http://localhost:5173/UI/ascan/action/disableAllScanners/"/>
        <s v="http://localhost:5173/UI/ascan/action/disableAllScanners/override?apikey=ZAP&amp;scanPolicyName=ZAP"/>
        <s v="http://localhost:5173/UI/ascan/action/disableScanners/"/>
        <s v="http://localhost:5173/UI/ascan/action/disableScanners/override?apikey=ZAP&amp;ids=ZAP&amp;scanPolicyName=ZAP"/>
        <s v="http://localhost:5173/UI/ascan/action/enableAllScanners/"/>
        <s v="http://localhost:5173/UI/ascan/action/enableAllScanners/override?apikey=ZAP&amp;scanPolicyName=ZAP"/>
        <s v="http://localhost:5173/UI/ascan/action/enableScanners/"/>
        <s v="http://localhost:5173/UI/ascan/action/enableScanners/override?apikey=ZAP&amp;ids=ZAP&amp;scanPolicyName=ZAP"/>
        <s v="http://localhost:5173/UI/ascan/action/excludeFromScan/"/>
        <s v="http://localhost:5173/UI/ascan/action/excludeFromScan/override?apikey=ZAP&amp;regex=ZAP"/>
        <s v="http://localhost:5173/UI/ascan/action/importScanPolicy/"/>
        <s v="http://localhost:5173/UI/ascan/action/importScanPolicy/override?apikey=ZAP&amp;path=ZAP"/>
        <s v="http://localhost:5173/UI/ascan/action/modifyExcludedParam/"/>
        <s v="http://localhost:5173/UI/ascan/action/modifyExcludedParam/override?apikey=ZAP&amp;idx=ZAP&amp;name=ZAP&amp;type=ZAP&amp;url=https%3A%2F%2Fzap.example.com"/>
        <s v="http://localhost:5173/UI/ascan/action/pause/"/>
        <s v="http://localhost:5173/UI/ascan/action/pause/override?apikey=ZAP&amp;scanId=ZAP"/>
        <s v="http://localhost:5173/UI/ascan/action/pauseAllScans/"/>
        <s v="http://localhost:5173/UI/ascan/action/pauseAllScans/override?apikey=ZAP"/>
        <s v="http://localhost:5173/UI/ascan/action/removeAllScans/"/>
        <s v="http://localhost:5173/UI/ascan/action/removeAllScans/override?apikey=ZAP"/>
        <s v="http://localhost:5173/UI/ascan/action/removeExcludedParam/"/>
        <s v="http://localhost:5173/UI/ascan/action/removeExcludedParam/override?apikey=ZAP&amp;idx=ZAP"/>
        <s v="http://localhost:5173/UI/ascan/action/removeScan/"/>
        <s v="http://localhost:5173/UI/ascan/action/removeScan/override?apikey=ZAP&amp;scanId=ZAP"/>
        <s v="http://localhost:5173/UI/ascan/action/removeScanPolicy/"/>
        <s v="http://localhost:5173/UI/ascan/action/removeScanPolicy/override?apikey=ZAP&amp;scanPolicyName=ZAP"/>
        <s v="http://localhost:5173/UI/ascan/action/resume/"/>
        <s v="http://localhost:5173/UI/ascan/action/resume/override?apikey=ZAP&amp;scanId=ZAP"/>
        <s v="http://localhost:5173/UI/ascan/action/resumeAllScans/"/>
        <s v="http://localhost:5173/UI/ascan/action/resumeAllScans/override?apikey=ZAP"/>
        <s v="http://localhost:5173/UI/ascan/action/scan/"/>
        <s v="http://localhost:5173/UI/ascan/action/scan/override?apikey=ZAP&amp;contextId=ZAP&amp;inScopeOnly=ZAP&amp;method=ZAP&amp;postData=ZAP&amp;recurse=ZAP&amp;scanPolicyName=ZAP&amp;url=https%3A%2F%2Fzap.example.com"/>
        <s v="http://localhost:5173/UI/ascan/action/scanAsUser/"/>
        <s v="http://localhost:5173/UI/ascan/action/scanAsUser/override?apikey=ZAP&amp;contextId=ZAP&amp;method=ZAP&amp;postData=ZAP&amp;recurse=ZAP&amp;scanPolicyName=ZAP&amp;url=https%3A%2F%2Fzap.example.com&amp;userId=ZAP"/>
        <s v="http://localhost:5173/UI/ascan/action/setEnabledPolicies/"/>
        <s v="http://localhost:5173/UI/ascan/action/setEnabledPolicies/override?apikey=ZAP&amp;ids=ZAP&amp;scanPolicyName=ZAP"/>
        <s v="http://localhost:5173/UI/ascan/action/setOptionAddQueryParam/"/>
        <s v="http://localhost:5173/UI/ascan/action/setOptionAddQueryParam/override?Boolean=ZAP&amp;apikey=ZAP"/>
        <s v="http://localhost:5173/UI/ascan/action/setOptionAllowAttackOnStart/"/>
        <s v="http://localhost:5173/UI/ascan/action/setOptionAllowAttackOnStart/override?Boolean=ZAP&amp;apikey=ZAP"/>
        <s v="http://localhost:5173/UI/ascan/action/setOptionAttackPolicy/"/>
        <s v="http://localhost:5173/UI/ascan/action/setOptionAttackPolicy/override?String=ZAP&amp;apikey=ZAP"/>
        <s v="http://localhost:5173/UI/ascan/action/setOptionDefaultPolicy/"/>
        <s v="http://localhost:5173/UI/ascan/action/setOptionDefaultPolicy/override?String=ZAP&amp;apikey=ZAP"/>
        <s v="http://localhost:5173/UI/ascan/action/setOptionDelayInMs/"/>
        <s v="http://localhost:5173/UI/ascan/action/setOptionDelayInMs/override?Integer=ZAP&amp;apikey=ZAP"/>
        <s v="http://localhost:5173/UI/ascan/action/setOptionEncodeCookieValues/"/>
        <s v="http://localhost:5173/UI/ascan/action/setOptionEncodeCookieValues/override?Boolean=ZAP&amp;apikey=ZAP"/>
        <s v="http://localhost:5173/UI/ascan/action/setOptionHandleAntiCSRFTokens/"/>
        <s v="http://localhost:5173/UI/ascan/action/setOptionHandleAntiCSRFTokens/override?Boolean=ZAP&amp;apikey=ZAP"/>
        <s v="http://localhost:5173/UI/ascan/action/setOptionHostPerScan/"/>
        <s v="http://localhost:5173/UI/ascan/action/setOptionHostPerScan/override?Integer=ZAP&amp;apikey=ZAP"/>
        <s v="http://localhost:5173/UI/ascan/action/setOptionInjectPluginIdInHeader/"/>
        <s v="http://localhost:5173/UI/ascan/action/setOptionInjectPluginIdInHeader/override?Boolean=ZAP&amp;apikey=ZAP"/>
        <s v="http://localhost:5173/UI/ascan/action/setOptionMaxAlertsPerRule/"/>
        <s v="http://localhost:5173/UI/ascan/action/setOptionMaxAlertsPerRule/override?Integer=ZAP&amp;apikey=ZAP"/>
        <s v="http://localhost:5173/UI/ascan/action/setOptionMaxChartTimeInMins/"/>
        <s v="http://localhost:5173/UI/ascan/action/setOptionMaxChartTimeInMins/override?Integer=ZAP&amp;apikey=ZAP"/>
        <s v="http://localhost:5173/UI/ascan/action/setOptionMaxResultsToList/"/>
        <s v="http://localhost:5173/UI/ascan/action/setOptionMaxResultsToList/override?Integer=ZAP&amp;apikey=ZAP"/>
        <s v="http://localhost:5173/UI/ascan/action/setOptionMaxRuleDurationInMins/"/>
        <s v="http://localhost:5173/UI/ascan/action/setOptionMaxRuleDurationInMins/override?Integer=ZAP&amp;apikey=ZAP"/>
        <s v="http://localhost:5173/UI/ascan/action/setOptionMaxScanDurationInMins/"/>
        <s v="http://localhost:5173/UI/ascan/action/setOptionMaxScanDurationInMins/override?Integer=ZAP&amp;apikey=ZAP"/>
        <s v="http://localhost:5173/UI/ascan/action/setOptionMaxScansInUI/"/>
        <s v="http://localhost:5173/UI/ascan/action/setOptionMaxScansInUI/override?Integer=ZAP&amp;apikey=ZAP"/>
        <s v="http://localhost:5173/UI/ascan/action/setOptionPromptInAttackMode/"/>
        <s v="http://localhost:5173/UI/ascan/action/setOptionPromptInAttackMode/override?Boolean=ZAP&amp;apikey=ZAP"/>
        <s v="http://localhost:5173/UI/ascan/action/setOptionPromptToClearFinishedScans/"/>
        <s v="http://localhost:5173/UI/ascan/action/setOptionPromptToClearFinishedScans/override?Boolean=ZAP&amp;apikey=ZAP"/>
        <s v="http://localhost:5173/UI/ascan/action/setOptionRescanInAttackMode/"/>
        <s v="http://localhost:5173/UI/ascan/action/setOptionRescanInAttackMode/override?Boolean=ZAP&amp;apikey=ZAP"/>
        <s v="http://localhost:5173/UI/ascan/action/setOptionScanHeadersAllRequests/"/>
        <s v="http://localhost:5173/UI/ascan/action/setOptionScanHeadersAllRequests/override?Boolean=ZAP&amp;apikey=ZAP"/>
        <s v="http://localhost:5173/UI/ascan/action/setOptionScanNullJsonValues/"/>
        <s v="http://localhost:5173/UI/ascan/action/setOptionScanNullJsonValues/override?Boolean=ZAP&amp;apikey=ZAP"/>
        <s v="http://localhost:5173/UI/ascan/action/setOptionShowAdvancedDialog/"/>
        <s v="http://localhost:5173/UI/ascan/action/setOptionShowAdvancedDialog/override?Boolean=ZAP&amp;apikey=ZAP"/>
        <s v="http://localhost:5173/UI/ascan/action/setOptionTargetParamsEnabledRPC/"/>
        <s v="http://localhost:5173/UI/ascan/action/setOptionTargetParamsEnabledRPC/override?Integer=ZAP&amp;apikey=ZAP"/>
        <s v="http://localhost:5173/UI/ascan/action/setOptionTargetParamsInjectable/"/>
        <s v="http://localhost:5173/UI/ascan/action/setOptionTargetParamsInjectable/override?Integer=ZAP&amp;apikey=ZAP"/>
        <s v="http://localhost:5173/UI/ascan/action/setOptionThreadPerHost/"/>
        <s v="http://localhost:5173/UI/ascan/action/setOptionThreadPerHost/override?Integer=ZAP&amp;apikey=ZAP"/>
        <s v="http://localhost:5173/UI/ascan/action/setPolicyAlertThreshold/"/>
        <s v="http://localhost:5173/UI/ascan/action/setPolicyAlertThreshold/override?alertThreshold=ZAP&amp;apikey=ZAP&amp;id=ZAP&amp;scanPolicyName=ZAP"/>
        <s v="http://localhost:5173/UI/ascan/action/setPolicyAttackStrength/"/>
        <s v="http://localhost:5173/UI/ascan/action/setPolicyAttackStrength/override?apikey=ZAP&amp;attackStrength=ZAP&amp;id=ZAP&amp;scanPolicyName=ZAP"/>
        <s v="http://localhost:5173/UI/ascan/action/setScannerAlertThreshold/"/>
        <s v="http://localhost:5173/UI/ascan/action/setScannerAlertThreshold/override?alertThreshold=ZAP&amp;apikey=ZAP&amp;id=ZAP&amp;scanPolicyName=ZAP"/>
        <s v="http://localhost:5173/UI/ascan/action/setScannerAttackStrength/"/>
        <s v="http://localhost:5173/UI/ascan/action/setScannerAttackStrength/override?apikey=ZAP&amp;attackStrength=ZAP&amp;id=ZAP&amp;scanPolicyName=ZAP"/>
        <s v="http://localhost:5173/UI/ascan/action/skipScanner/"/>
        <s v="http://localhost:5173/UI/ascan/action/skipScanner/override?apikey=ZAP&amp;scanId=ZAP&amp;scannerId=ZAP"/>
        <s v="http://localhost:5173/UI/ascan/action/stop/"/>
        <s v="http://localhost:5173/UI/ascan/action/stop/override?apikey=ZAP&amp;scanId=ZAP"/>
        <s v="http://localhost:5173/UI/ascan/action/stopAllScans/"/>
        <s v="http://localhost:5173/UI/ascan/action/stopAllScans/override?apikey=ZAP"/>
        <s v="http://localhost:5173/UI/ascan/action/updateScanPolicy/"/>
        <s v="http://localhost:5173/UI/ascan/action/updateScanPolicy/override?alertThreshold=ZAP&amp;apikey=ZAP&amp;attackStrength=ZAP&amp;scanPolicyName=ZAP"/>
        <s v="http://localhost:5173/UI/ascan/view/alertsIds/"/>
        <s v="http://localhost:5173/UI/ascan/view/alertsIds/override?apikey=ZAP&amp;scanId=ZAP"/>
        <s v="http://localhost:5173/UI/ascan/view/attackModeQueue/"/>
        <s v="http://localhost:5173/UI/ascan/view/attackModeQueue/override?apikey=ZAP"/>
        <s v="http://localhost:5173/UI/ascan/view/excludedFromScan/"/>
        <s v="http://localhost:5173/UI/ascan/view/excludedFromScan/override?apikey=ZAP"/>
        <s v="http://localhost:5173/UI/ascan/view/excludedParams/"/>
        <s v="http://localhost:5173/UI/ascan/view/excludedParams/override?apikey=ZAP"/>
        <s v="http://localhost:5173/UI/ascan/view/excludedParamTypes/"/>
        <s v="http://localhost:5173/UI/ascan/view/excludedParamTypes/override?apikey=ZAP"/>
        <s v="http://localhost:5173/UI/ascan/view/messagesIds/"/>
        <s v="http://localhost:5173/UI/ascan/view/messagesIds/override?apikey=ZAP&amp;scanId=ZAP"/>
        <s v="http://localhost:5173/UI/ascan/view/optionAddQueryParam/"/>
        <s v="http://localhost:5173/UI/ascan/view/optionAddQueryParam/override?apikey=ZAP"/>
        <s v="http://localhost:5173/UI/ascan/view/optionAllowAttackOnStart/"/>
        <s v="http://localhost:5173/UI/ascan/view/optionAllowAttackOnStart/override?apikey=ZAP"/>
        <s v="http://localhost:5173/UI/ascan/view/optionAttackPolicy/"/>
        <s v="http://localhost:5173/UI/ascan/view/optionAttackPolicy/override?apikey=ZAP"/>
        <s v="http://localhost:5173/UI/ascan/view/optionDefaultPolicy/"/>
        <s v="http://localhost:5173/UI/ascan/view/optionDefaultPolicy/override?apikey=ZAP"/>
        <s v="http://localhost:5173/UI/ascan/view/optionDelayInMs/"/>
        <s v="http://localhost:5173/UI/ascan/view/optionDelayInMs/override?apikey=ZAP"/>
        <s v="http://localhost:5173/UI/ascan/view/optionEncodeCookieValues/"/>
        <s v="http://localhost:5173/UI/ascan/view/optionEncodeCookieValues/override?apikey=ZAP"/>
        <s v="http://localhost:5173/UI/ascan/view/optionExcludedParamList/"/>
        <s v="http://localhost:5173/UI/ascan/view/optionExcludedParamList/override?apikey=ZAP"/>
        <s v="http://localhost:5173/UI/ascan/view/optionHandleAntiCSRFTokens/"/>
        <s v="http://localhost:5173/UI/ascan/view/optionHandleAntiCSRFTokens/override?apikey=ZAP"/>
        <s v="http://localhost:5173/UI/ascan/view/optionHostPerScan/"/>
        <s v="http://localhost:5173/UI/ascan/view/optionHostPerScan/override?apikey=ZAP"/>
        <s v="http://localhost:5173/UI/ascan/view/optionInjectPluginIdInHeader/"/>
        <s v="http://localhost:5173/UI/ascan/view/optionInjectPluginIdInHeader/override?apikey=ZAP"/>
        <s v="http://localhost:5173/UI/ascan/view/optionMaxAlertsPerRule/"/>
        <s v="http://localhost:5173/UI/ascan/view/optionMaxAlertsPerRule/override?apikey=ZAP"/>
        <s v="http://localhost:5173/UI/ascan/view/optionMaxChartTimeInMins/"/>
        <s v="http://localhost:5173/UI/ascan/view/optionMaxChartTimeInMins/override?apikey=ZAP"/>
        <s v="http://localhost:5173/UI/ascan/view/optionMaxResultsToList/"/>
        <s v="http://localhost:5173/UI/ascan/view/optionMaxResultsToList/override?apikey=ZAP"/>
        <s v="http://localhost:5173/UI/ascan/view/optionMaxRuleDurationInMins/"/>
        <s v="http://localhost:5173/UI/ascan/view/optionMaxRuleDurationInMins/override?apikey=ZAP"/>
        <s v="http://localhost:5173/UI/ascan/view/optionMaxScanDurationInMins/"/>
        <s v="http://localhost:5173/UI/ascan/view/optionMaxScanDurationInMins/override?apikey=ZAP"/>
        <s v="http://localhost:5173/UI/ascan/view/optionMaxScansInUI/"/>
        <s v="http://localhost:5173/UI/ascan/view/optionMaxScansInUI/override?apikey=ZAP"/>
        <s v="http://localhost:5173/UI/ascan/view/optionPromptInAttackMode/"/>
        <s v="http://localhost:5173/UI/ascan/view/optionPromptInAttackMode/override?apikey=ZAP"/>
        <s v="http://localhost:5173/UI/ascan/view/optionPromptToClearFinishedScans/"/>
        <s v="http://localhost:5173/UI/ascan/view/optionPromptToClearFinishedScans/override?apikey=ZAP"/>
        <s v="http://localhost:5173/UI/ascan/view/optionRescanInAttackMode/"/>
        <s v="http://localhost:5173/UI/ascan/view/optionRescanInAttackMode/override?apikey=ZAP"/>
        <s v="http://localhost:5173/UI/ascan/view/optionScanHeadersAllRequests/"/>
        <s v="http://localhost:5173/UI/ascan/view/optionScanHeadersAllRequests/override?apikey=ZAP"/>
        <s v="http://localhost:5173/UI/ascan/view/optionScanNullJsonValues/"/>
        <s v="http://localhost:5173/UI/ascan/view/optionScanNullJsonValues/override?apikey=ZAP"/>
        <s v="http://localhost:5173/UI/ascan/view/optionShowAdvancedDialog/"/>
        <s v="http://localhost:5173/UI/ascan/view/optionShowAdvancedDialog/override?apikey=ZAP"/>
        <s v="http://localhost:5173/UI/ascan/view/optionTargetParamsEnabledRPC/"/>
        <s v="http://localhost:5173/UI/ascan/view/optionTargetParamsEnabledRPC/override?apikey=ZAP"/>
        <s v="http://localhost:5173/UI/ascan/view/optionTargetParamsInjectable/"/>
        <s v="http://localhost:5173/UI/ascan/view/optionTargetParamsInjectable/override?apikey=ZAP"/>
        <s v="http://localhost:5173/UI/ascan/view/optionThreadPerHost/"/>
        <s v="http://localhost:5173/UI/ascan/view/optionThreadPerHost/override?apikey=ZAP"/>
        <s v="http://localhost:5173/UI/ascan/view/policies/"/>
        <s v="http://localhost:5173/UI/ascan/view/policies/override?apikey=ZAP&amp;policyId=ZAP&amp;scanPolicyName=ZAP"/>
        <s v="http://localhost:5173/UI/ascan/view/scanners/"/>
        <s v="http://localhost:5173/UI/ascan/view/scanners/override?apikey=ZAP&amp;policyId=ZAP&amp;scanPolicyName=ZAP"/>
        <s v="http://localhost:5173/UI/ascan/view/scanPolicyNames/"/>
        <s v="http://localhost:5173/UI/ascan/view/scanPolicyNames/override?apikey=ZAP"/>
        <s v="http://localhost:5173/UI/ascan/view/scanProgress/"/>
        <s v="http://localhost:5173/UI/ascan/view/scanProgress/override?apikey=ZAP&amp;scanId=ZAP"/>
        <s v="http://localhost:5173/UI/ascan/view/scans/"/>
        <s v="http://localhost:5173/UI/ascan/view/scans/override?apikey=ZAP"/>
        <s v="http://localhost:5173/UI/ascan/view/status/"/>
        <s v="http://localhost:5173/UI/ascan/view/status/override?apikey=ZAP&amp;scanId=ZAP"/>
        <s v="http://localhost:5173/UI/authentication/"/>
        <s v="http://localhost:5173/UI/authentication/action/setAuthenticationMethod/"/>
        <s v="http://localhost:5173/UI/authentication/action/setAuthenticationMethod/override?apikey=ZAP&amp;authMethodConfigParams=ZAP&amp;authMethodName=ZAP&amp;contextId=ZAP"/>
        <s v="http://localhost:5173/UI/authentication/action/setLoggedInIndicator/"/>
        <s v="http://localhost:5173/UI/authentication/action/setLoggedInIndicator/override?apikey=ZAP&amp;contextId=ZAP&amp;loggedInIndicatorRegex=ZAP"/>
        <s v="http://localhost:5173/UI/authentication/action/setLoggedOutIndicator/"/>
        <s v="http://localhost:5173/UI/authentication/action/setLoggedOutIndicator/override?apikey=ZAP&amp;contextId=ZAP&amp;loggedOutIndicatorRegex=ZAP"/>
        <s v="http://localhost:5173/UI/authentication/view/getAuthenticationMethod/"/>
        <s v="http://localhost:5173/UI/authentication/view/getAuthenticationMethod/override?apikey=ZAP&amp;contextId=ZAP"/>
        <s v="http://localhost:5173/UI/authentication/view/getAuthenticationMethodConfigParams/"/>
        <s v="http://localhost:5173/UI/authentication/view/getAuthenticationMethodConfigParams/override?apikey=ZAP&amp;authMethodName=ZAP"/>
        <s v="http://localhost:5173/UI/authentication/view/getLoggedInIndicator/"/>
        <s v="http://localhost:5173/UI/authentication/view/getLoggedInIndicator/override?apikey=ZAP&amp;contextId=ZAP"/>
        <s v="http://localhost:5173/UI/authentication/view/getLoggedOutIndicator/"/>
        <s v="http://localhost:5173/UI/authentication/view/getLoggedOutIndicator/override?apikey=ZAP&amp;contextId=ZAP"/>
        <s v="http://localhost:5173/UI/authentication/view/getSupportedAuthenticationMethods/"/>
        <s v="http://localhost:5173/UI/authentication/view/getSupportedAuthenticationMethods/override?apikey=ZAP"/>
        <s v="http://localhost:5173/UI/authorization/"/>
        <s v="http://localhost:5173/UI/authorization/action/setBasicAuthorizationDetectionMethod/"/>
        <s v="http://localhost:5173/UI/authorization/action/setBasicAuthorizationDetectionMethod/override?apikey=ZAP&amp;bodyRegex=ZAP&amp;contextId=ZAP&amp;headerRegex=ZAP&amp;logicalOperator=ZAP&amp;statusCode=ZAP"/>
        <s v="http://localhost:5173/UI/authorization/view/getAuthorizationDetectionMethod/"/>
        <s v="http://localhost:5173/UI/authorization/view/getAuthorizationDetectionMethod/override?apikey=ZAP&amp;contextId=ZAP"/>
        <s v="http://localhost:5173/UI/automation/"/>
        <s v="http://localhost:5173/UI/automation/action/endDelayJob/"/>
        <s v="http://localhost:5173/UI/automation/action/endDelayJob/override?apikey=ZAP"/>
        <s v="http://localhost:5173/UI/automation/action/runPlan/"/>
        <s v="http://localhost:5173/UI/automation/action/runPlan/override?apikey=ZAP&amp;filePath=ZAP"/>
        <s v="http://localhost:5173/UI/automation/action/stopPlan/"/>
        <s v="http://localhost:5173/UI/automation/action/stopPlan/override?apikey=ZAP&amp;planId=ZAP"/>
        <s v="http://localhost:5173/UI/automation/view/planProgress/"/>
        <s v="http://localhost:5173/UI/automation/view/planProgress/override?apikey=ZAP&amp;planId=ZAP"/>
        <s v="http://localhost:5173/UI/autoupdate/"/>
        <s v="http://localhost:5173/UI/autoupdate/action/downloadLatestRelease/"/>
        <s v="http://localhost:5173/UI/autoupdate/action/downloadLatestRelease/override?apikey=ZAP"/>
        <s v="http://localhost:5173/UI/autoupdate/action/installAddon/"/>
        <s v="http://localhost:5173/UI/autoupdate/action/installAddon/override?apikey=ZAP&amp;id=ZAP"/>
        <s v="http://localhost:5173/UI/autoupdate/action/setOptionCheckAddonUpdates/"/>
        <s v="http://localhost:5173/UI/autoupdate/action/setOptionCheckAddonUpdates/override?Boolean=ZAP&amp;apikey=ZAP"/>
        <s v="http://localhost:5173/UI/autoupdate/action/setOptionCheckOnStart/"/>
        <s v="http://localhost:5173/UI/autoupdate/action/setOptionCheckOnStart/override?Boolean=ZAP&amp;apikey=ZAP"/>
        <s v="http://localhost:5173/UI/autoupdate/action/setOptionDownloadNewRelease/"/>
        <s v="http://localhost:5173/UI/autoupdate/action/setOptionDownloadNewRelease/override?Boolean=ZAP&amp;apikey=ZAP"/>
        <s v="http://localhost:5173/UI/autoupdate/action/setOptionInstallAddonUpdates/"/>
        <s v="http://localhost:5173/UI/autoupdate/action/setOptionInstallAddonUpdates/override?Boolean=ZAP&amp;apikey=ZAP"/>
        <s v="http://localhost:5173/UI/autoupdate/action/setOptionInstallScannerRules/"/>
        <s v="http://localhost:5173/UI/autoupdate/action/setOptionInstallScannerRules/override?Boolean=ZAP&amp;apikey=ZAP"/>
        <s v="http://localhost:5173/UI/autoupdate/action/setOptionReportAlphaAddons/"/>
        <s v="http://localhost:5173/UI/autoupdate/action/setOptionReportAlphaAddons/override?Boolean=ZAP&amp;apikey=ZAP"/>
        <s v="http://localhost:5173/UI/autoupdate/action/setOptionReportBetaAddons/"/>
        <s v="http://localhost:5173/UI/autoupdate/action/setOptionReportBetaAddons/override?Boolean=ZAP&amp;apikey=ZAP"/>
        <s v="http://localhost:5173/UI/autoupdate/action/setOptionReportReleaseAddons/"/>
        <s v="http://localhost:5173/UI/autoupdate/action/setOptionReportReleaseAddons/override?Boolean=ZAP&amp;apikey=ZAP"/>
        <s v="http://localhost:5173/UI/autoupdate/action/uninstallAddon/"/>
        <s v="http://localhost:5173/UI/autoupdate/action/uninstallAddon/override?apikey=ZAP&amp;id=ZAP"/>
        <s v="http://localhost:5173/UI/autoupdate/view/installedAddons/"/>
        <s v="http://localhost:5173/UI/autoupdate/view/installedAddons/override?apikey=ZAP"/>
        <s v="http://localhost:5173/UI/autoupdate/view/isLatestVersion/"/>
        <s v="http://localhost:5173/UI/autoupdate/view/isLatestVersion/override?apikey=ZAP"/>
        <s v="http://localhost:5173/UI/autoupdate/view/latestVersionNumber/"/>
        <s v="http://localhost:5173/UI/autoupdate/view/latestVersionNumber/override?apikey=ZAP"/>
        <s v="http://localhost:5173/UI/autoupdate/view/localAddons/"/>
        <s v="http://localhost:5173/UI/autoupdate/view/localAddons/override?apikey=ZAP"/>
        <s v="http://localhost:5173/UI/autoupdate/view/marketplaceAddons/"/>
        <s v="http://localhost:5173/UI/autoupdate/view/marketplaceAddons/override?apikey=ZAP"/>
        <s v="http://localhost:5173/UI/autoupdate/view/newAddons/"/>
        <s v="http://localhost:5173/UI/autoupdate/view/newAddons/override?apikey=ZAP"/>
        <s v="http://localhost:5173/UI/autoupdate/view/optionAddonDirectories/"/>
        <s v="http://localhost:5173/UI/autoupdate/view/optionAddonDirectories/override?apikey=ZAP"/>
        <s v="http://localhost:5173/UI/autoupdate/view/optionCheckAddonUpdates/"/>
        <s v="http://localhost:5173/UI/autoupdate/view/optionCheckAddonUpdates/override?apikey=ZAP"/>
        <s v="http://localhost:5173/UI/autoupdate/view/optionCheckOnStart/"/>
        <s v="http://localhost:5173/UI/autoupdate/view/optionCheckOnStart/override?apikey=ZAP"/>
        <s v="http://localhost:5173/UI/autoupdate/view/optionDayLastChecked/"/>
        <s v="http://localhost:5173/UI/autoupdate/view/optionDayLastChecked/override?apikey=ZAP"/>
        <s v="http://localhost:5173/UI/autoupdate/view/optionDayLastInstallWarned/"/>
        <s v="http://localhost:5173/UI/autoupdate/view/optionDayLastInstallWarned/override?apikey=ZAP"/>
        <s v="http://localhost:5173/UI/autoupdate/view/optionDayLastUpdateWarned/"/>
        <s v="http://localhost:5173/UI/autoupdate/view/optionDayLastUpdateWarned/override?apikey=ZAP"/>
        <s v="http://localhost:5173/UI/autoupdate/view/optionDownloadDirectory/"/>
        <s v="http://localhost:5173/UI/autoupdate/view/optionDownloadDirectory/override?apikey=ZAP"/>
        <s v="http://localhost:5173/UI/autoupdate/view/optionDownloadNewRelease/"/>
        <s v="http://localhost:5173/UI/autoupdate/view/optionDownloadNewRelease/override?apikey=ZAP"/>
        <s v="http://localhost:5173/UI/autoupdate/view/optionInstallAddonUpdates/"/>
        <s v="http://localhost:5173/UI/autoupdate/view/optionInstallAddonUpdates/override?apikey=ZAP"/>
        <s v="http://localhost:5173/UI/autoupdate/view/optionInstallScannerRules/"/>
        <s v="http://localhost:5173/UI/autoupdate/view/optionInstallScannerRules/override?apikey=ZAP"/>
        <s v="http://localhost:5173/UI/autoupdate/view/optionReportAlphaAddons/"/>
        <s v="http://localhost:5173/UI/autoupdate/view/optionReportAlphaAddons/override?apikey=ZAP"/>
        <s v="http://localhost:5173/UI/autoupdate/view/optionReportBetaAddons/"/>
        <s v="http://localhost:5173/UI/autoupdate/view/optionReportBetaAddons/override?apikey=ZAP"/>
        <s v="http://localhost:5173/UI/autoupdate/view/optionReportReleaseAddons/"/>
        <s v="http://localhost:5173/UI/autoupdate/view/optionReportReleaseAddons/override?apikey=ZAP"/>
        <s v="http://localhost:5173/UI/autoupdate/view/updatedAddons/"/>
        <s v="http://localhost:5173/UI/autoupdate/view/updatedAddons/override?apikey=ZAP"/>
        <s v="http://localhost:5173/UI/break/"/>
        <s v="http://localhost:5173/UI/break/action/addHttpBreakpoint/"/>
        <s v="http://localhost:5173/UI/break/action/addHttpBreakpoint/override?apikey=ZAP&amp;ignorecase=ZAP&amp;inverse=ZAP&amp;location=ZAP&amp;match=ZAP&amp;string=ZAP"/>
        <s v="http://localhost:5173/UI/break/action/break/"/>
        <s v="http://localhost:5173/UI/break/action/break/override?apikey=ZAP&amp;scope=ZAP&amp;state=Oklahoma&amp;type=ZAP"/>
        <s v="http://localhost:5173/UI/break/action/continue/"/>
        <s v="http://localhost:5173/UI/break/action/continue/override?apikey=ZAP"/>
        <s v="http://localhost:5173/UI/break/action/drop/"/>
        <s v="http://localhost:5173/UI/break/action/drop/override?apikey=ZAP"/>
        <s v="http://localhost:5173/UI/break/action/removeHttpBreakpoint/"/>
        <s v="http://localhost:5173/UI/break/action/removeHttpBreakpoint/override?apikey=ZAP&amp;ignorecase=ZAP&amp;inverse=ZAP&amp;location=ZAP&amp;match=ZAP&amp;string=ZAP"/>
        <s v="http://localhost:5173/UI/break/action/setHttpMessage/"/>
        <s v="http://localhost:5173/UI/break/action/setHttpMessage/override?apikey=ZAP&amp;httpBody=ZAP&amp;httpHeader=ZAP"/>
        <s v="http://localhost:5173/UI/break/action/step/"/>
        <s v="http://localhost:5173/UI/break/action/step/override?apikey=ZAP"/>
        <s v="http://localhost:5173/UI/break/pconn/waitForHttpBreak/"/>
        <s v="http://localhost:5173/UI/break/pconn/waitForHttpBreak/override?apikey=ZAP&amp;keepalive=ZAP&amp;poll=ZAP"/>
        <s v="http://localhost:5173/UI/break/view/httpMessage/"/>
        <s v="http://localhost:5173/UI/break/view/httpMessage/override?apikey=ZAP"/>
        <s v="http://localhost:5173/UI/break/view/isBreakAll/"/>
        <s v="http://localhost:5173/UI/break/view/isBreakAll/override?apikey=ZAP"/>
        <s v="http://localhost:5173/UI/break/view/isBreakRequest/"/>
        <s v="http://localhost:5173/UI/break/view/isBreakRequest/override?apikey=ZAP"/>
        <s v="http://localhost:5173/UI/break/view/isBreakResponse/"/>
        <s v="http://localhost:5173/UI/break/view/isBreakResponse/override?apikey=ZAP"/>
        <s v="http://localhost:5173/UI/client/"/>
        <s v="http://localhost:5173/UI/client/action/exportClientMap/"/>
        <s v="http://localhost:5173/UI/client/action/exportClientMap/override?apikey=ZAP&amp;pathYaml=ZAP"/>
        <s v="http://localhost:5173/UI/client/action/reportEvent/"/>
        <s v="http://localhost:5173/UI/client/action/reportEvent/override?apikey=ZAP&amp;eventJson=ZAP"/>
        <s v="http://localhost:5173/UI/client/action/reportObject/"/>
        <s v="http://localhost:5173/UI/client/action/reportObject/override?apikey=ZAP&amp;objectJson=ZAP"/>
        <s v="http://localhost:5173/UI/client/action/reportZestScript/"/>
        <s v="http://localhost:5173/UI/client/action/reportZestScript/override?apikey=ZAP&amp;scriptJson=ZAP"/>
        <s v="http://localhost:5173/UI/client/action/reportZestStatement/"/>
        <s v="http://localhost:5173/UI/client/action/reportZestStatement/override?apikey=ZAP&amp;statementJson=ZAP"/>
        <s v="http://localhost:5173/UI/clientSpider/"/>
        <s v="http://localhost:5173/UI/clientSpider/action/scan/"/>
        <s v="http://localhost:5173/UI/clientSpider/action/scan/override?apikey=ZAP&amp;browser=ZAP&amp;contextName=ZAP&amp;maxCrawlDepth=ZAP&amp;numberOfBrowsers=ZAP&amp;pageLoadTime=ZAP&amp;scopeCheck=ZAP&amp;subtreeOnly=ZAP&amp;url=https%3A%2F%2Fzap.example.com&amp;userName=ZAP"/>
        <s v="http://localhost:5173/UI/clientSpider/action/stop/"/>
        <s v="http://localhost:5173/UI/clientSpider/action/stop/override?apikey=ZAP&amp;scanId=ZAP"/>
        <s v="http://localhost:5173/UI/clientSpider/view/status/"/>
        <s v="http://localhost:5173/UI/clientSpider/view/status/override?apikey=ZAP&amp;scanId=ZAP"/>
        <s v="http://localhost:5173/UI/context/"/>
        <s v="http://localhost:5173/UI/context/action/excludeAllContextTechnologies/"/>
        <s v="http://localhost:5173/UI/context/action/excludeAllContextTechnologies/override?apikey=ZAP&amp;contextName=ZAP"/>
        <s v="http://localhost:5173/UI/context/action/excludeContextTechnologies/"/>
        <s v="http://localhost:5173/UI/context/action/excludeContextTechnologies/override?apikey=ZAP&amp;contextName=ZAP&amp;technologyNames=ZAP"/>
        <s v="http://localhost:5173/UI/context/action/excludeFromContext/"/>
        <s v="http://localhost:5173/UI/context/action/excludeFromContext/override?apikey=ZAP&amp;contextName=ZAP&amp;regex=ZAP"/>
        <s v="http://localhost:5173/UI/context/action/exportContext/"/>
        <s v="http://localhost:5173/UI/context/action/exportContext/override?apikey=ZAP&amp;contextFile=ZAP&amp;contextName=ZAP"/>
        <s v="http://localhost:5173/UI/context/action/importContext/"/>
        <s v="http://localhost:5173/UI/context/action/importContext/override?apikey=ZAP&amp;contextFile=ZAP"/>
        <s v="http://localhost:5173/UI/context/action/includeAllContextTechnologies/"/>
        <s v="http://localhost:5173/UI/context/action/includeAllContextTechnologies/override?apikey=ZAP&amp;contextName=ZAP"/>
        <s v="http://localhost:5173/UI/context/action/includeContextTechnologies/"/>
        <s v="http://localhost:5173/UI/context/action/includeContextTechnologies/override?apikey=ZAP&amp;contextName=ZAP&amp;technologyNames=ZAP"/>
        <s v="http://localhost:5173/UI/context/action/includeInContext/"/>
        <s v="http://localhost:5173/UI/context/action/includeInContext/override?apikey=ZAP&amp;contextName=ZAP&amp;regex=ZAP"/>
        <s v="http://localhost:5173/UI/context/action/newContext/"/>
        <s v="http://localhost:5173/UI/context/action/newContext/override?apikey=ZAP&amp;contextName=ZAP"/>
        <s v="http://localhost:5173/UI/context/action/removeContext/"/>
        <s v="http://localhost:5173/UI/context/action/removeContext/override?apikey=ZAP&amp;contextName=ZAP"/>
        <s v="http://localhost:5173/UI/context/action/setContextCheckingStrategy/"/>
        <s v="http://localhost:5173/UI/context/action/setContextCheckingStrategy/override?apikey=ZAP&amp;checkingStrategy=ZAP&amp;contextName=ZAP&amp;pollData=ZAP&amp;pollFrequency=ZAP&amp;pollFrequencyUnits=ZAP&amp;pollHeaders=ZAP&amp;pollUrl=ZAP"/>
        <s v="http://localhost:5173/UI/context/action/setContextInScope/"/>
        <s v="http://localhost:5173/UI/context/action/setContextInScope/override?apikey=ZAP&amp;booleanInScope=ZAP&amp;contextName=ZAP"/>
        <s v="http://localhost:5173/UI/context/action/setContextRegexs/"/>
        <s v="http://localhost:5173/UI/context/action/setContextRegexs/override?apikey=ZAP&amp;contextName=ZAP&amp;excRegexs=ZAP&amp;incRegexs=ZAP"/>
        <s v="http://localhost:5173/UI/context/view/context/"/>
        <s v="http://localhost:5173/UI/context/view/context/override?apikey=ZAP&amp;contextName=ZAP"/>
        <s v="http://localhost:5173/UI/context/view/contextList/"/>
        <s v="http://localhost:5173/UI/context/view/contextList/override?apikey=ZAP"/>
        <s v="http://localhost:5173/UI/context/view/excludedTechnologyList/"/>
        <s v="http://localhost:5173/UI/context/view/excludedTechnologyList/override?apikey=ZAP&amp;contextName=ZAP"/>
        <s v="http://localhost:5173/UI/context/view/excludeRegexs/"/>
        <s v="http://localhost:5173/UI/context/view/excludeRegexs/override?apikey=ZAP&amp;contextName=ZAP"/>
        <s v="http://localhost:5173/UI/context/view/includedTechnologyList/"/>
        <s v="http://localhost:5173/UI/context/view/includedTechnologyList/override?apikey=ZAP&amp;contextName=ZAP"/>
        <s v="http://localhost:5173/UI/context/view/includeRegexs/"/>
        <s v="http://localhost:5173/UI/context/view/includeRegexs/override?apikey=ZAP&amp;contextName=ZAP"/>
        <s v="http://localhost:5173/UI/context/view/technologyList/"/>
        <s v="http://localhost:5173/UI/context/view/technologyList/override?apikey=ZAP"/>
        <s v="http://localhost:5173/UI/context/view/urls/"/>
        <s v="http://localhost:5173/UI/context/view/urls/override?apikey=ZAP&amp;contextName=ZAP"/>
        <s v="http://localhost:5173/UI/core/"/>
        <s v="http://localhost:5173/UI/core/action/accessUrl/"/>
        <s v="http://localhost:5173/UI/core/action/accessUrl/override?apikey=ZAP&amp;followRedirects=ZAP&amp;url=https%3A%2F%2Fzap.example.com"/>
        <s v="http://localhost:5173/UI/core/action/addProxyChainExcludedDomain/"/>
        <s v="http://localhost:5173/UI/core/action/addProxyChainExcludedDomain/override?apikey=ZAP&amp;isEnabled=ZAP&amp;isRegex=ZAP&amp;value=ZAP"/>
        <s v="http://localhost:5173/UI/core/action/clearExcludedFromProxy/"/>
        <s v="http://localhost:5173/UI/core/action/clearExcludedFromProxy/override?apikey=ZAP"/>
        <s v="http://localhost:5173/UI/core/action/createSbomZip/"/>
        <s v="http://localhost:5173/UI/core/action/createSbomZip/override?apikey=ZAP&amp;filePath=ZAP"/>
        <s v="http://localhost:5173/UI/core/action/deleteAlert/"/>
        <s v="http://localhost:5173/UI/core/action/deleteAlert/override?apikey=ZAP&amp;id=ZAP"/>
        <s v="http://localhost:5173/UI/core/action/deleteAllAlerts/"/>
        <s v="http://localhost:5173/UI/core/action/deleteAllAlerts/override?apikey=ZAP"/>
        <s v="http://localhost:5173/UI/core/action/deleteSiteNode/"/>
        <s v="http://localhost:5173/UI/core/action/deleteSiteNode/override?apikey=ZAP&amp;method=ZAP&amp;postData=ZAP&amp;url=https%3A%2F%2Fzap.example.com"/>
        <s v="http://localhost:5173/UI/core/action/disableAllProxyChainExcludedDomains/"/>
        <s v="http://localhost:5173/UI/core/action/disableAllProxyChainExcludedDomains/override?apikey=ZAP"/>
        <s v="http://localhost:5173/UI/core/action/disableClientCertificate/"/>
        <s v="http://localhost:5173/UI/core/action/disableClientCertificate/override?apikey=ZAP"/>
        <s v="http://localhost:5173/UI/core/action/enableAllProxyChainExcludedDomains/"/>
        <s v="http://localhost:5173/UI/core/action/enableAllProxyChainExcludedDomains/override?apikey=ZAP"/>
        <s v="http://localhost:5173/UI/core/action/enablePKCS12ClientCertificate/"/>
        <s v="http://localhost:5173/UI/core/action/enablePKCS12ClientCertificate/override?apikey=ZAP&amp;filePath=ZAP&amp;index=ZAP&amp;password=ZAP"/>
        <s v="http://localhost:5173/UI/core/action/excludeFromProxy/"/>
        <s v="http://localhost:5173/UI/core/action/excludeFromProxy/override?apikey=ZAP&amp;regex=ZAP"/>
        <s v="http://localhost:5173/UI/core/action/generateRootCA/"/>
        <s v="http://localhost:5173/UI/core/action/generateRootCA/override?apikey=ZAP"/>
        <s v="http://localhost:5173/UI/core/action/loadSession/"/>
        <s v="http://localhost:5173/UI/core/action/loadSession/override?apikey=ZAP&amp;name=ZAP"/>
        <s v="http://localhost:5173/UI/core/action/modifyProxyChainExcludedDomain/"/>
        <s v="http://localhost:5173/UI/core/action/modifyProxyChainExcludedDomain/override?apikey=ZAP&amp;idx=ZAP&amp;isEnabled=ZAP&amp;isRegex=ZAP&amp;value=ZAP"/>
        <s v="http://localhost:5173/UI/core/action/newSession/"/>
        <s v="http://localhost:5173/UI/core/action/newSession/override?apikey=ZAP&amp;name=ZAP&amp;overwrite=ZAP"/>
        <s v="http://localhost:5173/UI/core/action/removeProxyChainExcludedDomain/"/>
        <s v="http://localhost:5173/UI/core/action/removeProxyChainExcludedDomain/override?apikey=ZAP&amp;idx=ZAP"/>
        <s v="http://localhost:5173/UI/core/action/runGarbageCollection/"/>
        <s v="http://localhost:5173/UI/core/action/runGarbageCollection/override?apikey=ZAP"/>
        <s v="http://localhost:5173/UI/core/action/saveSession/"/>
        <s v="http://localhost:5173/UI/core/action/saveSession/override?apikey=ZAP&amp;name=ZAP&amp;overwrite=ZAP"/>
        <s v="http://localhost:5173/UI/core/action/sendRequest/"/>
        <s v="http://localhost:5173/UI/core/action/sendRequest/override?apikey=ZAP&amp;followRedirects=ZAP&amp;request=ZAP"/>
        <s v="http://localhost:5173/UI/core/action/setHomeDirectory/"/>
        <s v="http://localhost:5173/UI/core/action/setHomeDirectory/override?apikey=ZAP&amp;dir=ZAP"/>
        <s v="http://localhost:5173/UI/core/action/setLogLevel/"/>
        <s v="http://localhost:5173/UI/core/action/setLogLevel/override?apikey=ZAP&amp;logLevel=ZAP&amp;name=ZAP"/>
        <s v="http://localhost:5173/UI/core/action/setMode/"/>
        <s v="http://localhost:5173/UI/core/action/setMode/override?apikey=ZAP&amp;mode=ZAP"/>
        <s v="http://localhost:5173/UI/core/action/setOptionAlertOverridesFilePath/"/>
        <s v="http://localhost:5173/UI/core/action/setOptionAlertOverridesFilePath/override?apikey=ZAP&amp;filePath=ZAP"/>
        <s v="http://localhost:5173/UI/core/action/setOptionDefaultUserAgent/"/>
        <s v="http://localhost:5173/UI/core/action/setOptionDefaultUserAgent/override?String=ZAP&amp;apikey=ZAP"/>
        <s v="http://localhost:5173/UI/core/action/setOptionDnsTtlSuccessfulQueries/"/>
        <s v="http://localhost:5173/UI/core/action/setOptionDnsTtlSuccessfulQueries/override?Integer=ZAP&amp;apikey=ZAP"/>
        <s v="http://localhost:5173/UI/core/action/setOptionHttpStateEnabled/"/>
        <s v="http://localhost:5173/UI/core/action/setOptionHttpStateEnabled/override?Boolean=ZAP&amp;apikey=ZAP"/>
        <s v="http://localhost:5173/UI/core/action/setOptionMaximumAlertInstances/"/>
        <s v="http://localhost:5173/UI/core/action/setOptionMaximumAlertInstances/override?apikey=ZAP&amp;numberOfInstances=ZAP"/>
        <s v="http://localhost:5173/UI/core/action/setOptionMergeRelatedAlerts/"/>
        <s v="http://localhost:5173/UI/core/action/setOptionMergeRelatedAlerts/override?apikey=ZAP&amp;enabled=ZAP"/>
        <s v="http://localhost:5173/UI/core/action/setOptionProxyChainName/"/>
        <s v="http://localhost:5173/UI/core/action/setOptionProxyChainName/override?String=ZAP&amp;apikey=ZAP"/>
        <s v="http://localhost:5173/UI/core/action/setOptionProxyChainPassword/"/>
        <s v="http://localhost:5173/UI/core/action/setOptionProxyChainPassword/override?String=ZAP&amp;apikey=ZAP"/>
        <s v="http://localhost:5173/UI/core/action/setOptionProxyChainPort/"/>
        <s v="http://localhost:5173/UI/core/action/setOptionProxyChainPort/override?Integer=ZAP&amp;apikey=ZAP"/>
        <s v="http://localhost:5173/UI/core/action/setOptionProxyChainPrompt/"/>
        <s v="http://localhost:5173/UI/core/action/setOptionProxyChainPrompt/override?Boolean=ZAP&amp;apikey=ZAP"/>
        <s v="http://localhost:5173/UI/core/action/setOptionProxyChainRealm/"/>
        <s v="http://localhost:5173/UI/core/action/setOptionProxyChainRealm/override?String=ZAP&amp;apikey=ZAP"/>
        <s v="http://localhost:5173/UI/core/action/setOptionProxyChainSkipName/"/>
        <s v="http://localhost:5173/UI/core/action/setOptionProxyChainSkipName/override?String=ZAP&amp;apikey=ZAP"/>
        <s v="http://localhost:5173/UI/core/action/setOptionProxyChainUserName/"/>
        <s v="http://localhost:5173/UI/core/action/setOptionProxyChainUserName/override?String=ZAP&amp;apikey=ZAP"/>
        <s v="http://localhost:5173/UI/core/action/setOptionSingleCookieRequestHeader/"/>
        <s v="http://localhost:5173/UI/core/action/setOptionSingleCookieRequestHeader/override?Boolean=ZAP&amp;apikey=ZAP"/>
        <s v="http://localhost:5173/UI/core/action/setOptionTimeoutInSecs/"/>
        <s v="http://localhost:5173/UI/core/action/setOptionTimeoutInSecs/override?Integer=ZAP&amp;apikey=ZAP"/>
        <s v="http://localhost:5173/UI/core/action/setOptionUseProxyChain/"/>
        <s v="http://localhost:5173/UI/core/action/setOptionUseProxyChain/override?Boolean=ZAP&amp;apikey=ZAP"/>
        <s v="http://localhost:5173/UI/core/action/setOptionUseProxyChainAuth/"/>
        <s v="http://localhost:5173/UI/core/action/setOptionUseProxyChainAuth/override?Boolean=ZAP&amp;apikey=ZAP"/>
        <s v="http://localhost:5173/UI/core/action/setOptionUseSocksProxy/"/>
        <s v="http://localhost:5173/UI/core/action/setOptionUseSocksProxy/override?Boolean=ZAP&amp;apikey=ZAP"/>
        <s v="http://localhost:5173/UI/core/action/shutdown/"/>
        <s v="http://localhost:5173/UI/core/action/shutdown/override?apikey=ZAP"/>
        <s v="http://localhost:5173/UI/core/action/snapshotSession/"/>
        <s v="http://localhost:5173/UI/core/action/snapshotSession/override?apikey=ZAP&amp;name=ZAP&amp;overwrite=ZAP"/>
        <s v="http://localhost:5173/UI/core/other/fileDownload/"/>
        <s v="http://localhost:5173/UI/core/other/fileDownload/override?apikey=ZAP&amp;fileName=ZAP"/>
        <s v="http://localhost:5173/UI/core/other/fileUpload/"/>
        <s v="http://localhost:5173/UI/core/other/fileUpload/override?apikey=ZAP&amp;fileContents=test_file.txt&amp;fileName=ZAP"/>
        <s v="http://localhost:5173/UI/core/other/htmlreport/"/>
        <s v="http://localhost:5173/UI/core/other/htmlreport/override?apikey=ZAP"/>
        <s v="http://localhost:5173/UI/core/other/jsonreport/"/>
        <s v="http://localhost:5173/UI/core/other/jsonreport/override?apikey=ZAP"/>
        <s v="http://localhost:5173/UI/core/other/mdreport/"/>
        <s v="http://localhost:5173/UI/core/other/mdreport/override?apikey=ZAP"/>
        <s v="http://localhost:5173/UI/core/other/messageHar/"/>
        <s v="http://localhost:5173/UI/core/other/messageHar/override?apikey=ZAP&amp;id=ZAP"/>
        <s v="http://localhost:5173/UI/core/other/messagesHar/"/>
        <s v="http://localhost:5173/UI/core/other/messagesHar/override?apikey=ZAP&amp;baseurl=ZAP&amp;count=3&amp;start=ZAP"/>
        <s v="http://localhost:5173/UI/core/other/messagesHarById/"/>
        <s v="http://localhost:5173/UI/core/other/messagesHarById/override?apikey=ZAP&amp;ids=ZAP"/>
        <s v="http://localhost:5173/UI/core/other/proxy.pac/"/>
        <s v="http://localhost:5173/UI/core/other/proxy.pac/override?apikey=ZAP"/>
        <s v="http://localhost:5173/UI/core/other/rootcert/"/>
        <s v="http://localhost:5173/UI/core/other/rootcert/override?apikey=ZAP"/>
        <s v="http://localhost:5173/UI/core/other/sendHarRequest/"/>
        <s v="http://localhost:5173/UI/core/other/sendHarRequest/override?apikey=ZAP&amp;followRedirects=ZAP&amp;request=ZAP"/>
        <s v="http://localhost:5173/UI/core/other/setproxy/"/>
        <s v="http://localhost:5173/UI/core/other/setproxy/override?apikey=ZAP&amp;proxy=ZAP"/>
        <s v="http://localhost:5173/UI/core/other/xmlreport/"/>
        <s v="http://localhost:5173/UI/core/other/xmlreport/override?apikey=ZAP"/>
        <s v="http://localhost:5173/UI/core/view/alert/"/>
        <s v="http://localhost:5173/UI/core/view/alert/override?apikey=ZAP&amp;id=ZAP"/>
        <s v="http://localhost:5173/UI/core/view/alerts/"/>
        <s v="http://localhost:5173/UI/core/view/alerts/override?apikey=ZAP&amp;baseurl=ZAP&amp;count=3&amp;riskId=ZAP&amp;start=ZAP"/>
        <s v="http://localhost:5173/UI/core/view/alertsSummary/"/>
        <s v="http://localhost:5173/UI/core/view/alertsSummary/override?apikey=ZAP&amp;baseurl=ZAP"/>
        <s v="http://localhost:5173/UI/core/view/childNodes/"/>
        <s v="http://localhost:5173/UI/core/view/childNodes/override?apikey=ZAP&amp;url=https%3A%2F%2Fzap.example.com"/>
        <s v="http://localhost:5173/UI/core/view/excludedFromProxy/"/>
        <s v="http://localhost:5173/UI/core/view/excludedFromProxy/override?apikey=ZAP"/>
        <s v="http://localhost:5173/UI/core/view/getLogLevel/"/>
        <s v="http://localhost:5173/UI/core/view/getLogLevel/override?apikey=ZAP&amp;name=ZAP"/>
        <s v="http://localhost:5173/UI/core/view/homeDirectory/"/>
        <s v="http://localhost:5173/UI/core/view/homeDirectory/override?apikey=ZAP"/>
        <s v="http://localhost:5173/UI/core/view/hosts/"/>
        <s v="http://localhost:5173/UI/core/view/hosts/override?apikey=ZAP"/>
        <s v="http://localhost:5173/UI/core/view/message/"/>
        <s v="http://localhost:5173/UI/core/view/message/override?apikey=ZAP&amp;id=ZAP"/>
        <s v="http://localhost:5173/UI/core/view/messages/"/>
        <s v="http://localhost:5173/UI/core/view/messages/override?apikey=ZAP&amp;baseurl=ZAP&amp;count=3&amp;start=ZAP"/>
        <s v="http://localhost:5173/UI/core/view/messagesById/"/>
        <s v="http://localhost:5173/UI/core/view/messagesById/override?apikey=ZAP&amp;ids=ZAP"/>
        <s v="http://localhost:5173/UI/core/view/mode/"/>
        <s v="http://localhost:5173/UI/core/view/mode/override?apikey=ZAP"/>
        <s v="http://localhost:5173/UI/core/view/numberOfAlerts/"/>
        <s v="http://localhost:5173/UI/core/view/numberOfAlerts/override?apikey=ZAP&amp;baseurl=ZAP&amp;riskId=ZAP"/>
        <s v="http://localhost:5173/UI/core/view/numberOfMessages/"/>
        <s v="http://localhost:5173/UI/core/view/numberOfMessages/override?apikey=ZAP&amp;baseurl=ZAP"/>
        <s v="http://localhost:5173/UI/core/view/optionAlertOverridesFilePath/"/>
        <s v="http://localhost:5173/UI/core/view/optionAlertOverridesFilePath/override?apikey=ZAP"/>
        <s v="http://localhost:5173/UI/core/view/optionDefaultUserAgent/"/>
        <s v="http://localhost:5173/UI/core/view/optionDefaultUserAgent/override?apikey=ZAP"/>
        <s v="http://localhost:5173/UI/core/view/optionDnsTtlSuccessfulQueries/"/>
        <s v="http://localhost:5173/UI/core/view/optionDnsTtlSuccessfulQueries/override?apikey=ZAP"/>
        <s v="http://localhost:5173/UI/core/view/optionHttpState/"/>
        <s v="http://localhost:5173/UI/core/view/optionHttpState/override?apikey=ZAP"/>
        <s v="http://localhost:5173/UI/core/view/optionHttpStateEnabled/"/>
        <s v="http://localhost:5173/UI/core/view/optionHttpStateEnabled/override?apikey=ZAP"/>
        <s v="http://localhost:5173/UI/core/view/optionMaximumAlertInstances/"/>
        <s v="http://localhost:5173/UI/core/view/optionMaximumAlertInstances/override?apikey=ZAP"/>
        <s v="http://localhost:5173/UI/core/view/optionMergeRelatedAlerts/"/>
        <s v="http://localhost:5173/UI/core/view/optionMergeRelatedAlerts/override?apikey=ZAP"/>
        <s v="http://localhost:5173/UI/core/view/optionProxyChainName/"/>
        <s v="http://localhost:5173/UI/core/view/optionProxyChainName/override?apikey=ZAP"/>
        <s v="http://localhost:5173/UI/core/view/optionProxyChainPassword/"/>
        <s v="http://localhost:5173/UI/core/view/optionProxyChainPassword/override?apikey=ZAP"/>
        <s v="http://localhost:5173/UI/core/view/optionProxyChainPort/"/>
        <s v="http://localhost:5173/UI/core/view/optionProxyChainPort/override?apikey=ZAP"/>
        <s v="http://localhost:5173/UI/core/view/optionProxyChainPrompt/"/>
        <s v="http://localhost:5173/UI/core/view/optionProxyChainPrompt/override?apikey=ZAP"/>
        <s v="http://localhost:5173/UI/core/view/optionProxyChainRealm/"/>
        <s v="http://localhost:5173/UI/core/view/optionProxyChainRealm/override?apikey=ZAP"/>
        <s v="http://localhost:5173/UI/core/view/optionProxyChainSkipName/"/>
        <s v="http://localhost:5173/UI/core/view/optionProxyChainSkipName/override?apikey=ZAP"/>
        <s v="http://localhost:5173/UI/core/view/optionProxyChainUserName/"/>
        <s v="http://localhost:5173/UI/core/view/optionProxyChainUserName/override?apikey=ZAP"/>
        <s v="http://localhost:5173/UI/core/view/optionProxyExcludedDomains/"/>
        <s v="http://localhost:5173/UI/core/view/optionProxyExcludedDomains/override?apikey=ZAP"/>
        <s v="http://localhost:5173/UI/core/view/optionProxyExcludedDomainsEnabled/"/>
        <s v="http://localhost:5173/UI/core/view/optionProxyExcludedDomainsEnabled/override?apikey=ZAP"/>
        <s v="http://localhost:5173/UI/core/view/optionSingleCookieRequestHeader/"/>
        <s v="http://localhost:5173/UI/core/view/optionSingleCookieRequestHeader/override?apikey=ZAP"/>
        <s v="http://localhost:5173/UI/core/view/optionTimeoutInSecs/"/>
        <s v="http://localhost:5173/UI/core/view/optionTimeoutInSecs/override?apikey=ZAP"/>
        <s v="http://localhost:5173/UI/core/view/optionUseProxyChain/"/>
        <s v="http://localhost:5173/UI/core/view/optionUseProxyChain/override?apikey=ZAP"/>
        <s v="http://localhost:5173/UI/core/view/optionUseProxyChainAuth/"/>
        <s v="http://localhost:5173/UI/core/view/optionUseProxyChainAuth/override?apikey=ZAP"/>
        <s v="http://localhost:5173/UI/core/view/optionUseSocksProxy/"/>
        <s v="http://localhost:5173/UI/core/view/optionUseSocksProxy/override?apikey=ZAP"/>
        <s v="http://localhost:5173/UI/core/view/proxyChainExcludedDomains/"/>
        <s v="http://localhost:5173/UI/core/view/proxyChainExcludedDomains/override?apikey=ZAP"/>
        <s v="http://localhost:5173/UI/core/view/sessionLocation/"/>
        <s v="http://localhost:5173/UI/core/view/sessionLocation/override?apikey=ZAP"/>
        <s v="http://localhost:5173/UI/core/view/sites/"/>
        <s v="http://localhost:5173/UI/core/view/sites/override?apikey=ZAP"/>
        <s v="http://localhost:5173/UI/core/view/urls/"/>
        <s v="http://localhost:5173/UI/core/view/urls/override?apikey=ZAP&amp;baseurl=ZAP"/>
        <s v="http://localhost:5173/UI/core/view/version/"/>
        <s v="http://localhost:5173/UI/core/view/version/override?apikey=ZAP"/>
        <s v="http://localhost:5173/UI/core/view/zapHomePath/"/>
        <s v="http://localhost:5173/UI/core/view/zapHomePath/override?apikey=ZAP"/>
        <s v="http://localhost:5173/UI/exim/"/>
        <s v="http://localhost:5173/UI/exim/action/exportSitesTree/"/>
        <s v="http://localhost:5173/UI/exim/action/exportSitesTree/override?apikey=ZAP&amp;filePath=ZAP"/>
        <s v="http://localhost:5173/UI/exim/action/importHar/"/>
        <s v="http://localhost:5173/UI/exim/action/importHar/override?apikey=ZAP&amp;filePath=ZAP"/>
        <s v="http://localhost:5173/UI/exim/action/importModsec2Logs/"/>
        <s v="http://localhost:5173/UI/exim/action/importModsec2Logs/override?apikey=ZAP&amp;filePath=ZAP"/>
        <s v="http://localhost:5173/UI/exim/action/importUrls/"/>
        <s v="http://localhost:5173/UI/exim/action/importUrls/override?apikey=ZAP&amp;filePath=ZAP"/>
        <s v="http://localhost:5173/UI/exim/action/importZapLogs/"/>
        <s v="http://localhost:5173/UI/exim/action/importZapLogs/override?apikey=ZAP&amp;filePath=ZAP"/>
        <s v="http://localhost:5173/UI/exim/action/pruneSitesTree/"/>
        <s v="http://localhost:5173/UI/exim/action/pruneSitesTree/override?apikey=ZAP&amp;filePath=ZAP"/>
        <s v="http://localhost:5173/UI/exim/other/exportHar/"/>
        <s v="http://localhost:5173/UI/exim/other/exportHar/override?apikey=ZAP&amp;baseurl=ZAP&amp;count=3&amp;start=ZAP"/>
        <s v="http://localhost:5173/UI/exim/other/exportHarById/"/>
        <s v="http://localhost:5173/UI/exim/other/exportHarById/override?apikey=ZAP&amp;ids=ZAP"/>
        <s v="http://localhost:5173/UI/exim/other/sendHarRequest/"/>
        <s v="http://localhost:5173/UI/exim/other/sendHarRequest/override?apikey=ZAP&amp;followRedirects=ZAP&amp;request=ZAP"/>
        <s v="http://localhost:5173/UI/forcedUser/"/>
        <s v="http://localhost:5173/UI/forcedUser/action/setForcedUser/"/>
        <s v="http://localhost:5173/UI/forcedUser/action/setForcedUser/override?apikey=ZAP&amp;contextId=ZAP&amp;userId=ZAP"/>
        <s v="http://localhost:5173/UI/forcedUser/action/setForcedUserModeEnabled/"/>
        <s v="http://localhost:5173/UI/forcedUser/action/setForcedUserModeEnabled/override?apikey=ZAP&amp;boolean=ZAP"/>
        <s v="http://localhost:5173/UI/forcedUser/view/getForcedUser/"/>
        <s v="http://localhost:5173/UI/forcedUser/view/getForcedUser/override?apikey=ZAP&amp;contextId=ZAP"/>
        <s v="http://localhost:5173/UI/forcedUser/view/isForcedUserModeEnabled/"/>
        <s v="http://localhost:5173/UI/forcedUser/view/isForcedUserModeEnabled/override?apikey=ZAP"/>
        <s v="http://localhost:5173/UI/graphql/"/>
        <s v="http://localhost:5173/UI/graphql/action/importFile/"/>
        <s v="http://localhost:5173/UI/graphql/action/importFile/override?apikey=ZAP&amp;endurl=ZAP&amp;file=ZAP"/>
        <s v="http://localhost:5173/UI/graphql/action/importUrl/"/>
        <s v="http://localhost:5173/UI/graphql/action/importUrl/override?apikey=ZAP&amp;endurl=ZAP&amp;url=https%3A%2F%2Fzap.example.com"/>
        <s v="http://localhost:5173/UI/graphql/action/setOptionArgsType/"/>
        <s v="http://localhost:5173/UI/graphql/action/setOptionArgsType/override?String=ZAP&amp;apikey=ZAP"/>
        <s v="http://localhost:5173/UI/graphql/action/setOptionLenientMaxQueryDepthEnabled/"/>
        <s v="http://localhost:5173/UI/graphql/action/setOptionLenientMaxQueryDepthEnabled/override?Boolean=ZAP&amp;apikey=ZAP"/>
        <s v="http://localhost:5173/UI/graphql/action/setOptionMaxAdditionalQueryDepth/"/>
        <s v="http://localhost:5173/UI/graphql/action/setOptionMaxAdditionalQueryDepth/override?Integer=ZAP&amp;apikey=ZAP"/>
        <s v="http://localhost:5173/UI/graphql/action/setOptionMaxArgsDepth/"/>
        <s v="http://localhost:5173/UI/graphql/action/setOptionMaxArgsDepth/override?Integer=ZAP&amp;apikey=ZAP"/>
        <s v="http://localhost:5173/UI/graphql/action/setOptionMaxQueryDepth/"/>
        <s v="http://localhost:5173/UI/graphql/action/setOptionMaxQueryDepth/override?Integer=ZAP&amp;apikey=ZAP"/>
        <s v="http://localhost:5173/UI/graphql/action/setOptionOptionalArgsEnabled/"/>
        <s v="http://localhost:5173/UI/graphql/action/setOptionOptionalArgsEnabled/override?Boolean=ZAP&amp;apikey=ZAP"/>
        <s v="http://localhost:5173/UI/graphql/action/setOptionQueryGenEnabled/"/>
        <s v="http://localhost:5173/UI/graphql/action/setOptionQueryGenEnabled/override?Boolean=ZAP&amp;apikey=ZAP"/>
        <s v="http://localhost:5173/UI/graphql/action/setOptionQuerySplitType/"/>
        <s v="http://localhost:5173/UI/graphql/action/setOptionQuerySplitType/override?String=ZAP&amp;apikey=ZAP"/>
        <s v="http://localhost:5173/UI/graphql/action/setOptionRequestMethod/"/>
        <s v="http://localhost:5173/UI/graphql/action/setOptionRequestMethod/override?String=ZAP&amp;apikey=ZAP"/>
        <s v="http://localhost:5173/UI/graphql/view/optionArgsType/"/>
        <s v="http://localhost:5173/UI/graphql/view/optionArgsType/override?apikey=ZAP"/>
        <s v="http://localhost:5173/UI/graphql/view/optionLenientMaxQueryDepthEnabled/"/>
        <s v="http://localhost:5173/UI/graphql/view/optionLenientMaxQueryDepthEnabled/override?apikey=ZAP"/>
        <s v="http://localhost:5173/UI/graphql/view/optionMaxAdditionalQueryDepth/"/>
        <s v="http://localhost:5173/UI/graphql/view/optionMaxAdditionalQueryDepth/override?apikey=ZAP"/>
        <s v="http://localhost:5173/UI/graphql/view/optionMaxArgsDepth/"/>
        <s v="http://localhost:5173/UI/graphql/view/optionMaxArgsDepth/override?apikey=ZAP"/>
        <s v="http://localhost:5173/UI/graphql/view/optionMaxQueryDepth/"/>
        <s v="http://localhost:5173/UI/graphql/view/optionMaxQueryDepth/override?apikey=ZAP"/>
        <s v="http://localhost:5173/UI/graphql/view/optionOptionalArgsEnabled/"/>
        <s v="http://localhost:5173/UI/graphql/view/optionOptionalArgsEnabled/override?apikey=ZAP"/>
        <s v="http://localhost:5173/UI/graphql/view/optionQueryGenEnabled/"/>
        <s v="http://localhost:5173/UI/graphql/view/optionQueryGenEnabled/override?apikey=ZAP"/>
        <s v="http://localhost:5173/UI/graphql/view/optionQuerySplitType/"/>
        <s v="http://localhost:5173/UI/graphql/view/optionQuerySplitType/override?apikey=ZAP"/>
        <s v="http://localhost:5173/UI/graphql/view/optionRequestMethod/"/>
        <s v="http://localhost:5173/UI/graphql/view/optionRequestMethod/override?apikey=ZAP"/>
        <s v="http://localhost:5173/UI/httpSessions/"/>
        <s v="http://localhost:5173/UI/httpSessions/action/addDefaultSessionToken/"/>
        <s v="http://localhost:5173/UI/httpSessions/action/addDefaultSessionToken/override?apikey=ZAP&amp;sessionToken=ZAP&amp;tokenEnabled=ZAP"/>
        <s v="http://localhost:5173/UI/httpSessions/action/addSessionToken/"/>
        <s v="http://localhost:5173/UI/httpSessions/action/addSessionToken/override?apikey=ZAP&amp;sessionToken=ZAP&amp;site=ZAP"/>
        <s v="http://localhost:5173/UI/httpSessions/action/createEmptySession/"/>
        <s v="http://localhost:5173/UI/httpSessions/action/createEmptySession/override?apikey=ZAP&amp;session=ZAP&amp;site=ZAP"/>
        <s v="http://localhost:5173/UI/httpSessions/action/removeDefaultSessionToken/"/>
        <s v="http://localhost:5173/UI/httpSessions/action/removeDefaultSessionToken/override?apikey=ZAP&amp;sessionToken=ZAP"/>
        <s v="http://localhost:5173/UI/httpSessions/action/removeSession/"/>
        <s v="http://localhost:5173/UI/httpSessions/action/removeSession/override?apikey=ZAP&amp;session=ZAP&amp;site=ZAP"/>
        <s v="http://localhost:5173/UI/httpSessions/action/removeSessionToken/"/>
        <s v="http://localhost:5173/UI/httpSessions/action/removeSessionToken/override?apikey=ZAP&amp;sessionToken=ZAP&amp;site=ZAP"/>
        <s v="http://localhost:5173/UI/httpSessions/action/renameSession/"/>
        <s v="http://localhost:5173/UI/httpSessions/action/renameSession/override?apikey=ZAP&amp;newSessionName=ZAP&amp;oldSessionName=ZAP&amp;site=ZAP"/>
        <s v="http://localhost:5173/UI/httpSessions/action/setActiveSession/"/>
        <s v="http://localhost:5173/UI/httpSessions/action/setActiveSession/override?apikey=ZAP&amp;session=ZAP&amp;site=ZAP"/>
        <s v="http://localhost:5173/UI/httpSessions/action/setDefaultSessionTokenEnabled/"/>
        <s v="http://localhost:5173/UI/httpSessions/action/setDefaultSessionTokenEnabled/override?apikey=ZAP&amp;sessionToken=ZAP&amp;tokenEnabled=ZAP"/>
        <s v="http://localhost:5173/UI/httpSessions/action/setSessionTokenValue/"/>
        <s v="http://localhost:5173/UI/httpSessions/action/setSessionTokenValue/override?apikey=ZAP&amp;session=ZAP&amp;sessionToken=ZAP&amp;site=ZAP&amp;tokenValue=ZAP"/>
        <s v="http://localhost:5173/UI/httpSessions/action/unsetActiveSession/"/>
        <s v="http://localhost:5173/UI/httpSessions/action/unsetActiveSession/override?apikey=ZAP&amp;site=ZAP"/>
        <s v="http://localhost:5173/UI/httpSessions/view/activeSession/"/>
        <s v="http://localhost:5173/UI/httpSessions/view/activeSession/override?apikey=ZAP&amp;site=ZAP"/>
        <s v="http://localhost:5173/UI/httpSessions/view/defaultSessionTokens/"/>
        <s v="http://localhost:5173/UI/httpSessions/view/defaultSessionTokens/override?apikey=ZAP"/>
        <s v="http://localhost:5173/UI/httpSessions/view/sessions/"/>
        <s v="http://localhost:5173/UI/httpSessions/view/sessions/override?apikey=ZAP&amp;session=ZAP&amp;site=ZAP"/>
        <s v="http://localhost:5173/UI/httpSessions/view/sessionTokens/"/>
        <s v="http://localhost:5173/UI/httpSessions/view/sessionTokens/override?apikey=ZAP&amp;site=ZAP"/>
        <s v="http://localhost:5173/UI/httpSessions/view/sites/"/>
        <s v="http://localhost:5173/UI/httpSessions/view/sites/override?apikey=ZAP"/>
        <s v="http://localhost:5173/UI/hud/"/>
        <s v="http://localhost:5173/UI/hud/action/log/"/>
        <s v="http://localhost:5173/UI/hud/action/log/override?apikey=ZAP&amp;record=ZAP"/>
        <s v="http://localhost:5173/UI/hud/action/recordRequest/"/>
        <s v="http://localhost:5173/UI/hud/action/recordRequest/override?apikey=ZAP&amp;body=ZAP&amp;header=ZAP"/>
        <s v="http://localhost:5173/UI/hud/action/resetTutorialTasks/"/>
        <s v="http://localhost:5173/UI/hud/action/resetTutorialTasks/override?apikey=ZAP"/>
        <s v="http://localhost:5173/UI/hud/action/setOptionBaseDirectory/"/>
        <s v="http://localhost:5173/UI/hud/action/setOptionBaseDirectory/override?String=ZAP&amp;apikey=ZAP"/>
        <s v="http://localhost:5173/UI/hud/action/setOptionDevelopmentMode/"/>
        <s v="http://localhost:5173/UI/hud/action/setOptionDevelopmentMode/override?Boolean=ZAP&amp;apikey=ZAP"/>
        <s v="http://localhost:5173/UI/hud/action/setOptionEnabledForDaemon/"/>
        <s v="http://localhost:5173/UI/hud/action/setOptionEnabledForDaemon/override?Boolean=ZAP&amp;apikey=ZAP"/>
        <s v="http://localhost:5173/UI/hud/action/setOptionEnabledForDesktop/"/>
        <s v="http://localhost:5173/UI/hud/action/setOptionEnabledForDesktop/override?Boolean=ZAP&amp;apikey=ZAP"/>
        <s v="http://localhost:5173/UI/hud/action/setOptionEnableOnDomainMsgs/"/>
        <s v="http://localhost:5173/UI/hud/action/setOptionEnableOnDomainMsgs/override?Boolean=ZAP&amp;apikey=ZAP"/>
        <s v="http://localhost:5173/UI/hud/action/setOptionInScopeOnly/"/>
        <s v="http://localhost:5173/UI/hud/action/setOptionInScopeOnly/override?Boolean=ZAP&amp;apikey=ZAP"/>
        <s v="http://localhost:5173/UI/hud/action/setOptionRemoveCSP/"/>
        <s v="http://localhost:5173/UI/hud/action/setOptionRemoveCSP/override?Boolean=ZAP&amp;apikey=ZAP"/>
        <s v="http://localhost:5173/UI/hud/action/setOptionShowWelcomeScreen/"/>
        <s v="http://localhost:5173/UI/hud/action/setOptionShowWelcomeScreen/override?Boolean=ZAP&amp;apikey=ZAP"/>
        <s v="http://localhost:5173/UI/hud/action/setOptionSkipTutorialTasks/"/>
        <s v="http://localhost:5173/UI/hud/action/setOptionSkipTutorialTasks/override?Boolean=ZAP&amp;apikey=ZAP"/>
        <s v="http://localhost:5173/UI/hud/action/setOptionTutorialTaskDone/"/>
        <s v="http://localhost:5173/UI/hud/action/setOptionTutorialTaskDone/override?String=ZAP&amp;apikey=ZAP"/>
        <s v="http://localhost:5173/UI/hud/action/setOptionTutorialTestMode/"/>
        <s v="http://localhost:5173/UI/hud/action/setOptionTutorialTestMode/override?Boolean=ZAP&amp;apikey=ZAP"/>
        <s v="http://localhost:5173/UI/hud/action/setUiOption/"/>
        <s v="http://localhost:5173/UI/hud/action/setUiOption/override?apikey=ZAP&amp;key=ZAP&amp;value=ZAP"/>
        <s v="http://localhost:5173/UI/hud/other/changesInHtml/"/>
        <s v="http://localhost:5173/UI/hud/other/changesInHtml/override?apikey=ZAP"/>
        <s v="http://localhost:5173/UI/hud/view/getUiOption/"/>
        <s v="http://localhost:5173/UI/hud/view/getUiOption/override?apikey=ZAP&amp;key=ZAP"/>
        <s v="http://localhost:5173/UI/hud/view/heartbeat/"/>
        <s v="http://localhost:5173/UI/hud/view/heartbeat/override?apikey=ZAP"/>
        <s v="http://localhost:5173/UI/hud/view/hudAlertData/"/>
        <s v="http://localhost:5173/UI/hud/view/hudAlertData/override?apikey=ZAP&amp;url=https%3A%2F%2Fzap.example.com"/>
        <s v="http://localhost:5173/UI/hud/view/optionAllowUnsafeEval/"/>
        <s v="http://localhost:5173/UI/hud/view/optionAllowUnsafeEval/override?apikey=ZAP"/>
        <s v="http://localhost:5173/UI/hud/view/optionBaseDirectory/"/>
        <s v="http://localhost:5173/UI/hud/view/optionBaseDirectory/override?apikey=ZAP"/>
        <s v="http://localhost:5173/UI/hud/view/optionDevelopmentMode/"/>
        <s v="http://localhost:5173/UI/hud/view/optionDevelopmentMode/override?apikey=ZAP"/>
        <s v="http://localhost:5173/UI/hud/view/optionEnabledForDaemon/"/>
        <s v="http://localhost:5173/UI/hud/view/optionEnabledForDaemon/override?apikey=ZAP"/>
        <s v="http://localhost:5173/UI/hud/view/optionEnabledForDesktop/"/>
        <s v="http://localhost:5173/UI/hud/view/optionEnabledForDesktop/override?apikey=ZAP"/>
        <s v="http://localhost:5173/UI/hud/view/optionEnableOnDomainMsgs/"/>
        <s v="http://localhost:5173/UI/hud/view/optionEnableOnDomainMsgs/override?apikey=ZAP"/>
        <s v="http://localhost:5173/UI/hud/view/optionEnableTelemetry/"/>
        <s v="http://localhost:5173/UI/hud/view/optionEnableTelemetry/override?apikey=ZAP"/>
        <s v="http://localhost:5173/UI/hud/view/optionInScopeOnly/"/>
        <s v="http://localhost:5173/UI/hud/view/optionInScopeOnly/override?apikey=ZAP"/>
        <s v="http://localhost:5173/UI/hud/view/optionRemoveCSP/"/>
        <s v="http://localhost:5173/UI/hud/view/optionRemoveCSP/override?apikey=ZAP"/>
        <s v="http://localhost:5173/UI/hud/view/optionShowWelcomeScreen/"/>
        <s v="http://localhost:5173/UI/hud/view/optionShowWelcomeScreen/override?apikey=ZAP"/>
        <s v="http://localhost:5173/UI/hud/view/optionSkipTutorialTasks/"/>
        <s v="http://localhost:5173/UI/hud/view/optionSkipTutorialTasks/override?apikey=ZAP"/>
        <s v="http://localhost:5173/UI/hud/view/optionTutorialHost/"/>
        <s v="http://localhost:5173/UI/hud/view/optionTutorialHost/override?apikey=ZAP"/>
        <s v="http://localhost:5173/UI/hud/view/optionTutorialPort/"/>
        <s v="http://localhost:5173/UI/hud/view/optionTutorialPort/override?apikey=ZAP"/>
        <s v="http://localhost:5173/UI/hud/view/optionTutorialTasksDone/"/>
        <s v="http://localhost:5173/UI/hud/view/optionTutorialTasksDone/override?apikey=ZAP"/>
        <s v="http://localhost:5173/UI/hud/view/optionTutorialTestMode/"/>
        <s v="http://localhost:5173/UI/hud/view/optionTutorialTestMode/override?apikey=ZAP"/>
        <s v="http://localhost:5173/UI/hud/view/optionTutorialUpdates/"/>
        <s v="http://localhost:5173/UI/hud/view/optionTutorialUpdates/override?apikey=ZAP"/>
        <s v="http://localhost:5173/UI/hud/view/tutorialUpdates/"/>
        <s v="http://localhost:5173/UI/hud/view/tutorialUpdates/override?apikey=ZAP"/>
        <s v="http://localhost:5173/UI/hud/view/upgradedDomains/"/>
        <s v="http://localhost:5173/UI/hud/view/upgradedDomains/override?apikey=ZAP"/>
        <s v="http://localhost:5173/UI/hudfiles/"/>
        <s v="http://localhost:5173/UI/keyboard/"/>
        <s v="http://localhost:5173/UI/keyboard/other/cheatsheetActionOrder/"/>
        <s v="http://localhost:5173/UI/keyboard/other/cheatsheetActionOrder/override?apikey=ZAP&amp;incUnset=ZAP"/>
        <s v="http://localhost:5173/UI/keyboard/other/cheatsheetKeyOrder/"/>
        <s v="http://localhost:5173/UI/keyboard/other/cheatsheetKeyOrder/override?apikey=ZAP&amp;incUnset=ZAP"/>
        <s v="http://localhost:5173/UI/localProxies/"/>
        <s v="http://localhost:5173/UI/localProxies/action/addAdditionalProxy/"/>
        <s v="http://localhost:5173/UI/localProxies/action/addAdditionalProxy/override?address=688+Zaproxy+Ridge&amp;alwaysDecodeZip=ZAP&amp;apikey=ZAP&amp;behindNat=ZAP&amp;port=ZAP&amp;removeUnsupportedEncodings=ZAP"/>
        <s v="http://localhost:5173/UI/localProxies/action/removeAdditionalProxy/"/>
        <s v="http://localhost:5173/UI/localProxies/action/removeAdditionalProxy/override?address=688+Zaproxy+Ridge&amp;apikey=ZAP&amp;port=ZAP"/>
        <s v="http://localhost:5173/UI/localProxies/view/additionalProxies/"/>
        <s v="http://localhost:5173/UI/localProxies/view/additionalProxies/override?apikey=ZAP"/>
        <s v="http://localhost:5173/UI/network/"/>
        <s v="http://localhost:5173/UI/network/action/addAlias/"/>
        <s v="http://localhost:5173/UI/network/action/addAlias/override?apikey=ZAP&amp;enabled=ZAP&amp;name=ZAP"/>
        <s v="http://localhost:5173/UI/network/action/addHttpProxyExclusion/"/>
        <s v="http://localhost:5173/UI/network/action/addHttpProxyExclusion/override?apikey=ZAP&amp;enabled=ZAP&amp;host=ZAP"/>
        <s v="http://localhost:5173/UI/network/action/addLocalServer/"/>
        <s v="http://localhost:5173/UI/network/action/addLocalServer/override?address=688+Zaproxy+Ridge&amp;api=ZAP&amp;apikey=ZAP&amp;behindNat=ZAP&amp;decodeResponse=ZAP&amp;port=ZAP&amp;proxy=ZAP&amp;removeAcceptEncoding=ZAP"/>
        <s v="http://localhost:5173/UI/network/action/addPassThrough/"/>
        <s v="http://localhost:5173/UI/network/action/addPassThrough/override?apikey=ZAP&amp;authority=ZAP&amp;enabled=ZAP"/>
        <s v="http://localhost:5173/UI/network/action/addPkcs12ClientCertificate/"/>
        <s v="http://localhost:5173/UI/network/action/addPkcs12ClientCertificate/override?apikey=ZAP&amp;filePath=ZAP&amp;index=ZAP&amp;password=ZAP"/>
        <s v="http://localhost:5173/UI/network/action/addRateLimitRule/"/>
        <s v="http://localhost:5173/UI/network/action/addRateLimitRule/override?apikey=ZAP&amp;description=Zaproxy+alias+impedit+expedita+quisquam+pariatur+exercitationem.+Nemo+rerum+eveniet+dolores+rem+quia+dignissimos.&amp;enabled=ZAP&amp;groupBy=ZAP&amp;matchRegex=ZAP&amp;matchString=ZAP&amp;requestsPerSecond=ZAP"/>
        <s v="http://localhost:5173/UI/network/action/generateRootCaCert/"/>
        <s v="http://localhost:5173/UI/network/action/generateRootCaCert/override?apikey=ZAP"/>
        <s v="http://localhost:5173/UI/network/action/importRootCaCert/"/>
        <s v="http://localhost:5173/UI/network/action/importRootCaCert/override?apikey=ZAP&amp;filePath=ZAP"/>
        <s v="http://localhost:5173/UI/network/action/removeAlias/"/>
        <s v="http://localhost:5173/UI/network/action/removeAlias/override?apikey=ZAP&amp;name=ZAP"/>
        <s v="http://localhost:5173/UI/network/action/removeHttpProxyExclusion/"/>
        <s v="http://localhost:5173/UI/network/action/removeHttpProxyExclusion/override?apikey=ZAP&amp;host=ZAP"/>
        <s v="http://localhost:5173/UI/network/action/removeLocalServer/"/>
        <s v="http://localhost:5173/UI/network/action/removeLocalServer/override?address=688+Zaproxy+Ridge&amp;apikey=ZAP&amp;port=ZAP"/>
        <s v="http://localhost:5173/UI/network/action/removePassThrough/"/>
        <s v="http://localhost:5173/UI/network/action/removePassThrough/override?apikey=ZAP&amp;authority=ZAP"/>
        <s v="http://localhost:5173/UI/network/action/removeRateLimitRule/"/>
        <s v="http://localhost:5173/UI/network/action/removeRateLimitRule/override?apikey=ZAP&amp;description=Zaproxy+alias+impedit+expedita+quisquam+pariatur+exercitationem.+Nemo+rerum+eveniet+dolores+rem+quia+dignissimos."/>
        <s v="http://localhost:5173/UI/network/action/setAliasEnabled/"/>
        <s v="http://localhost:5173/UI/network/action/setAliasEnabled/override?apikey=ZAP&amp;enabled=ZAP&amp;name=ZAP"/>
        <s v="http://localhost:5173/UI/network/action/setConnectionTimeout/"/>
        <s v="http://localhost:5173/UI/network/action/setConnectionTimeout/override?apikey=ZAP&amp;timeout=ZAP"/>
        <s v="http://localhost:5173/UI/network/action/setDefaultUserAgent/"/>
        <s v="http://localhost:5173/UI/network/action/setDefaultUserAgent/override?apikey=ZAP&amp;userAgent=ZAP"/>
        <s v="http://localhost:5173/UI/network/action/setDnsTtlSuccessfulQueries/"/>
        <s v="http://localhost:5173/UI/network/action/setDnsTtlSuccessfulQueries/override?apikey=ZAP&amp;ttl=ZAP"/>
        <s v="http://localhost:5173/UI/network/action/setHttpProxy/"/>
        <s v="http://localhost:5173/UI/network/action/setHttpProxy/override?apikey=ZAP&amp;host=ZAP&amp;password=ZAP&amp;port=ZAP&amp;realm=ZAP&amp;username=ZAP"/>
        <s v="http://localhost:5173/UI/network/action/setHttpProxyAuthEnabled/"/>
        <s v="http://localhost:5173/UI/network/action/setHttpProxyAuthEnabled/override?apikey=ZAP&amp;enabled=ZAP"/>
        <s v="http://localhost:5173/UI/network/action/setHttpProxyEnabled/"/>
        <s v="http://localhost:5173/UI/network/action/setHttpProxyEnabled/override?apikey=ZAP&amp;enabled=ZAP"/>
        <s v="http://localhost:5173/UI/network/action/setHttpProxyExclusionEnabled/"/>
        <s v="http://localhost:5173/UI/network/action/setHttpProxyExclusionEnabled/override?apikey=ZAP&amp;enabled=ZAP&amp;host=ZAP"/>
        <s v="http://localhost:5173/UI/network/action/setPassThroughEnabled/"/>
        <s v="http://localhost:5173/UI/network/action/setPassThroughEnabled/override?apikey=ZAP&amp;authority=ZAP&amp;enabled=ZAP"/>
        <s v="http://localhost:5173/UI/network/action/setRateLimitRuleEnabled/"/>
        <s v="http://localhost:5173/UI/network/action/setRateLimitRuleEnabled/override?apikey=ZAP&amp;description=Zaproxy+alias+impedit+expedita+quisquam+pariatur+exercitationem.+Nemo+rerum+eveniet+dolores+rem+quia+dignissimos.&amp;enabled=ZAP"/>
        <s v="http://localhost:5173/UI/network/action/setRootCaCertValidity/"/>
        <s v="http://localhost:5173/UI/network/action/setRootCaCertValidity/override?apikey=ZAP&amp;validity=ZAP"/>
        <s v="http://localhost:5173/UI/network/action/setServerCertValidity/"/>
        <s v="http://localhost:5173/UI/network/action/setServerCertValidity/override?apikey=ZAP&amp;validity=ZAP"/>
        <s v="http://localhost:5173/UI/network/action/setSocksProxy/"/>
        <s v="http://localhost:5173/UI/network/action/setSocksProxy/override?apikey=ZAP&amp;host=ZAP&amp;password=ZAP&amp;port=ZAP&amp;useDns=ZAP&amp;username=ZAP&amp;version=ZAP"/>
        <s v="http://localhost:5173/UI/network/action/setSocksProxyEnabled/"/>
        <s v="http://localhost:5173/UI/network/action/setSocksProxyEnabled/override?apikey=ZAP&amp;enabled=ZAP"/>
        <s v="http://localhost:5173/UI/network/action/setUseClientCertificate/"/>
        <s v="http://localhost:5173/UI/network/action/setUseClientCertificate/override?apikey=ZAP&amp;use=ZAP"/>
        <s v="http://localhost:5173/UI/network/action/setUseGlobalHttpState/"/>
        <s v="http://localhost:5173/UI/network/action/setUseGlobalHttpState/override?apikey=ZAP&amp;use=ZAP"/>
        <s v="http://localhost:5173/UI/network/other/proxy.pac/"/>
        <s v="http://localhost:5173/UI/network/other/proxy.pac/override?apikey=ZAP"/>
        <s v="http://localhost:5173/UI/network/other/rootCaCert/"/>
        <s v="http://localhost:5173/UI/network/other/rootCaCert/override?apikey=ZAP"/>
        <s v="http://localhost:5173/UI/network/other/setProxy/"/>
        <s v="http://localhost:5173/UI/network/other/setProxy/override?apikey=ZAP&amp;proxy=ZAP"/>
        <s v="http://localhost:5173/UI/network/view/getAliases/"/>
        <s v="http://localhost:5173/UI/network/view/getAliases/override?apikey=ZAP"/>
        <s v="http://localhost:5173/UI/network/view/getConnectionTimeout/"/>
        <s v="http://localhost:5173/UI/network/view/getConnectionTimeout/override?apikey=ZAP"/>
        <s v="http://localhost:5173/UI/network/view/getDefaultUserAgent/"/>
        <s v="http://localhost:5173/UI/network/view/getDefaultUserAgent/override?apikey=ZAP"/>
        <s v="http://localhost:5173/UI/network/view/getDnsTtlSuccessfulQueries/"/>
        <s v="http://localhost:5173/UI/network/view/getDnsTtlSuccessfulQueries/override?apikey=ZAP"/>
        <s v="http://localhost:5173/UI/network/view/getHttpProxy/"/>
        <s v="http://localhost:5173/UI/network/view/getHttpProxy/override?apikey=ZAP"/>
        <s v="http://localhost:5173/UI/network/view/getHttpProxyExclusions/"/>
        <s v="http://localhost:5173/UI/network/view/getHttpProxyExclusions/override?apikey=ZAP"/>
        <s v="http://localhost:5173/UI/network/view/getLocalServers/"/>
        <s v="http://localhost:5173/UI/network/view/getLocalServers/override?apikey=ZAP"/>
        <s v="http://localhost:5173/UI/network/view/getPassThroughs/"/>
        <s v="http://localhost:5173/UI/network/view/getPassThroughs/override?apikey=ZAP"/>
        <s v="http://localhost:5173/UI/network/view/getRateLimitRules/"/>
        <s v="http://localhost:5173/UI/network/view/getRateLimitRules/override?apikey=ZAP"/>
        <s v="http://localhost:5173/UI/network/view/getRootCaCertValidity/"/>
        <s v="http://localhost:5173/UI/network/view/getRootCaCertValidity/override?apikey=ZAP"/>
        <s v="http://localhost:5173/UI/network/view/getServerCertValidity/"/>
        <s v="http://localhost:5173/UI/network/view/getServerCertValidity/override?apikey=ZAP"/>
        <s v="http://localhost:5173/UI/network/view/getSocksProxy/"/>
        <s v="http://localhost:5173/UI/network/view/getSocksProxy/override?apikey=ZAP"/>
        <s v="http://localhost:5173/UI/network/view/isHttpProxyAuthEnabled/"/>
        <s v="http://localhost:5173/UI/network/view/isHttpProxyAuthEnabled/override?apikey=ZAP"/>
        <s v="http://localhost:5173/UI/network/view/isHttpProxyEnabled/"/>
        <s v="http://localhost:5173/UI/network/view/isHttpProxyEnabled/override?apikey=ZAP"/>
        <s v="http://localhost:5173/UI/network/view/isSocksProxyEnabled/"/>
        <s v="http://localhost:5173/UI/network/view/isSocksProxyEnabled/override?apikey=ZAP"/>
        <s v="http://localhost:5173/UI/network/view/isUseGlobalHttpState/"/>
        <s v="http://localhost:5173/UI/network/view/isUseGlobalHttpState/override?apikey=ZAP"/>
        <s v="http://localhost:5173/UI/oast/"/>
        <s v="http://localhost:5173/UI/oast/action/setActiveScanService/"/>
        <s v="http://localhost:5173/UI/oast/action/setActiveScanService/override?apikey=ZAP&amp;name=ZAP"/>
        <s v="http://localhost:5173/UI/oast/action/setBoastOptions/"/>
        <s v="http://localhost:5173/UI/oast/action/setBoastOptions/override?apikey=ZAP&amp;pollInSecs=ZAP&amp;server=ZAP"/>
        <s v="http://localhost:5173/UI/oast/action/setCallbackOptions/"/>
        <s v="http://localhost:5173/UI/oast/action/setCallbackOptions/override?apikey=ZAP&amp;localAddress=ZAP&amp;port=ZAP&amp;remoteAddress=ZAP"/>
        <s v="http://localhost:5173/UI/oast/action/setDaysToKeepRecords/"/>
        <s v="http://localhost:5173/UI/oast/action/setDaysToKeepRecords/override?apikey=ZAP&amp;days=ZAP"/>
        <s v="http://localhost:5173/UI/oast/action/setInteractshOptions/"/>
        <s v="http://localhost:5173/UI/oast/action/setInteractshOptions/override?apikey=ZAP&amp;authToken=ZAP&amp;pollInSecs=ZAP&amp;server=ZAP"/>
        <s v="http://localhost:5173/UI/oast/view/getActiveScanService/"/>
        <s v="http://localhost:5173/UI/oast/view/getActiveScanService/override?apikey=ZAP"/>
        <s v="http://localhost:5173/UI/oast/view/getBoastOptions/"/>
        <s v="http://localhost:5173/UI/oast/view/getBoastOptions/override?apikey=ZAP"/>
        <s v="http://localhost:5173/UI/oast/view/getCallbackOptions/"/>
        <s v="http://localhost:5173/UI/oast/view/getCallbackOptions/override?apikey=ZAP"/>
        <s v="http://localhost:5173/UI/oast/view/getDaysToKeepRecords/"/>
        <s v="http://localhost:5173/UI/oast/view/getDaysToKeepRecords/override?apikey=ZAP"/>
        <s v="http://localhost:5173/UI/oast/view/getInteractshOptions/"/>
        <s v="http://localhost:5173/UI/oast/view/getInteractshOptions/override?apikey=ZAP"/>
        <s v="http://localhost:5173/UI/oast/view/getServices/"/>
        <s v="http://localhost:5173/UI/oast/view/getServices/override?apikey=ZAP"/>
        <s v="http://localhost:5173/UI/openapi/"/>
        <s v="http://localhost:5173/UI/openapi/action/importFile/"/>
        <s v="http://localhost:5173/UI/openapi/action/importFile/override?apikey=ZAP&amp;contextId=ZAP&amp;file=ZAP&amp;target=ZAP&amp;userId=ZAP"/>
        <s v="http://localhost:5173/UI/openapi/action/importUrl/"/>
        <s v="http://localhost:5173/UI/openapi/action/importUrl/override?apikey=ZAP&amp;contextId=ZAP&amp;hostOverride=ZAP&amp;url=https%3A%2F%2Fzap.example.com&amp;userId=ZAP"/>
        <s v="http://localhost:5173/UI/params/"/>
        <s v="http://localhost:5173/UI/params/view/params/"/>
        <s v="http://localhost:5173/UI/params/view/params/override?apikey=ZAP&amp;site=ZAP"/>
        <s v="http://localhost:5173/UI/postman/"/>
        <s v="http://localhost:5173/UI/postman/action/importFile/"/>
        <s v="http://localhost:5173/UI/postman/action/importFile/override?apikey=ZAP&amp;file=ZAP"/>
        <s v="http://localhost:5173/UI/postman/action/importUrl/"/>
        <s v="http://localhost:5173/UI/postman/action/importUrl/override?apikey=ZAP&amp;url=https%3A%2F%2Fzap.example.com"/>
        <s v="http://localhost:5173/UI/pscan/"/>
        <s v="http://localhost:5173/UI/pscan/action/clearQueue/"/>
        <s v="http://localhost:5173/UI/pscan/action/clearQueue/override?apikey=ZAP"/>
        <s v="http://localhost:5173/UI/pscan/action/disableAllScanners/"/>
        <s v="http://localhost:5173/UI/pscan/action/disableAllScanners/override?apikey=ZAP"/>
        <s v="http://localhost:5173/UI/pscan/action/disableAllTags/"/>
        <s v="http://localhost:5173/UI/pscan/action/disableAllTags/override?apikey=ZAP"/>
        <s v="http://localhost:5173/UI/pscan/action/disableScanners/"/>
        <s v="http://localhost:5173/UI/pscan/action/disableScanners/override?apikey=ZAP&amp;ids=ZAP"/>
        <s v="http://localhost:5173/UI/pscan/action/enableAllScanners/"/>
        <s v="http://localhost:5173/UI/pscan/action/enableAllScanners/override?apikey=ZAP"/>
        <s v="http://localhost:5173/UI/pscan/action/enableAllTags/"/>
        <s v="http://localhost:5173/UI/pscan/action/enableAllTags/override?apikey=ZAP"/>
        <s v="http://localhost:5173/UI/pscan/action/enableScanners/"/>
        <s v="http://localhost:5173/UI/pscan/action/enableScanners/override?apikey=ZAP&amp;ids=ZAP"/>
        <s v="http://localhost:5173/UI/pscan/action/setEnabled/"/>
        <s v="http://localhost:5173/UI/pscan/action/setEnabled/override?apikey=ZAP&amp;enabled=ZAP"/>
        <s v="http://localhost:5173/UI/pscan/action/setMaxAlertsPerRule/"/>
        <s v="http://localhost:5173/UI/pscan/action/setMaxAlertsPerRule/override?apikey=ZAP&amp;maxAlerts=ZAP"/>
        <s v="http://localhost:5173/UI/pscan/action/setMaxBodySizeInBytes/"/>
        <s v="http://localhost:5173/UI/pscan/action/setMaxBodySizeInBytes/override?apikey=ZAP&amp;maxSize=ZAP"/>
        <s v="http://localhost:5173/UI/pscan/action/setScannerAlertThreshold/"/>
        <s v="http://localhost:5173/UI/pscan/action/setScannerAlertThreshold/override?alertThreshold=ZAP&amp;apikey=ZAP&amp;id=ZAP"/>
        <s v="http://localhost:5173/UI/pscan/action/setScanOnlyInScope/"/>
        <s v="http://localhost:5173/UI/pscan/action/setScanOnlyInScope/override?apikey=ZAP&amp;onlyInScope=ZAP"/>
        <s v="http://localhost:5173/UI/pscan/view/currentRule/"/>
        <s v="http://localhost:5173/UI/pscan/view/currentRule/override?apikey=ZAP"/>
        <s v="http://localhost:5173/UI/pscan/view/currentTasks/"/>
        <s v="http://localhost:5173/UI/pscan/view/currentTasks/override?apikey=ZAP"/>
        <s v="http://localhost:5173/UI/pscan/view/maxAlertsPerRule/"/>
        <s v="http://localhost:5173/UI/pscan/view/maxAlertsPerRule/override?apikey=ZAP"/>
        <s v="http://localhost:5173/UI/pscan/view/maxBodySizeInBytes/"/>
        <s v="http://localhost:5173/UI/pscan/view/maxBodySizeInBytes/override?apikey=ZAP"/>
        <s v="http://localhost:5173/UI/pscan/view/recordsToScan/"/>
        <s v="http://localhost:5173/UI/pscan/view/recordsToScan/override?apikey=ZAP"/>
        <s v="http://localhost:5173/UI/pscan/view/scanners/"/>
        <s v="http://localhost:5173/UI/pscan/view/scanners/override?apikey=ZAP"/>
        <s v="http://localhost:5173/UI/pscan/view/scanOnlyInScope/"/>
        <s v="http://localhost:5173/UI/pscan/view/scanOnlyInScope/override?apikey=ZAP"/>
        <s v="http://localhost:5173/UI/quickstartlaunch/"/>
        <s v="http://localhost:5173/UI/quickstartlaunch/other/startPage/"/>
        <s v="http://localhost:5173/UI/quickstartlaunch/other/startPage/override?apikey=ZAP"/>
        <s v="http://localhost:5173/UI/replacer/"/>
        <s v="http://localhost:5173/UI/replacer/action/addRule/"/>
        <s v="http://localhost:5173/UI/replacer/action/addRule/override?apikey=ZAP&amp;description=Zaproxy+alias+impedit+expedita+quisquam+pariatur+exercitationem.+Nemo+rerum+eveniet+dolores+rem+quia+dignissimos.&amp;enabled=ZAP&amp;initiators=ZAP&amp;matchRegex=ZAP&amp;matchString=ZAP&amp;matchType=ZAP&amp;replacement=ZAP&amp;url=https%3A%2F%2Fzap.example.com"/>
        <s v="http://localhost:5173/UI/replacer/action/removeRule/"/>
        <s v="http://localhost:5173/UI/replacer/action/removeRule/override?apikey=ZAP&amp;description=Zaproxy+alias+impedit+expedita+quisquam+pariatur+exercitationem.+Nemo+rerum+eveniet+dolores+rem+quia+dignissimos."/>
        <s v="http://localhost:5173/UI/replacer/action/setEnabled/"/>
        <s v="http://localhost:5173/UI/replacer/action/setEnabled/override?apikey=ZAP&amp;bool=ZAP&amp;description=Zaproxy+alias+impedit+expedita+quisquam+pariatur+exercitationem.+Nemo+rerum+eveniet+dolores+rem+quia+dignissimos."/>
        <s v="http://localhost:5173/UI/replacer/view/rules/"/>
        <s v="http://localhost:5173/UI/replacer/view/rules/override?apikey=ZAP"/>
        <s v="http://localhost:5173/UI/reports/"/>
        <s v="http://localhost:5173/UI/reports/action/generate/"/>
        <s v="http://localhost:5173/UI/reports/action/generate/override?apikey=ZAP&amp;contexts=ZAP&amp;description=Zaproxy+alias+impedit+expedita+quisquam+pariatur+exercitationem.+Nemo+rerum+eveniet+dolores+rem+quia+dignissimos.&amp;display=ZAP&amp;includedConfidences=ZAP&amp;includedRisks=ZAP&amp;reportDir=ZAP&amp;reportFileName=ZAP&amp;reportFileNamePattern=ZAP&amp;sections=ZAP&amp;sites=ZAP&amp;template=ZAP&amp;theme=ZAP&amp;title=ZAP"/>
        <s v="http://localhost:5173/UI/reports/view/templateDetails/"/>
        <s v="http://localhost:5173/UI/reports/view/templateDetails/override?apikey=ZAP&amp;template=ZAP"/>
        <s v="http://localhost:5173/UI/reports/view/templates/"/>
        <s v="http://localhost:5173/UI/reports/view/templates/override?apikey=ZAP"/>
        <s v="http://localhost:5173/UI/retest/"/>
        <s v="http://localhost:5173/UI/retest/action/retest/"/>
        <s v="http://localhost:5173/UI/retest/action/retest/override?alertIds=ZAP&amp;apikey=ZAP"/>
        <s v="http://localhost:5173/UI/reveal/"/>
        <s v="http://localhost:5173/UI/reveal/action/setReveal/"/>
        <s v="http://localhost:5173/UI/reveal/action/setReveal/override?apikey=ZAP&amp;reveal=ZAP"/>
        <s v="http://localhost:5173/UI/reveal/view/reveal/"/>
        <s v="http://localhost:5173/UI/reveal/view/reveal/override?apikey=ZAP"/>
        <s v="http://localhost:5173/UI/ruleConfig/"/>
        <s v="http://localhost:5173/UI/ruleConfig/action/resetAllRuleConfigValues/"/>
        <s v="http://localhost:5173/UI/ruleConfig/action/resetAllRuleConfigValues/override?apikey=ZAP"/>
        <s v="http://localhost:5173/UI/ruleConfig/action/resetRuleConfigValue/"/>
        <s v="http://localhost:5173/UI/ruleConfig/action/resetRuleConfigValue/override?apikey=ZAP&amp;key=ZAP"/>
        <s v="http://localhost:5173/UI/ruleConfig/action/setRuleConfigValue/"/>
        <s v="http://localhost:5173/UI/ruleConfig/action/setRuleConfigValue/override?apikey=ZAP&amp;key=ZAP&amp;value=ZAP"/>
        <s v="http://localhost:5173/UI/ruleConfig/view/allRuleConfigs/"/>
        <s v="http://localhost:5173/UI/ruleConfig/view/allRuleConfigs/override?apikey=ZAP"/>
        <s v="http://localhost:5173/UI/ruleConfig/view/ruleConfigValue/"/>
        <s v="http://localhost:5173/UI/ruleConfig/view/ruleConfigValue/override?apikey=ZAP&amp;key=ZAP"/>
        <s v="http://localhost:5173/UI/script/"/>
        <s v="http://localhost:5173/UI/script/action/clearGlobalCustomVar/"/>
        <s v="http://localhost:5173/UI/script/action/clearGlobalCustomVar/override?apikey=ZAP&amp;varKey=ZAP"/>
        <s v="http://localhost:5173/UI/script/action/clearGlobalVar/"/>
        <s v="http://localhost:5173/UI/script/action/clearGlobalVar/override?apikey=ZAP&amp;varKey=ZAP"/>
        <s v="http://localhost:5173/UI/script/action/clearGlobalVars/"/>
        <s v="http://localhost:5173/UI/script/action/clearGlobalVars/override?apikey=ZAP"/>
        <s v="http://localhost:5173/UI/script/action/clearScriptCustomVar/"/>
        <s v="http://localhost:5173/UI/script/action/clearScriptCustomVar/override?apikey=ZAP&amp;scriptName=ZAP&amp;varKey=ZAP"/>
        <s v="http://localhost:5173/UI/script/action/clearScriptVar/"/>
        <s v="http://localhost:5173/UI/script/action/clearScriptVar/override?apikey=ZAP&amp;scriptName=ZAP&amp;varKey=ZAP"/>
        <s v="http://localhost:5173/UI/script/action/clearScriptVars/"/>
        <s v="http://localhost:5173/UI/script/action/clearScriptVars/override?apikey=ZAP&amp;scriptName=ZAP"/>
        <s v="http://localhost:5173/UI/script/action/disable/"/>
        <s v="http://localhost:5173/UI/script/action/disable/override?apikey=ZAP&amp;scriptName=ZAP"/>
        <s v="http://localhost:5173/UI/script/action/enable/"/>
        <s v="http://localhost:5173/UI/script/action/enable/override?apikey=ZAP&amp;scriptName=ZAP"/>
        <s v="http://localhost:5173/UI/script/action/load/"/>
        <s v="http://localhost:5173/UI/script/action/load/override?apikey=ZAP&amp;charset=ZAP&amp;fileName=ZAP&amp;scriptDescription=ZAP&amp;scriptEngine=ZAP&amp;scriptName=ZAP&amp;scriptType=ZAP"/>
        <s v="http://localhost:5173/UI/script/action/remove/"/>
        <s v="http://localhost:5173/UI/script/action/remove/override?apikey=ZAP&amp;scriptName=ZAP"/>
        <s v="http://localhost:5173/UI/script/action/runStandAloneScript/"/>
        <s v="http://localhost:5173/UI/script/action/runStandAloneScript/override?apikey=ZAP&amp;scriptName=ZAP"/>
        <s v="http://localhost:5173/UI/script/action/setGlobalVar/"/>
        <s v="http://localhost:5173/UI/script/action/setGlobalVar/override?apikey=ZAP&amp;varKey=ZAP&amp;varValue=ZAP"/>
        <s v="http://localhost:5173/UI/script/action/setScriptVar/"/>
        <s v="http://localhost:5173/UI/script/action/setScriptVar/override?apikey=ZAP&amp;scriptName=ZAP&amp;varKey=ZAP&amp;varValue=ZAP"/>
        <s v="http://localhost:5173/UI/script/view/globalCustomVar/"/>
        <s v="http://localhost:5173/UI/script/view/globalCustomVar/override?apikey=ZAP&amp;varKey=ZAP"/>
        <s v="http://localhost:5173/UI/script/view/globalCustomVars/"/>
        <s v="http://localhost:5173/UI/script/view/globalCustomVars/override?apikey=ZAP"/>
        <s v="http://localhost:5173/UI/script/view/globalVar/"/>
        <s v="http://localhost:5173/UI/script/view/globalVar/override?apikey=ZAP&amp;varKey=ZAP"/>
        <s v="http://localhost:5173/UI/script/view/globalVars/"/>
        <s v="http://localhost:5173/UI/script/view/globalVars/override?apikey=ZAP"/>
        <s v="http://localhost:5173/UI/script/view/listEngines/"/>
        <s v="http://localhost:5173/UI/script/view/listEngines/override?apikey=ZAP"/>
        <s v="http://localhost:5173/UI/script/view/listScripts/"/>
        <s v="http://localhost:5173/UI/script/view/listScripts/override?apikey=ZAP"/>
        <s v="http://localhost:5173/UI/script/view/listTypes/"/>
        <s v="http://localhost:5173/UI/script/view/listTypes/override?apikey=ZAP"/>
        <s v="http://localhost:5173/UI/script/view/scriptCustomVar/"/>
        <s v="http://localhost:5173/UI/script/view/scriptCustomVar/override?apikey=ZAP&amp;scriptName=ZAP&amp;varKey=ZAP"/>
        <s v="http://localhost:5173/UI/script/view/scriptCustomVars/"/>
        <s v="http://localhost:5173/UI/script/view/scriptCustomVars/override?apikey=ZAP&amp;scriptName=ZAP"/>
        <s v="http://localhost:5173/UI/script/view/scriptVar/"/>
        <s v="http://localhost:5173/UI/script/view/scriptVar/override?apikey=ZAP&amp;scriptName=ZAP&amp;varKey=ZAP"/>
        <s v="http://localhost:5173/UI/script/view/scriptVars/"/>
        <s v="http://localhost:5173/UI/script/view/scriptVars/override?apikey=ZAP&amp;scriptName=ZAP"/>
        <s v="http://localhost:5173/UI/search/"/>
        <s v="http://localhost:5173/UI/search/other/harByHeaderRegex/"/>
        <s v="http://localhost:5173/UI/search/other/harByHeaderRegex/override?apikey=ZAP&amp;baseurl=ZAP&amp;count=3&amp;regex=ZAP&amp;start=ZAP"/>
        <s v="http://localhost:5173/UI/search/other/harByNoteRegex/"/>
        <s v="http://localhost:5173/UI/search/other/harByNoteRegex/override?apikey=ZAP&amp;baseurl=ZAP&amp;count=3&amp;regex=ZAP&amp;start=ZAP"/>
        <s v="http://localhost:5173/UI/search/other/harByRequestRegex/"/>
        <s v="http://localhost:5173/UI/search/other/harByRequestRegex/override?apikey=ZAP&amp;baseurl=ZAP&amp;count=3&amp;regex=ZAP&amp;start=ZAP"/>
        <s v="http://localhost:5173/UI/search/other/harByResponseRegex/"/>
        <s v="http://localhost:5173/UI/search/other/harByResponseRegex/override?apikey=ZAP&amp;baseurl=ZAP&amp;count=3&amp;regex=ZAP&amp;start=ZAP"/>
        <s v="http://localhost:5173/UI/search/other/harByTagRegex/"/>
        <s v="http://localhost:5173/UI/search/other/harByTagRegex/override?apikey=ZAP&amp;baseurl=ZAP&amp;count=3&amp;regex=ZAP&amp;start=ZAP"/>
        <s v="http://localhost:5173/UI/search/other/harByUrlRegex/"/>
        <s v="http://localhost:5173/UI/search/other/harByUrlRegex/override?apikey=ZAP&amp;baseurl=ZAP&amp;count=3&amp;regex=ZAP&amp;start=ZAP"/>
        <s v="http://localhost:5173/UI/search/view/messagesByHeaderRegex/"/>
        <s v="http://localhost:5173/UI/search/view/messagesByHeaderRegex/override?apikey=ZAP&amp;baseurl=ZAP&amp;count=3&amp;regex=ZAP&amp;start=ZAP"/>
        <s v="http://localhost:5173/UI/search/view/messagesByNoteRegex/"/>
        <s v="http://localhost:5173/UI/search/view/messagesByNoteRegex/override?apikey=ZAP&amp;baseurl=ZAP&amp;count=3&amp;regex=ZAP&amp;start=ZAP"/>
        <s v="http://localhost:5173/UI/search/view/messagesByRequestRegex/"/>
        <s v="http://localhost:5173/UI/search/view/messagesByRequestRegex/override?apikey=ZAP&amp;baseurl=ZAP&amp;count=3&amp;regex=ZAP&amp;start=ZAP"/>
        <s v="http://localhost:5173/UI/search/view/messagesByResponseRegex/"/>
        <s v="http://localhost:5173/UI/search/view/messagesByResponseRegex/override?apikey=ZAP&amp;baseurl=ZAP&amp;count=3&amp;regex=ZAP&amp;start=ZAP"/>
        <s v="http://localhost:5173/UI/search/view/messagesByTagRegex/"/>
        <s v="http://localhost:5173/UI/search/view/messagesByTagRegex/override?apikey=ZAP&amp;baseurl=ZAP&amp;count=3&amp;regex=ZAP&amp;start=ZAP"/>
        <s v="http://localhost:5173/UI/search/view/messagesByUrlRegex/"/>
        <s v="http://localhost:5173/UI/search/view/messagesByUrlRegex/override?apikey=ZAP&amp;baseurl=ZAP&amp;count=3&amp;regex=ZAP&amp;start=ZAP"/>
        <s v="http://localhost:5173/UI/search/view/urlsByHeaderRegex/"/>
        <s v="http://localhost:5173/UI/search/view/urlsByHeaderRegex/override?apikey=ZAP&amp;baseurl=ZAP&amp;count=3&amp;regex=ZAP&amp;start=ZAP"/>
        <s v="http://localhost:5173/UI/search/view/urlsByNoteRegex/"/>
        <s v="http://localhost:5173/UI/search/view/urlsByNoteRegex/override?apikey=ZAP&amp;baseurl=ZAP&amp;count=3&amp;regex=ZAP&amp;start=ZAP"/>
        <s v="http://localhost:5173/UI/search/view/urlsByRequestRegex/"/>
        <s v="http://localhost:5173/UI/search/view/urlsByRequestRegex/override?apikey=ZAP&amp;baseurl=ZAP&amp;count=3&amp;regex=ZAP&amp;start=ZAP"/>
        <s v="http://localhost:5173/UI/search/view/urlsByResponseRegex/"/>
        <s v="http://localhost:5173/UI/search/view/urlsByResponseRegex/override?apikey=ZAP&amp;baseurl=ZAP&amp;count=3&amp;regex=ZAP&amp;start=ZAP"/>
        <s v="http://localhost:5173/UI/search/view/urlsByTagRegex/"/>
        <s v="http://localhost:5173/UI/search/view/urlsByTagRegex/override?apikey=ZAP&amp;baseurl=ZAP&amp;count=3&amp;regex=ZAP&amp;start=ZAP"/>
        <s v="http://localhost:5173/UI/search/view/urlsByUrlRegex/"/>
        <s v="http://localhost:5173/UI/search/view/urlsByUrlRegex/override?apikey=ZAP&amp;baseurl=ZAP&amp;count=3&amp;regex=ZAP&amp;start=ZAP"/>
        <s v="http://localhost:5173/UI/selenium/"/>
        <s v="http://localhost:5173/UI/selenium/action/addBrowserArgument/"/>
        <s v="http://localhost:5173/UI/selenium/action/addBrowserArgument/override?apikey=ZAP&amp;argument=ZAP&amp;browser=ZAP&amp;enabled=ZAP"/>
        <s v="http://localhost:5173/UI/selenium/action/launchBrowser/"/>
        <s v="http://localhost:5173/UI/selenium/action/launchBrowser/override?apikey=ZAP&amp;browser=ZAP"/>
        <s v="http://localhost:5173/UI/selenium/action/removeBrowserArgument/"/>
        <s v="http://localhost:5173/UI/selenium/action/removeBrowserArgument/override?apikey=ZAP&amp;argument=ZAP&amp;browser=ZAP"/>
        <s v="http://localhost:5173/UI/selenium/action/setBrowserArgumentEnabled/"/>
        <s v="http://localhost:5173/UI/selenium/action/setBrowserArgumentEnabled/override?apikey=ZAP&amp;argument=ZAP&amp;browser=ZAP&amp;enabled=ZAP"/>
        <s v="http://localhost:5173/UI/selenium/action/setOptionChromeBinaryPath/"/>
        <s v="http://localhost:5173/UI/selenium/action/setOptionChromeBinaryPath/override?String=ZAP&amp;apikey=ZAP"/>
        <s v="http://localhost:5173/UI/selenium/action/setOptionChromeDriverPath/"/>
        <s v="http://localhost:5173/UI/selenium/action/setOptionChromeDriverPath/override?String=ZAP&amp;apikey=ZAP"/>
        <s v="http://localhost:5173/UI/selenium/action/setOptionEdgeBinaryPath/"/>
        <s v="http://localhost:5173/UI/selenium/action/setOptionEdgeBinaryPath/override?String=ZAP&amp;apikey=ZAP"/>
        <s v="http://localhost:5173/UI/selenium/action/setOptionEdgeDriverPath/"/>
        <s v="http://localhost:5173/UI/selenium/action/setOptionEdgeDriverPath/override?String=ZAP&amp;apikey=ZAP"/>
        <s v="http://localhost:5173/UI/selenium/action/setOptionFirefoxBinaryPath/"/>
        <s v="http://localhost:5173/UI/selenium/action/setOptionFirefoxBinaryPath/override?String=ZAP&amp;apikey=ZAP"/>
        <s v="http://localhost:5173/UI/selenium/action/setOptionFirefoxDefaultProfile/"/>
        <s v="http://localhost:5173/UI/selenium/action/setOptionFirefoxDefaultProfile/override?String=ZAP&amp;apikey=ZAP"/>
        <s v="http://localhost:5173/UI/selenium/action/setOptionFirefoxDriverPath/"/>
        <s v="http://localhost:5173/UI/selenium/action/setOptionFirefoxDriverPath/override?String=ZAP&amp;apikey=ZAP"/>
        <s v="http://localhost:5173/UI/selenium/action/setOptionIeDriverPath/"/>
        <s v="http://localhost:5173/UI/selenium/action/setOptionIeDriverPath/override?String=ZAP&amp;apikey=ZAP"/>
        <s v="http://localhost:5173/UI/selenium/action/setOptionLastDirectory/"/>
        <s v="http://localhost:5173/UI/selenium/action/setOptionLastDirectory/override?String=ZAP&amp;apikey=ZAP"/>
        <s v="http://localhost:5173/UI/selenium/action/setOptionPhantomJsBinaryPath/"/>
        <s v="http://localhost:5173/UI/selenium/action/setOptionPhantomJsBinaryPath/override?String=ZAP&amp;apikey=ZAP"/>
        <s v="http://localhost:5173/UI/selenium/view/getBrowserArguments/"/>
        <s v="http://localhost:5173/UI/selenium/view/getBrowserArguments/override?apikey=ZAP&amp;browser=ZAP"/>
        <s v="http://localhost:5173/UI/selenium/view/optionBrowserExtensions/"/>
        <s v="http://localhost:5173/UI/selenium/view/optionBrowserExtensions/override?apikey=ZAP"/>
        <s v="http://localhost:5173/UI/selenium/view/optionChromeBinaryPath/"/>
        <s v="http://localhost:5173/UI/selenium/view/optionChromeBinaryPath/override?apikey=ZAP"/>
        <s v="http://localhost:5173/UI/selenium/view/optionChromeDriverPath/"/>
        <s v="http://localhost:5173/UI/selenium/view/optionChromeDriverPath/override?apikey=ZAP"/>
        <s v="http://localhost:5173/UI/selenium/view/optionEdgeBinaryPath/"/>
        <s v="http://localhost:5173/UI/selenium/view/optionEdgeBinaryPath/override?apikey=ZAP"/>
        <s v="http://localhost:5173/UI/selenium/view/optionEdgeDriverPath/"/>
        <s v="http://localhost:5173/UI/selenium/view/optionEdgeDriverPath/override?apikey=ZAP"/>
        <s v="http://localhost:5173/UI/selenium/view/optionFirefoxBinaryPath/"/>
        <s v="http://localhost:5173/UI/selenium/view/optionFirefoxBinaryPath/override?apikey=ZAP"/>
        <s v="http://localhost:5173/UI/selenium/view/optionFirefoxDefaultProfile/"/>
        <s v="http://localhost:5173/UI/selenium/view/optionFirefoxDefaultProfile/override?apikey=ZAP"/>
        <s v="http://localhost:5173/UI/selenium/view/optionFirefoxDriverPath/"/>
        <s v="http://localhost:5173/UI/selenium/view/optionFirefoxDriverPath/override?apikey=ZAP"/>
        <s v="http://localhost:5173/UI/selenium/view/optionIeDriverPath/"/>
        <s v="http://localhost:5173/UI/selenium/view/optionIeDriverPath/override?apikey=ZAP"/>
        <s v="http://localhost:5173/UI/selenium/view/optionLastDirectory/"/>
        <s v="http://localhost:5173/UI/selenium/view/optionLastDirectory/override?apikey=ZAP"/>
        <s v="http://localhost:5173/UI/selenium/view/optionPhantomJsBinaryPath/"/>
        <s v="http://localhost:5173/UI/selenium/view/optionPhantomJsBinaryPath/override?apikey=ZAP"/>
        <s v="http://localhost:5173/UI/sessionManagement/"/>
        <s v="http://localhost:5173/UI/sessionManagement/action/setSessionManagementMethod/"/>
        <s v="http://localhost:5173/UI/sessionManagement/action/setSessionManagementMethod/override?apikey=ZAP&amp;contextId=ZAP&amp;methodConfigParams=ZAP&amp;methodName=ZAP"/>
        <s v="http://localhost:5173/UI/sessionManagement/view/getSessionManagementMethod/"/>
        <s v="http://localhost:5173/UI/sessionManagement/view/getSessionManagementMethod/override?apikey=ZAP&amp;contextId=ZAP"/>
        <s v="http://localhost:5173/UI/sessionManagement/view/getSessionManagementMethodConfigParams/"/>
        <s v="http://localhost:5173/UI/sessionManagement/view/getSessionManagementMethodConfigParams/override?apikey=ZAP&amp;methodName=ZAP"/>
        <s v="http://localhost:5173/UI/sessionManagement/view/getSupportedSessionManagementMethods/"/>
        <s v="http://localhost:5173/UI/sessionManagement/view/getSupportedSessionManagementMethods/override?apikey=ZAP"/>
        <s v="http://localhost:5173/UI/soap/"/>
        <s v="http://localhost:5173/UI/soap/action/importFile/"/>
        <s v="http://localhost:5173/UI/soap/action/importFile/override?apikey=ZAP&amp;file=ZAP"/>
        <s v="http://localhost:5173/UI/soap/action/importUrl/"/>
        <s v="http://localhost:5173/UI/soap/action/importUrl/override?apikey=ZAP&amp;url=https%3A%2F%2Fzap.example.com"/>
        <s v="http://localhost:5173/UI/spider/"/>
        <s v="http://localhost:5173/UI/spider/action/addDomainAlwaysInScope/"/>
        <s v="http://localhost:5173/UI/spider/action/addDomainAlwaysInScope/override?apikey=ZAP&amp;isEnabled=ZAP&amp;isRegex=ZAP&amp;value=ZAP"/>
        <s v="http://localhost:5173/UI/spider/action/clearExcludedFromScan/"/>
        <s v="http://localhost:5173/UI/spider/action/clearExcludedFromScan/override?apikey=ZAP"/>
        <s v="http://localhost:5173/UI/spider/action/disableAllDomainsAlwaysInScope/"/>
        <s v="http://localhost:5173/UI/spider/action/disableAllDomainsAlwaysInScope/override?apikey=ZAP"/>
        <s v="http://localhost:5173/UI/spider/action/enableAllDomainsAlwaysInScope/"/>
        <s v="http://localhost:5173/UI/spider/action/enableAllDomainsAlwaysInScope/override?apikey=ZAP"/>
        <s v="http://localhost:5173/UI/spider/action/excludeFromScan/"/>
        <s v="http://localhost:5173/UI/spider/action/excludeFromScan/override?apikey=ZAP&amp;regex=ZAP"/>
        <s v="http://localhost:5173/UI/spider/action/modifyDomainAlwaysInScope/"/>
        <s v="http://localhost:5173/UI/spider/action/modifyDomainAlwaysInScope/override?apikey=ZAP&amp;idx=ZAP&amp;isEnabled=ZAP&amp;isRegex=ZAP&amp;value=ZAP"/>
        <s v="http://localhost:5173/UI/spider/action/pause/"/>
        <s v="http://localhost:5173/UI/spider/action/pause/override?apikey=ZAP&amp;scanId=ZAP"/>
        <s v="http://localhost:5173/UI/spider/action/pauseAllScans/"/>
        <s v="http://localhost:5173/UI/spider/action/pauseAllScans/override?apikey=ZAP"/>
        <s v="http://localhost:5173/UI/spider/action/removeAllScans/"/>
        <s v="http://localhost:5173/UI/spider/action/removeAllScans/override?apikey=ZAP"/>
        <s v="http://localhost:5173/UI/spider/action/removeDomainAlwaysInScope/"/>
        <s v="http://localhost:5173/UI/spider/action/removeDomainAlwaysInScope/override?apikey=ZAP&amp;idx=ZAP"/>
        <s v="http://localhost:5173/UI/spider/action/removeScan/"/>
        <s v="http://localhost:5173/UI/spider/action/removeScan/override?apikey=ZAP&amp;scanId=ZAP"/>
        <s v="http://localhost:5173/UI/spider/action/resume/"/>
        <s v="http://localhost:5173/UI/spider/action/resume/override?apikey=ZAP&amp;scanId=ZAP"/>
        <s v="http://localhost:5173/UI/spider/action/resumeAllScans/"/>
        <s v="http://localhost:5173/UI/spider/action/resumeAllScans/override?apikey=ZAP"/>
        <s v="http://localhost:5173/UI/spider/action/scan/"/>
        <s v="http://localhost:5173/UI/spider/action/scan/override?apikey=ZAP&amp;contextName=ZAP&amp;maxChildren=ZAP&amp;recurse=ZAP&amp;subtreeOnly=ZAP&amp;url=https%3A%2F%2Fzap.example.com"/>
        <s v="http://localhost:5173/UI/spider/action/scanAsUser/"/>
        <s v="http://localhost:5173/UI/spider/action/scanAsUser/override?apikey=ZAP&amp;contextId=ZAP&amp;maxChildren=ZAP&amp;recurse=ZAP&amp;subtreeOnly=ZAP&amp;url=https%3A%2F%2Fzap.example.com&amp;userId=ZAP"/>
        <s v="http://localhost:5173/UI/spider/action/setOptionAcceptCookies/"/>
        <s v="http://localhost:5173/UI/spider/action/setOptionAcceptCookies/override?Boolean=ZAP&amp;apikey=ZAP"/>
        <s v="http://localhost:5173/UI/spider/action/setOptionHandleODataParametersVisited/"/>
        <s v="http://localhost:5173/UI/spider/action/setOptionHandleODataParametersVisited/override?Boolean=ZAP&amp;apikey=ZAP"/>
        <s v="http://localhost:5173/UI/spider/action/setOptionHandleParameters/"/>
        <s v="http://localhost:5173/UI/spider/action/setOptionHandleParameters/override?String=ZAP&amp;apikey=ZAP"/>
        <s v="http://localhost:5173/UI/spider/action/setOptionLogoutAvoidance/"/>
        <s v="http://localhost:5173/UI/spider/action/setOptionLogoutAvoidance/override?Boolean=ZAP&amp;apikey=ZAP"/>
        <s v="http://localhost:5173/UI/spider/action/setOptionMaxChildren/"/>
        <s v="http://localhost:5173/UI/spider/action/setOptionMaxChildren/override?Integer=ZAP&amp;apikey=ZAP"/>
        <s v="http://localhost:5173/UI/spider/action/setOptionMaxDepth/"/>
        <s v="http://localhost:5173/UI/spider/action/setOptionMaxDepth/override?Integer=ZAP&amp;apikey=ZAP"/>
        <s v="http://localhost:5173/UI/spider/action/setOptionMaxDuration/"/>
        <s v="http://localhost:5173/UI/spider/action/setOptionMaxDuration/override?Integer=ZAP&amp;apikey=ZAP"/>
        <s v="http://localhost:5173/UI/spider/action/setOptionMaxParseSizeBytes/"/>
        <s v="http://localhost:5173/UI/spider/action/setOptionMaxParseSizeBytes/override?Integer=ZAP&amp;apikey=ZAP"/>
        <s v="http://localhost:5173/UI/spider/action/setOptionMaxScansInUI/"/>
        <s v="http://localhost:5173/UI/spider/action/setOptionMaxScansInUI/override?Integer=ZAP&amp;apikey=ZAP"/>
        <s v="http://localhost:5173/UI/spider/action/setOptionParseComments/"/>
        <s v="http://localhost:5173/UI/spider/action/setOptionParseComments/override?Boolean=ZAP&amp;apikey=ZAP"/>
        <s v="http://localhost:5173/UI/spider/action/setOptionParseDsStore/"/>
        <s v="http://localhost:5173/UI/spider/action/setOptionParseDsStore/override?Boolean=ZAP&amp;apikey=ZAP"/>
        <s v="http://localhost:5173/UI/spider/action/setOptionParseGit/"/>
        <s v="http://localhost:5173/UI/spider/action/setOptionParseGit/override?Boolean=ZAP&amp;apikey=ZAP"/>
        <s v="http://localhost:5173/UI/spider/action/setOptionParseRobotsTxt/"/>
        <s v="http://localhost:5173/UI/spider/action/setOptionParseRobotsTxt/override?Boolean=ZAP&amp;apikey=ZAP"/>
        <s v="http://localhost:5173/UI/spider/action/setOptionParseSitemapXml/"/>
        <s v="http://localhost:5173/UI/spider/action/setOptionParseSitemapXml/override?Boolean=ZAP&amp;apikey=ZAP"/>
        <s v="http://localhost:5173/UI/spider/action/setOptionParseSVNEntries/"/>
        <s v="http://localhost:5173/UI/spider/action/setOptionParseSVNEntries/override?Boolean=ZAP&amp;apikey=ZAP"/>
        <s v="http://localhost:5173/UI/spider/action/setOptionPostForm/"/>
        <s v="http://localhost:5173/UI/spider/action/setOptionPostForm/override?Boolean=ZAP&amp;apikey=ZAP"/>
        <s v="http://localhost:5173/UI/spider/action/setOptionProcessForm/"/>
        <s v="http://localhost:5173/UI/spider/action/setOptionProcessForm/override?Boolean=ZAP&amp;apikey=ZAP"/>
        <s v="http://localhost:5173/UI/spider/action/setOptionSendRefererHeader/"/>
        <s v="http://localhost:5173/UI/spider/action/setOptionSendRefererHeader/override?Boolean=ZAP&amp;apikey=ZAP"/>
        <s v="http://localhost:5173/UI/spider/action/setOptionShowAdvancedDialog/"/>
        <s v="http://localhost:5173/UI/spider/action/setOptionShowAdvancedDialog/override?Boolean=ZAP&amp;apikey=ZAP"/>
        <s v="http://localhost:5173/UI/spider/action/setOptionSkipURLString/"/>
        <s v="http://localhost:5173/UI/spider/action/setOptionSkipURLString/override?String=ZAP&amp;apikey=ZAP"/>
        <s v="http://localhost:5173/UI/spider/action/setOptionThreadCount/"/>
        <s v="http://localhost:5173/UI/spider/action/setOptionThreadCount/override?Integer=ZAP&amp;apikey=ZAP"/>
        <s v="http://localhost:5173/UI/spider/action/setOptionUserAgent/"/>
        <s v="http://localhost:5173/UI/spider/action/setOptionUserAgent/override?String=ZAP&amp;apikey=ZAP"/>
        <s v="http://localhost:5173/UI/spider/action/stop/"/>
        <s v="http://localhost:5173/UI/spider/action/stop/override?apikey=ZAP&amp;scanId=ZAP"/>
        <s v="http://localhost:5173/UI/spider/action/stopAllScans/"/>
        <s v="http://localhost:5173/UI/spider/action/stopAllScans/override?apikey=ZAP"/>
        <s v="http://localhost:5173/UI/spider/view/addedNodes/"/>
        <s v="http://localhost:5173/UI/spider/view/addedNodes/override?apikey=ZAP&amp;scanId=ZAP"/>
        <s v="http://localhost:5173/UI/spider/view/allUrls/"/>
        <s v="http://localhost:5173/UI/spider/view/allUrls/override?apikey=ZAP"/>
        <s v="http://localhost:5173/UI/spider/view/domainsAlwaysInScope/"/>
        <s v="http://localhost:5173/UI/spider/view/domainsAlwaysInScope/override?apikey=ZAP"/>
        <s v="http://localhost:5173/UI/spider/view/excludedFromScan/"/>
        <s v="http://localhost:5173/UI/spider/view/excludedFromScan/override?apikey=ZAP"/>
        <s v="http://localhost:5173/UI/spider/view/fullResults/"/>
        <s v="http://localhost:5173/UI/spider/view/fullResults/override?apikey=ZAP&amp;scanId=ZAP"/>
        <s v="http://localhost:5173/UI/spider/view/optionAcceptCookies/"/>
        <s v="http://localhost:5173/UI/spider/view/optionAcceptCookies/override?apikey=ZAP"/>
        <s v="http://localhost:5173/UI/spider/view/optionDomainsAlwaysInScope/"/>
        <s v="http://localhost:5173/UI/spider/view/optionDomainsAlwaysInScope/override?apikey=ZAP"/>
        <s v="http://localhost:5173/UI/spider/view/optionDomainsAlwaysInScopeEnabled/"/>
        <s v="http://localhost:5173/UI/spider/view/optionDomainsAlwaysInScopeEnabled/override?apikey=ZAP"/>
        <s v="http://localhost:5173/UI/spider/view/optionHandleODataParametersVisited/"/>
        <s v="http://localhost:5173/UI/spider/view/optionHandleODataParametersVisited/override?apikey=ZAP"/>
        <s v="http://localhost:5173/UI/spider/view/optionHandleParameters/"/>
        <s v="http://localhost:5173/UI/spider/view/optionHandleParameters/override?apikey=ZAP"/>
        <s v="http://localhost:5173/UI/spider/view/optionLogoutAvoidance/"/>
        <s v="http://localhost:5173/UI/spider/view/optionLogoutAvoidance/override?apikey=ZAP"/>
        <s v="http://localhost:5173/UI/spider/view/optionMaxChildren/"/>
        <s v="http://localhost:5173/UI/spider/view/optionMaxChildren/override?apikey=ZAP"/>
        <s v="http://localhost:5173/UI/spider/view/optionMaxDepth/"/>
        <s v="http://localhost:5173/UI/spider/view/optionMaxDepth/override?apikey=ZAP"/>
        <s v="http://localhost:5173/UI/spider/view/optionMaxDuration/"/>
        <s v="http://localhost:5173/UI/spider/view/optionMaxDuration/override?apikey=ZAP"/>
        <s v="http://localhost:5173/UI/spider/view/optionMaxParseSizeBytes/"/>
        <s v="http://localhost:5173/UI/spider/view/optionMaxParseSizeBytes/override?apikey=ZAP"/>
        <s v="http://localhost:5173/UI/spider/view/optionMaxScansInUI/"/>
        <s v="http://localhost:5173/UI/spider/view/optionMaxScansInUI/override?apikey=ZAP"/>
        <s v="http://localhost:5173/UI/spider/view/optionParseComments/"/>
        <s v="http://localhost:5173/UI/spider/view/optionParseComments/override?apikey=ZAP"/>
        <s v="http://localhost:5173/UI/spider/view/optionParseDsStore/"/>
        <s v="http://localhost:5173/UI/spider/view/optionParseDsStore/override?apikey=ZAP"/>
        <s v="http://localhost:5173/UI/spider/view/optionParseGit/"/>
        <s v="http://localhost:5173/UI/spider/view/optionParseGit/override?apikey=ZAP"/>
        <s v="http://localhost:5173/UI/spider/view/optionParseRobotsTxt/"/>
        <s v="http://localhost:5173/UI/spider/view/optionParseRobotsTxt/override?apikey=ZAP"/>
        <s v="http://localhost:5173/UI/spider/view/optionParseSitemapXml/"/>
        <s v="http://localhost:5173/UI/spider/view/optionParseSitemapXml/override?apikey=ZAP"/>
        <s v="http://localhost:5173/UI/spider/view/optionParseSVNEntries/"/>
        <s v="http://localhost:5173/UI/spider/view/optionParseSVNEntries/override?apikey=ZAP"/>
        <s v="http://localhost:5173/UI/spider/view/optionPostForm/"/>
        <s v="http://localhost:5173/UI/spider/view/optionPostForm/override?apikey=ZAP"/>
        <s v="http://localhost:5173/UI/spider/view/optionProcessForm/"/>
        <s v="http://localhost:5173/UI/spider/view/optionProcessForm/override?apikey=ZAP"/>
        <s v="http://localhost:5173/UI/spider/view/optionSendRefererHeader/"/>
        <s v="http://localhost:5173/UI/spider/view/optionSendRefererHeader/override?apikey=ZAP"/>
        <s v="http://localhost:5173/UI/spider/view/optionShowAdvancedDialog/"/>
        <s v="http://localhost:5173/UI/spider/view/optionShowAdvancedDialog/override?apikey=ZAP"/>
        <s v="http://localhost:5173/UI/spider/view/optionSkipURLString/"/>
        <s v="http://localhost:5173/UI/spider/view/optionSkipURLString/override?apikey=ZAP"/>
        <s v="http://localhost:5173/UI/spider/view/optionThreadCount/"/>
        <s v="http://localhost:5173/UI/spider/view/optionThreadCount/override?apikey=ZAP"/>
        <s v="http://localhost:5173/UI/spider/view/optionUserAgent/"/>
        <s v="http://localhost:5173/UI/spider/view/optionUserAgent/override?apikey=ZAP"/>
        <s v="http://localhost:5173/UI/spider/view/results/"/>
        <s v="http://localhost:5173/UI/spider/view/results/override?apikey=ZAP&amp;scanId=ZAP"/>
        <s v="http://localhost:5173/UI/spider/view/scans/"/>
        <s v="http://localhost:5173/UI/spider/view/scans/override?apikey=ZAP"/>
        <s v="http://localhost:5173/UI/spider/view/status/"/>
        <s v="http://localhost:5173/UI/spider/view/status/override?apikey=ZAP&amp;scanId=ZAP"/>
        <s v="http://localhost:5173/UI/stats/"/>
        <s v="http://localhost:5173/UI/stats/action/clearStats/"/>
        <s v="http://localhost:5173/UI/stats/action/clearStats/override?apikey=ZAP&amp;keyPrefix=ZAP"/>
        <s v="http://localhost:5173/UI/stats/action/setOptionInMemoryEnabled/"/>
        <s v="http://localhost:5173/UI/stats/action/setOptionInMemoryEnabled/override?Boolean=ZAP&amp;apikey=ZAP"/>
        <s v="http://localhost:5173/UI/stats/action/setOptionStatsdHost/"/>
        <s v="http://localhost:5173/UI/stats/action/setOptionStatsdHost/override?String=ZAP&amp;apikey=ZAP"/>
        <s v="http://localhost:5173/UI/stats/action/setOptionStatsdPort/"/>
        <s v="http://localhost:5173/UI/stats/action/setOptionStatsdPort/override?Integer=ZAP&amp;apikey=ZAP"/>
        <s v="http://localhost:5173/UI/stats/action/setOptionStatsdPrefix/"/>
        <s v="http://localhost:5173/UI/stats/action/setOptionStatsdPrefix/override?String=ZAP&amp;apikey=ZAP"/>
        <s v="http://localhost:5173/UI/stats/view/allSitesStats/"/>
        <s v="http://localhost:5173/UI/stats/view/allSitesStats/override?apikey=ZAP&amp;keyPrefix=ZAP"/>
        <s v="http://localhost:5173/UI/stats/view/optionInMemoryEnabled/"/>
        <s v="http://localhost:5173/UI/stats/view/optionInMemoryEnabled/override?apikey=ZAP"/>
        <s v="http://localhost:5173/UI/stats/view/optionStatsdEnabled/"/>
        <s v="http://localhost:5173/UI/stats/view/optionStatsdEnabled/override?apikey=ZAP"/>
        <s v="http://localhost:5173/UI/stats/view/optionStatsdHost/"/>
        <s v="http://localhost:5173/UI/stats/view/optionStatsdHost/override?apikey=ZAP"/>
        <s v="http://localhost:5173/UI/stats/view/optionStatsdPort/"/>
        <s v="http://localhost:5173/UI/stats/view/optionStatsdPort/override?apikey=ZAP"/>
        <s v="http://localhost:5173/UI/stats/view/optionStatsdPrefix/"/>
        <s v="http://localhost:5173/UI/stats/view/optionStatsdPrefix/override?apikey=ZAP"/>
        <s v="http://localhost:5173/UI/stats/view/siteStats/"/>
        <s v="http://localhost:5173/UI/stats/view/siteStats/override?apikey=ZAP&amp;keyPrefix=ZAP&amp;site=ZAP"/>
        <s v="http://localhost:5173/UI/stats/view/stats/"/>
        <s v="http://localhost:5173/UI/stats/view/stats/override?apikey=ZAP&amp;keyPrefix=ZAP"/>
        <s v="http://localhost:5173/UI/users/"/>
        <s v="http://localhost:5173/UI/users/action/authenticateAsUser/"/>
        <s v="http://localhost:5173/UI/users/action/authenticateAsUser/override?apikey=ZAP&amp;contextId=ZAP&amp;userId=ZAP"/>
        <s v="http://localhost:5173/UI/users/action/newUser/"/>
        <s v="http://localhost:5173/UI/users/action/newUser/override?apikey=ZAP&amp;contextId=ZAP&amp;name=ZAP"/>
        <s v="http://localhost:5173/UI/users/action/pollAsUser/"/>
        <s v="http://localhost:5173/UI/users/action/pollAsUser/override?apikey=ZAP&amp;contextId=ZAP&amp;userId=ZAP"/>
        <s v="http://localhost:5173/UI/users/action/removeUser/"/>
        <s v="http://localhost:5173/UI/users/action/removeUser/override?apikey=ZAP&amp;contextId=ZAP&amp;userId=ZAP"/>
        <s v="http://localhost:5173/UI/users/action/setAuthenticationCredentials/"/>
        <s v="http://localhost:5173/UI/users/action/setAuthenticationCredentials/override?apikey=ZAP&amp;authCredentialsConfigParams=ZAP&amp;contextId=ZAP&amp;userId=ZAP"/>
        <s v="http://localhost:5173/UI/users/action/setAuthenticationState/"/>
        <s v="http://localhost:5173/UI/users/action/setAuthenticationState/override?apikey=ZAP&amp;contextId=ZAP&amp;lastPollResult=ZAP&amp;lastPollTimeInMs=ZAP&amp;requestsSinceLastPoll=ZAP&amp;userId=ZAP"/>
        <s v="http://localhost:5173/UI/users/action/setCookie/"/>
        <s v="http://localhost:5173/UI/users/action/setCookie/override?apikey=ZAP&amp;contextId=ZAP&amp;domain=ZAP&amp;name=ZAP&amp;path=ZAP&amp;secure=ZAP&amp;userId=ZAP&amp;value=ZAP"/>
        <s v="http://localhost:5173/UI/users/action/setUserEnabled/"/>
        <s v="http://localhost:5173/UI/users/action/setUserEnabled/override?apikey=ZAP&amp;contextId=ZAP&amp;enabled=ZAP&amp;userId=ZAP"/>
        <s v="http://localhost:5173/UI/users/action/setUserName/"/>
        <s v="http://localhost:5173/UI/users/action/setUserName/override?apikey=ZAP&amp;contextId=ZAP&amp;name=ZAP&amp;userId=ZAP"/>
        <s v="http://localhost:5173/UI/users/view/getAuthenticationCredentials/"/>
        <s v="http://localhost:5173/UI/users/view/getAuthenticationCredentials/override?apikey=ZAP&amp;contextId=ZAP&amp;userId=ZAP"/>
        <s v="http://localhost:5173/UI/users/view/getAuthenticationCredentialsConfigParams/"/>
        <s v="http://localhost:5173/UI/users/view/getAuthenticationCredentialsConfigParams/override?apikey=ZAP&amp;contextId=ZAP"/>
        <s v="http://localhost:5173/UI/users/view/getAuthenticationSession/"/>
        <s v="http://localhost:5173/UI/users/view/getAuthenticationSession/override?apikey=ZAP&amp;contextId=ZAP&amp;userId=ZAP"/>
        <s v="http://localhost:5173/UI/users/view/getAuthenticationState/"/>
        <s v="http://localhost:5173/UI/users/view/getAuthenticationState/override?apikey=ZAP&amp;contextId=ZAP&amp;userId=ZAP"/>
        <s v="http://localhost:5173/UI/users/view/getUserById/"/>
        <s v="http://localhost:5173/UI/users/view/getUserById/override?apikey=ZAP&amp;contextId=ZAP&amp;userId=ZAP"/>
        <s v="http://localhost:5173/UI/users/view/usersList/"/>
        <s v="http://localhost:5173/UI/users/view/usersList/override?apikey=ZAP&amp;contextId=ZAP"/>
        <s v="http://localhost:5173/UI/websocket/"/>
        <s v="http://localhost:5173/UI/websocket/action/sendTextMessage/"/>
        <s v="http://localhost:5173/UI/websocket/action/sendTextMessage/override?apikey=ZAP&amp;channelId=ZAP&amp;message=Zaproxy+alias+impedit+expedita+quisquam+pariatur+exercitationem.+Nemo+rerum+eveniet+dolores+rem+quia+dignissimos.&amp;outgoing=ZAP"/>
        <s v="http://localhost:5173/UI/websocket/action/setBreakTextMessage/"/>
        <s v="http://localhost:5173/UI/websocket/action/setBreakTextMessage/override?apikey=ZAP&amp;message=Zaproxy+alias+impedit+expedita+quisquam+pariatur+exercitationem.+Nemo+rerum+eveniet+dolores+rem+quia+dignissimos.&amp;outgoing=ZAP"/>
        <s v="http://localhost:5173/UI/websocket/view/breakTextMessage/"/>
        <s v="http://localhost:5173/UI/websocket/view/breakTextMessage/override?apikey=ZAP"/>
        <s v="http://localhost:5173/UI/websocket/view/channels/"/>
        <s v="http://localhost:5173/UI/websocket/view/channels/override?apikey=ZAP"/>
        <s v="http://localhost:5173/UI/websocket/view/message/"/>
        <s v="http://localhost:5173/UI/websocket/view/message/override?apikey=ZAP&amp;channelId=ZAP&amp;messageId=ZAP"/>
        <s v="http://localhost:5173/UI/websocket/view/messages/"/>
        <s v="http://localhost:5173/UI/websocket/view/messages/override?apikey=ZAP&amp;channelId=ZAP&amp;count=3&amp;payloadPreviewLength=ZAP&amp;start=ZAP"/>
        <s v="https://github.com/zaproxy/zaproxy/issues"/>
        <s v="https://groups.google.com/group/zaproxy-develop"/>
        <s v="https://groups.google.com/group/zaproxy-users"/>
        <s v="https://www.zaproxy.org/"/>
        <s v="https://www.zaproxy.org/docs/constants/"/>
        <s v="https://www.zaproxy.org/docs/desktop/addons/network/options/servercertificates/"/>
      </sharedItems>
    </cacheField>
    <cacheField name="Flags" numFmtId="0">
      <sharedItems containsBlank="1" count="3">
        <s v="Out of Scope"/>
        <s v="See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62">
  <r>
    <x v="1"/>
    <x v="0"/>
    <x v="0"/>
    <x v="1"/>
  </r>
  <r>
    <x v="1"/>
    <x v="0"/>
    <x v="3"/>
    <x v="1"/>
  </r>
  <r>
    <x v="1"/>
    <x v="0"/>
    <x v="1282"/>
    <x v="1"/>
  </r>
  <r>
    <x v="1"/>
    <x v="0"/>
    <x v="1"/>
    <x v="2"/>
  </r>
  <r>
    <x v="1"/>
    <x v="0"/>
    <x v="2"/>
    <x v="2"/>
  </r>
  <r>
    <x v="0"/>
    <x v="0"/>
    <x v="2761"/>
    <x v="0"/>
  </r>
  <r>
    <x v="1"/>
    <x v="0"/>
    <x v="1283"/>
    <x v="2"/>
  </r>
  <r>
    <x v="0"/>
    <x v="0"/>
    <x v="2759"/>
    <x v="0"/>
  </r>
  <r>
    <x v="0"/>
    <x v="0"/>
    <x v="2758"/>
    <x v="0"/>
  </r>
  <r>
    <x v="0"/>
    <x v="0"/>
    <x v="2757"/>
    <x v="0"/>
  </r>
  <r>
    <x v="0"/>
    <x v="0"/>
    <x v="2756"/>
    <x v="0"/>
  </r>
  <r>
    <x v="1"/>
    <x v="0"/>
    <x v="1284"/>
    <x v="2"/>
  </r>
  <r>
    <x v="1"/>
    <x v="0"/>
    <x v="1285"/>
    <x v="2"/>
  </r>
  <r>
    <x v="1"/>
    <x v="0"/>
    <x v="1298"/>
    <x v="2"/>
  </r>
  <r>
    <x v="1"/>
    <x v="0"/>
    <x v="1381"/>
    <x v="2"/>
  </r>
  <r>
    <x v="1"/>
    <x v="0"/>
    <x v="1408"/>
    <x v="2"/>
  </r>
  <r>
    <x v="1"/>
    <x v="0"/>
    <x v="1433"/>
    <x v="2"/>
  </r>
  <r>
    <x v="1"/>
    <x v="0"/>
    <x v="1614"/>
    <x v="2"/>
  </r>
  <r>
    <x v="1"/>
    <x v="0"/>
    <x v="1294"/>
    <x v="2"/>
  </r>
  <r>
    <x v="1"/>
    <x v="0"/>
    <x v="1631"/>
    <x v="2"/>
  </r>
  <r>
    <x v="1"/>
    <x v="0"/>
    <x v="1296"/>
    <x v="2"/>
  </r>
  <r>
    <x v="1"/>
    <x v="0"/>
    <x v="1636"/>
    <x v="2"/>
  </r>
  <r>
    <x v="1"/>
    <x v="0"/>
    <x v="1343"/>
    <x v="2"/>
  </r>
  <r>
    <x v="1"/>
    <x v="0"/>
    <x v="1286"/>
    <x v="2"/>
  </r>
  <r>
    <x v="1"/>
    <x v="0"/>
    <x v="1396"/>
    <x v="2"/>
  </r>
  <r>
    <x v="1"/>
    <x v="0"/>
    <x v="1645"/>
    <x v="2"/>
  </r>
  <r>
    <x v="1"/>
    <x v="0"/>
    <x v="1345"/>
    <x v="2"/>
  </r>
  <r>
    <x v="1"/>
    <x v="0"/>
    <x v="1347"/>
    <x v="2"/>
  </r>
  <r>
    <x v="1"/>
    <x v="0"/>
    <x v="1288"/>
    <x v="2"/>
  </r>
  <r>
    <x v="1"/>
    <x v="0"/>
    <x v="1429"/>
    <x v="2"/>
  </r>
  <r>
    <x v="1"/>
    <x v="0"/>
    <x v="1398"/>
    <x v="2"/>
  </r>
  <r>
    <x v="1"/>
    <x v="0"/>
    <x v="1431"/>
    <x v="2"/>
  </r>
  <r>
    <x v="1"/>
    <x v="0"/>
    <x v="1708"/>
    <x v="2"/>
  </r>
  <r>
    <x v="1"/>
    <x v="0"/>
    <x v="1540"/>
    <x v="2"/>
  </r>
  <r>
    <x v="1"/>
    <x v="0"/>
    <x v="1400"/>
    <x v="2"/>
  </r>
  <r>
    <x v="1"/>
    <x v="0"/>
    <x v="278"/>
    <x v="2"/>
  </r>
  <r>
    <x v="1"/>
    <x v="0"/>
    <x v="1238"/>
    <x v="2"/>
  </r>
  <r>
    <x v="1"/>
    <x v="0"/>
    <x v="237"/>
    <x v="2"/>
  </r>
  <r>
    <x v="1"/>
    <x v="0"/>
    <x v="1402"/>
    <x v="2"/>
  </r>
  <r>
    <x v="1"/>
    <x v="0"/>
    <x v="276"/>
    <x v="2"/>
  </r>
  <r>
    <x v="1"/>
    <x v="0"/>
    <x v="1733"/>
    <x v="2"/>
  </r>
  <r>
    <x v="1"/>
    <x v="0"/>
    <x v="1349"/>
    <x v="2"/>
  </r>
  <r>
    <x v="1"/>
    <x v="0"/>
    <x v="1290"/>
    <x v="2"/>
  </r>
  <r>
    <x v="1"/>
    <x v="0"/>
    <x v="1634"/>
    <x v="2"/>
  </r>
  <r>
    <x v="1"/>
    <x v="0"/>
    <x v="1621"/>
    <x v="2"/>
  </r>
  <r>
    <x v="1"/>
    <x v="0"/>
    <x v="1043"/>
    <x v="2"/>
  </r>
  <r>
    <x v="1"/>
    <x v="0"/>
    <x v="1409"/>
    <x v="2"/>
  </r>
  <r>
    <x v="1"/>
    <x v="0"/>
    <x v="454"/>
    <x v="2"/>
  </r>
  <r>
    <x v="1"/>
    <x v="0"/>
    <x v="1623"/>
    <x v="2"/>
  </r>
  <r>
    <x v="1"/>
    <x v="0"/>
    <x v="1542"/>
    <x v="2"/>
  </r>
  <r>
    <x v="1"/>
    <x v="0"/>
    <x v="1292"/>
    <x v="2"/>
  </r>
  <r>
    <x v="1"/>
    <x v="0"/>
    <x v="1351"/>
    <x v="2"/>
  </r>
  <r>
    <x v="1"/>
    <x v="0"/>
    <x v="1160"/>
    <x v="2"/>
  </r>
  <r>
    <x v="1"/>
    <x v="0"/>
    <x v="1074"/>
    <x v="2"/>
  </r>
  <r>
    <x v="1"/>
    <x v="0"/>
    <x v="1404"/>
    <x v="2"/>
  </r>
  <r>
    <x v="1"/>
    <x v="0"/>
    <x v="1008"/>
    <x v="2"/>
  </r>
  <r>
    <x v="1"/>
    <x v="0"/>
    <x v="1751"/>
    <x v="2"/>
  </r>
  <r>
    <x v="1"/>
    <x v="0"/>
    <x v="796"/>
    <x v="2"/>
  </r>
  <r>
    <x v="1"/>
    <x v="0"/>
    <x v="1643"/>
    <x v="2"/>
  </r>
  <r>
    <x v="1"/>
    <x v="0"/>
    <x v="1668"/>
    <x v="2"/>
  </r>
  <r>
    <x v="1"/>
    <x v="0"/>
    <x v="1353"/>
    <x v="2"/>
  </r>
  <r>
    <x v="1"/>
    <x v="0"/>
    <x v="958"/>
    <x v="2"/>
  </r>
  <r>
    <x v="1"/>
    <x v="0"/>
    <x v="587"/>
    <x v="2"/>
  </r>
  <r>
    <x v="1"/>
    <x v="0"/>
    <x v="1544"/>
    <x v="2"/>
  </r>
  <r>
    <x v="1"/>
    <x v="0"/>
    <x v="1632"/>
    <x v="2"/>
  </r>
  <r>
    <x v="1"/>
    <x v="0"/>
    <x v="87"/>
    <x v="2"/>
  </r>
  <r>
    <x v="1"/>
    <x v="0"/>
    <x v="1744"/>
    <x v="2"/>
  </r>
  <r>
    <x v="1"/>
    <x v="0"/>
    <x v="1411"/>
    <x v="2"/>
  </r>
  <r>
    <x v="1"/>
    <x v="0"/>
    <x v="1625"/>
    <x v="2"/>
  </r>
  <r>
    <x v="1"/>
    <x v="0"/>
    <x v="604"/>
    <x v="2"/>
  </r>
  <r>
    <x v="1"/>
    <x v="0"/>
    <x v="1548"/>
    <x v="2"/>
  </r>
  <r>
    <x v="1"/>
    <x v="0"/>
    <x v="1355"/>
    <x v="2"/>
  </r>
  <r>
    <x v="1"/>
    <x v="0"/>
    <x v="1295"/>
    <x v="2"/>
  </r>
  <r>
    <x v="1"/>
    <x v="0"/>
    <x v="1399"/>
    <x v="2"/>
  </r>
  <r>
    <x v="1"/>
    <x v="0"/>
    <x v="1397"/>
    <x v="2"/>
  </r>
  <r>
    <x v="1"/>
    <x v="0"/>
    <x v="1297"/>
    <x v="2"/>
  </r>
  <r>
    <x v="1"/>
    <x v="0"/>
    <x v="1287"/>
    <x v="2"/>
  </r>
  <r>
    <x v="1"/>
    <x v="0"/>
    <x v="1344"/>
    <x v="2"/>
  </r>
  <r>
    <x v="1"/>
    <x v="0"/>
    <x v="1289"/>
    <x v="2"/>
  </r>
  <r>
    <x v="1"/>
    <x v="0"/>
    <x v="1357"/>
    <x v="2"/>
  </r>
  <r>
    <x v="1"/>
    <x v="0"/>
    <x v="1670"/>
    <x v="2"/>
  </r>
  <r>
    <x v="1"/>
    <x v="0"/>
    <x v="1672"/>
    <x v="2"/>
  </r>
  <r>
    <x v="1"/>
    <x v="0"/>
    <x v="1637"/>
    <x v="2"/>
  </r>
  <r>
    <x v="1"/>
    <x v="0"/>
    <x v="1401"/>
    <x v="2"/>
  </r>
  <r>
    <x v="1"/>
    <x v="0"/>
    <x v="1794"/>
    <x v="2"/>
  </r>
  <r>
    <x v="1"/>
    <x v="0"/>
    <x v="1406"/>
    <x v="2"/>
  </r>
  <r>
    <x v="1"/>
    <x v="0"/>
    <x v="1382"/>
    <x v="2"/>
  </r>
  <r>
    <x v="1"/>
    <x v="0"/>
    <x v="1348"/>
    <x v="2"/>
  </r>
  <r>
    <x v="1"/>
    <x v="0"/>
    <x v="1541"/>
    <x v="2"/>
  </r>
  <r>
    <x v="1"/>
    <x v="0"/>
    <x v="1989"/>
    <x v="2"/>
  </r>
  <r>
    <x v="1"/>
    <x v="0"/>
    <x v="1430"/>
    <x v="2"/>
  </r>
  <r>
    <x v="1"/>
    <x v="0"/>
    <x v="1639"/>
    <x v="2"/>
  </r>
  <r>
    <x v="1"/>
    <x v="0"/>
    <x v="1674"/>
    <x v="2"/>
  </r>
  <r>
    <x v="1"/>
    <x v="0"/>
    <x v="1359"/>
    <x v="2"/>
  </r>
  <r>
    <x v="1"/>
    <x v="0"/>
    <x v="1546"/>
    <x v="2"/>
  </r>
  <r>
    <x v="1"/>
    <x v="0"/>
    <x v="1627"/>
    <x v="2"/>
  </r>
  <r>
    <x v="1"/>
    <x v="0"/>
    <x v="1413"/>
    <x v="2"/>
  </r>
  <r>
    <x v="1"/>
    <x v="0"/>
    <x v="2008"/>
    <x v="2"/>
  </r>
  <r>
    <x v="1"/>
    <x v="0"/>
    <x v="1725"/>
    <x v="2"/>
  </r>
  <r>
    <x v="1"/>
    <x v="0"/>
    <x v="1415"/>
    <x v="2"/>
  </r>
  <r>
    <x v="1"/>
    <x v="0"/>
    <x v="1629"/>
    <x v="2"/>
  </r>
  <r>
    <x v="1"/>
    <x v="0"/>
    <x v="1346"/>
    <x v="2"/>
  </r>
  <r>
    <x v="1"/>
    <x v="0"/>
    <x v="1550"/>
    <x v="2"/>
  </r>
  <r>
    <x v="1"/>
    <x v="0"/>
    <x v="1641"/>
    <x v="2"/>
  </r>
  <r>
    <x v="1"/>
    <x v="0"/>
    <x v="1361"/>
    <x v="2"/>
  </r>
  <r>
    <x v="1"/>
    <x v="0"/>
    <x v="1676"/>
    <x v="2"/>
  </r>
  <r>
    <x v="1"/>
    <x v="0"/>
    <x v="262"/>
    <x v="2"/>
  </r>
  <r>
    <x v="1"/>
    <x v="0"/>
    <x v="2017"/>
    <x v="2"/>
  </r>
  <r>
    <x v="1"/>
    <x v="0"/>
    <x v="1727"/>
    <x v="2"/>
  </r>
  <r>
    <x v="1"/>
    <x v="0"/>
    <x v="1615"/>
    <x v="2"/>
  </r>
  <r>
    <x v="1"/>
    <x v="0"/>
    <x v="1239"/>
    <x v="2"/>
  </r>
  <r>
    <x v="1"/>
    <x v="0"/>
    <x v="1384"/>
    <x v="2"/>
  </r>
  <r>
    <x v="1"/>
    <x v="0"/>
    <x v="660"/>
    <x v="2"/>
  </r>
  <r>
    <x v="1"/>
    <x v="0"/>
    <x v="1734"/>
    <x v="2"/>
  </r>
  <r>
    <x v="1"/>
    <x v="0"/>
    <x v="1417"/>
    <x v="2"/>
  </r>
  <r>
    <x v="1"/>
    <x v="0"/>
    <x v="1237"/>
    <x v="2"/>
  </r>
  <r>
    <x v="1"/>
    <x v="0"/>
    <x v="2091"/>
    <x v="2"/>
  </r>
  <r>
    <x v="1"/>
    <x v="0"/>
    <x v="914"/>
    <x v="2"/>
  </r>
  <r>
    <x v="1"/>
    <x v="0"/>
    <x v="2058"/>
    <x v="2"/>
  </r>
  <r>
    <x v="1"/>
    <x v="0"/>
    <x v="972"/>
    <x v="2"/>
  </r>
  <r>
    <x v="1"/>
    <x v="0"/>
    <x v="1363"/>
    <x v="2"/>
  </r>
  <r>
    <x v="1"/>
    <x v="0"/>
    <x v="1736"/>
    <x v="2"/>
  </r>
  <r>
    <x v="1"/>
    <x v="0"/>
    <x v="399"/>
    <x v="2"/>
  </r>
  <r>
    <x v="1"/>
    <x v="0"/>
    <x v="1365"/>
    <x v="2"/>
  </r>
  <r>
    <x v="1"/>
    <x v="0"/>
    <x v="2167"/>
    <x v="2"/>
  </r>
  <r>
    <x v="1"/>
    <x v="0"/>
    <x v="1419"/>
    <x v="2"/>
  </r>
  <r>
    <x v="1"/>
    <x v="0"/>
    <x v="1617"/>
    <x v="2"/>
  </r>
  <r>
    <x v="1"/>
    <x v="0"/>
    <x v="1729"/>
    <x v="2"/>
  </r>
  <r>
    <x v="1"/>
    <x v="0"/>
    <x v="933"/>
    <x v="2"/>
  </r>
  <r>
    <x v="1"/>
    <x v="0"/>
    <x v="1386"/>
    <x v="2"/>
  </r>
  <r>
    <x v="1"/>
    <x v="0"/>
    <x v="78"/>
    <x v="2"/>
  </r>
  <r>
    <x v="1"/>
    <x v="0"/>
    <x v="1552"/>
    <x v="2"/>
  </r>
  <r>
    <x v="1"/>
    <x v="0"/>
    <x v="1622"/>
    <x v="2"/>
  </r>
  <r>
    <x v="1"/>
    <x v="0"/>
    <x v="333"/>
    <x v="2"/>
  </r>
  <r>
    <x v="1"/>
    <x v="0"/>
    <x v="2166"/>
    <x v="2"/>
  </r>
  <r>
    <x v="1"/>
    <x v="0"/>
    <x v="1678"/>
    <x v="2"/>
  </r>
  <r>
    <x v="1"/>
    <x v="0"/>
    <x v="1432"/>
    <x v="2"/>
  </r>
  <r>
    <x v="1"/>
    <x v="0"/>
    <x v="1554"/>
    <x v="2"/>
  </r>
  <r>
    <x v="1"/>
    <x v="0"/>
    <x v="1350"/>
    <x v="2"/>
  </r>
  <r>
    <x v="1"/>
    <x v="0"/>
    <x v="1291"/>
    <x v="2"/>
  </r>
  <r>
    <x v="1"/>
    <x v="0"/>
    <x v="1388"/>
    <x v="2"/>
  </r>
  <r>
    <x v="1"/>
    <x v="0"/>
    <x v="1635"/>
    <x v="2"/>
  </r>
  <r>
    <x v="1"/>
    <x v="0"/>
    <x v="1293"/>
    <x v="2"/>
  </r>
  <r>
    <x v="1"/>
    <x v="0"/>
    <x v="1403"/>
    <x v="2"/>
  </r>
  <r>
    <x v="1"/>
    <x v="0"/>
    <x v="1390"/>
    <x v="2"/>
  </r>
  <r>
    <x v="1"/>
    <x v="0"/>
    <x v="1543"/>
    <x v="2"/>
  </r>
  <r>
    <x v="1"/>
    <x v="0"/>
    <x v="1421"/>
    <x v="2"/>
  </r>
  <r>
    <x v="1"/>
    <x v="0"/>
    <x v="1738"/>
    <x v="2"/>
  </r>
  <r>
    <x v="1"/>
    <x v="0"/>
    <x v="1619"/>
    <x v="2"/>
  </r>
  <r>
    <x v="1"/>
    <x v="0"/>
    <x v="1680"/>
    <x v="2"/>
  </r>
  <r>
    <x v="1"/>
    <x v="0"/>
    <x v="368"/>
    <x v="2"/>
  </r>
  <r>
    <x v="1"/>
    <x v="0"/>
    <x v="1423"/>
    <x v="2"/>
  </r>
  <r>
    <x v="1"/>
    <x v="0"/>
    <x v="1352"/>
    <x v="2"/>
  </r>
  <r>
    <x v="1"/>
    <x v="0"/>
    <x v="1392"/>
    <x v="2"/>
  </r>
  <r>
    <x v="1"/>
    <x v="0"/>
    <x v="674"/>
    <x v="2"/>
  </r>
  <r>
    <x v="1"/>
    <x v="0"/>
    <x v="1731"/>
    <x v="2"/>
  </r>
  <r>
    <x v="1"/>
    <x v="0"/>
    <x v="2172"/>
    <x v="2"/>
  </r>
  <r>
    <x v="1"/>
    <x v="0"/>
    <x v="1367"/>
    <x v="2"/>
  </r>
  <r>
    <x v="1"/>
    <x v="0"/>
    <x v="1556"/>
    <x v="2"/>
  </r>
  <r>
    <x v="1"/>
    <x v="0"/>
    <x v="1425"/>
    <x v="2"/>
  </r>
  <r>
    <x v="1"/>
    <x v="0"/>
    <x v="1740"/>
    <x v="2"/>
  </r>
  <r>
    <x v="1"/>
    <x v="0"/>
    <x v="424"/>
    <x v="2"/>
  </r>
  <r>
    <x v="1"/>
    <x v="0"/>
    <x v="2179"/>
    <x v="2"/>
  </r>
  <r>
    <x v="1"/>
    <x v="0"/>
    <x v="2276"/>
    <x v="2"/>
  </r>
  <r>
    <x v="1"/>
    <x v="0"/>
    <x v="1742"/>
    <x v="2"/>
  </r>
  <r>
    <x v="1"/>
    <x v="0"/>
    <x v="1427"/>
    <x v="2"/>
  </r>
  <r>
    <x v="1"/>
    <x v="0"/>
    <x v="1682"/>
    <x v="2"/>
  </r>
  <r>
    <x v="1"/>
    <x v="0"/>
    <x v="650"/>
    <x v="2"/>
  </r>
  <r>
    <x v="1"/>
    <x v="0"/>
    <x v="1410"/>
    <x v="2"/>
  </r>
  <r>
    <x v="1"/>
    <x v="0"/>
    <x v="755"/>
    <x v="2"/>
  </r>
  <r>
    <x v="1"/>
    <x v="0"/>
    <x v="1089"/>
    <x v="2"/>
  </r>
  <r>
    <x v="1"/>
    <x v="0"/>
    <x v="1624"/>
    <x v="2"/>
  </r>
  <r>
    <x v="1"/>
    <x v="0"/>
    <x v="1147"/>
    <x v="2"/>
  </r>
  <r>
    <x v="1"/>
    <x v="0"/>
    <x v="1709"/>
    <x v="2"/>
  </r>
  <r>
    <x v="1"/>
    <x v="0"/>
    <x v="291"/>
    <x v="2"/>
  </r>
  <r>
    <x v="1"/>
    <x v="0"/>
    <x v="2299"/>
    <x v="2"/>
  </r>
  <r>
    <x v="1"/>
    <x v="0"/>
    <x v="1394"/>
    <x v="2"/>
  </r>
  <r>
    <x v="1"/>
    <x v="0"/>
    <x v="1369"/>
    <x v="2"/>
  </r>
  <r>
    <x v="1"/>
    <x v="0"/>
    <x v="1558"/>
    <x v="2"/>
  </r>
  <r>
    <x v="1"/>
    <x v="0"/>
    <x v="1778"/>
    <x v="2"/>
  </r>
  <r>
    <x v="1"/>
    <x v="0"/>
    <x v="1226"/>
    <x v="2"/>
  </r>
  <r>
    <x v="1"/>
    <x v="0"/>
    <x v="697"/>
    <x v="2"/>
  </r>
  <r>
    <x v="1"/>
    <x v="0"/>
    <x v="936"/>
    <x v="2"/>
  </r>
  <r>
    <x v="1"/>
    <x v="0"/>
    <x v="1196"/>
    <x v="2"/>
  </r>
  <r>
    <x v="1"/>
    <x v="0"/>
    <x v="1109"/>
    <x v="2"/>
  </r>
  <r>
    <x v="1"/>
    <x v="0"/>
    <x v="2304"/>
    <x v="2"/>
  </r>
  <r>
    <x v="1"/>
    <x v="0"/>
    <x v="1560"/>
    <x v="2"/>
  </r>
  <r>
    <x v="1"/>
    <x v="0"/>
    <x v="2307"/>
    <x v="2"/>
  </r>
  <r>
    <x v="1"/>
    <x v="0"/>
    <x v="1684"/>
    <x v="2"/>
  </r>
  <r>
    <x v="1"/>
    <x v="0"/>
    <x v="1669"/>
    <x v="2"/>
  </r>
  <r>
    <x v="1"/>
    <x v="0"/>
    <x v="1545"/>
    <x v="2"/>
  </r>
  <r>
    <x v="1"/>
    <x v="0"/>
    <x v="1562"/>
    <x v="2"/>
  </r>
  <r>
    <x v="1"/>
    <x v="0"/>
    <x v="1371"/>
    <x v="2"/>
  </r>
  <r>
    <x v="1"/>
    <x v="0"/>
    <x v="1644"/>
    <x v="2"/>
  </r>
  <r>
    <x v="1"/>
    <x v="0"/>
    <x v="1633"/>
    <x v="2"/>
  </r>
  <r>
    <x v="1"/>
    <x v="0"/>
    <x v="1686"/>
    <x v="2"/>
  </r>
  <r>
    <x v="1"/>
    <x v="0"/>
    <x v="108"/>
    <x v="2"/>
  </r>
  <r>
    <x v="1"/>
    <x v="0"/>
    <x v="243"/>
    <x v="2"/>
  </r>
  <r>
    <x v="1"/>
    <x v="0"/>
    <x v="1780"/>
    <x v="2"/>
  </r>
  <r>
    <x v="1"/>
    <x v="0"/>
    <x v="2351"/>
    <x v="2"/>
  </r>
  <r>
    <x v="1"/>
    <x v="0"/>
    <x v="1711"/>
    <x v="2"/>
  </r>
  <r>
    <x v="1"/>
    <x v="0"/>
    <x v="2312"/>
    <x v="2"/>
  </r>
  <r>
    <x v="1"/>
    <x v="0"/>
    <x v="1671"/>
    <x v="2"/>
  </r>
  <r>
    <x v="1"/>
    <x v="0"/>
    <x v="1354"/>
    <x v="2"/>
  </r>
  <r>
    <x v="1"/>
    <x v="0"/>
    <x v="695"/>
    <x v="2"/>
  </r>
  <r>
    <x v="1"/>
    <x v="0"/>
    <x v="1564"/>
    <x v="2"/>
  </r>
  <r>
    <x v="1"/>
    <x v="0"/>
    <x v="1373"/>
    <x v="2"/>
  </r>
  <r>
    <x v="1"/>
    <x v="0"/>
    <x v="678"/>
    <x v="2"/>
  </r>
  <r>
    <x v="1"/>
    <x v="0"/>
    <x v="434"/>
    <x v="2"/>
  </r>
  <r>
    <x v="1"/>
    <x v="0"/>
    <x v="2354"/>
    <x v="2"/>
  </r>
  <r>
    <x v="1"/>
    <x v="0"/>
    <x v="2363"/>
    <x v="2"/>
  </r>
  <r>
    <x v="1"/>
    <x v="0"/>
    <x v="309"/>
    <x v="2"/>
  </r>
  <r>
    <x v="1"/>
    <x v="0"/>
    <x v="2370"/>
    <x v="2"/>
  </r>
  <r>
    <x v="1"/>
    <x v="0"/>
    <x v="1356"/>
    <x v="2"/>
  </r>
  <r>
    <x v="1"/>
    <x v="0"/>
    <x v="1907"/>
    <x v="2"/>
  </r>
  <r>
    <x v="1"/>
    <x v="0"/>
    <x v="307"/>
    <x v="2"/>
  </r>
  <r>
    <x v="1"/>
    <x v="0"/>
    <x v="1566"/>
    <x v="2"/>
  </r>
  <r>
    <x v="1"/>
    <x v="0"/>
    <x v="1407"/>
    <x v="2"/>
  </r>
  <r>
    <x v="1"/>
    <x v="0"/>
    <x v="1638"/>
    <x v="2"/>
  </r>
  <r>
    <x v="1"/>
    <x v="0"/>
    <x v="1405"/>
    <x v="2"/>
  </r>
  <r>
    <x v="1"/>
    <x v="0"/>
    <x v="456"/>
    <x v="2"/>
  </r>
  <r>
    <x v="1"/>
    <x v="0"/>
    <x v="1713"/>
    <x v="2"/>
  </r>
  <r>
    <x v="1"/>
    <x v="0"/>
    <x v="1784"/>
    <x v="2"/>
  </r>
  <r>
    <x v="1"/>
    <x v="0"/>
    <x v="491"/>
    <x v="2"/>
  </r>
  <r>
    <x v="1"/>
    <x v="0"/>
    <x v="1568"/>
    <x v="2"/>
  </r>
  <r>
    <x v="1"/>
    <x v="0"/>
    <x v="1375"/>
    <x v="2"/>
  </r>
  <r>
    <x v="1"/>
    <x v="0"/>
    <x v="198"/>
    <x v="2"/>
  </r>
  <r>
    <x v="1"/>
    <x v="0"/>
    <x v="2378"/>
    <x v="2"/>
  </r>
  <r>
    <x v="1"/>
    <x v="0"/>
    <x v="159"/>
    <x v="2"/>
  </r>
  <r>
    <x v="1"/>
    <x v="0"/>
    <x v="580"/>
    <x v="2"/>
  </r>
  <r>
    <x v="1"/>
    <x v="0"/>
    <x v="1358"/>
    <x v="2"/>
  </r>
  <r>
    <x v="1"/>
    <x v="0"/>
    <x v="1070"/>
    <x v="2"/>
  </r>
  <r>
    <x v="1"/>
    <x v="0"/>
    <x v="2373"/>
    <x v="2"/>
  </r>
  <r>
    <x v="1"/>
    <x v="0"/>
    <x v="364"/>
    <x v="2"/>
  </r>
  <r>
    <x v="1"/>
    <x v="0"/>
    <x v="1688"/>
    <x v="2"/>
  </r>
  <r>
    <x v="1"/>
    <x v="0"/>
    <x v="1909"/>
    <x v="2"/>
  </r>
  <r>
    <x v="1"/>
    <x v="0"/>
    <x v="1673"/>
    <x v="2"/>
  </r>
  <r>
    <x v="1"/>
    <x v="0"/>
    <x v="2389"/>
    <x v="2"/>
  </r>
  <r>
    <x v="1"/>
    <x v="0"/>
    <x v="1570"/>
    <x v="2"/>
  </r>
  <r>
    <x v="1"/>
    <x v="0"/>
    <x v="1377"/>
    <x v="2"/>
  </r>
  <r>
    <x v="1"/>
    <x v="0"/>
    <x v="1715"/>
    <x v="2"/>
  </r>
  <r>
    <x v="1"/>
    <x v="0"/>
    <x v="1782"/>
    <x v="2"/>
  </r>
  <r>
    <x v="1"/>
    <x v="0"/>
    <x v="1788"/>
    <x v="2"/>
  </r>
  <r>
    <x v="1"/>
    <x v="0"/>
    <x v="1572"/>
    <x v="2"/>
  </r>
  <r>
    <x v="1"/>
    <x v="0"/>
    <x v="1379"/>
    <x v="2"/>
  </r>
  <r>
    <x v="1"/>
    <x v="0"/>
    <x v="1717"/>
    <x v="2"/>
  </r>
  <r>
    <x v="1"/>
    <x v="0"/>
    <x v="1148"/>
    <x v="2"/>
  </r>
  <r>
    <x v="1"/>
    <x v="0"/>
    <x v="316"/>
    <x v="2"/>
  </r>
  <r>
    <x v="1"/>
    <x v="0"/>
    <x v="2475"/>
    <x v="2"/>
  </r>
  <r>
    <x v="1"/>
    <x v="0"/>
    <x v="1749"/>
    <x v="2"/>
  </r>
  <r>
    <x v="1"/>
    <x v="0"/>
    <x v="1105"/>
    <x v="2"/>
  </r>
  <r>
    <x v="1"/>
    <x v="0"/>
    <x v="216"/>
    <x v="2"/>
  </r>
  <r>
    <x v="1"/>
    <x v="0"/>
    <x v="438"/>
    <x v="2"/>
  </r>
  <r>
    <x v="1"/>
    <x v="0"/>
    <x v="1690"/>
    <x v="2"/>
  </r>
  <r>
    <x v="1"/>
    <x v="0"/>
    <x v="1549"/>
    <x v="2"/>
  </r>
  <r>
    <x v="1"/>
    <x v="0"/>
    <x v="2438"/>
    <x v="2"/>
  </r>
  <r>
    <x v="1"/>
    <x v="0"/>
    <x v="1786"/>
    <x v="2"/>
  </r>
  <r>
    <x v="1"/>
    <x v="0"/>
    <x v="1911"/>
    <x v="2"/>
  </r>
  <r>
    <x v="1"/>
    <x v="0"/>
    <x v="897"/>
    <x v="2"/>
  </r>
  <r>
    <x v="1"/>
    <x v="0"/>
    <x v="1692"/>
    <x v="2"/>
  </r>
  <r>
    <x v="1"/>
    <x v="0"/>
    <x v="1913"/>
    <x v="2"/>
  </r>
  <r>
    <x v="1"/>
    <x v="0"/>
    <x v="2528"/>
    <x v="2"/>
  </r>
  <r>
    <x v="1"/>
    <x v="0"/>
    <x v="1990"/>
    <x v="2"/>
  </r>
  <r>
    <x v="1"/>
    <x v="0"/>
    <x v="1694"/>
    <x v="2"/>
  </r>
  <r>
    <x v="1"/>
    <x v="0"/>
    <x v="1745"/>
    <x v="2"/>
  </r>
  <r>
    <x v="1"/>
    <x v="0"/>
    <x v="1547"/>
    <x v="2"/>
  </r>
  <r>
    <x v="1"/>
    <x v="0"/>
    <x v="1299"/>
    <x v="2"/>
  </r>
  <r>
    <x v="1"/>
    <x v="0"/>
    <x v="1626"/>
    <x v="2"/>
  </r>
  <r>
    <x v="1"/>
    <x v="0"/>
    <x v="275"/>
    <x v="2"/>
  </r>
  <r>
    <x v="1"/>
    <x v="0"/>
    <x v="489"/>
    <x v="2"/>
  </r>
  <r>
    <x v="1"/>
    <x v="0"/>
    <x v="1719"/>
    <x v="2"/>
  </r>
  <r>
    <x v="1"/>
    <x v="0"/>
    <x v="1574"/>
    <x v="2"/>
  </r>
  <r>
    <x v="1"/>
    <x v="0"/>
    <x v="761"/>
    <x v="2"/>
  </r>
  <r>
    <x v="1"/>
    <x v="0"/>
    <x v="294"/>
    <x v="2"/>
  </r>
  <r>
    <x v="1"/>
    <x v="0"/>
    <x v="1747"/>
    <x v="2"/>
  </r>
  <r>
    <x v="1"/>
    <x v="0"/>
    <x v="1301"/>
    <x v="2"/>
  </r>
  <r>
    <x v="1"/>
    <x v="0"/>
    <x v="1383"/>
    <x v="2"/>
  </r>
  <r>
    <x v="1"/>
    <x v="0"/>
    <x v="1790"/>
    <x v="2"/>
  </r>
  <r>
    <x v="1"/>
    <x v="0"/>
    <x v="1414"/>
    <x v="2"/>
  </r>
  <r>
    <x v="1"/>
    <x v="0"/>
    <x v="2542"/>
    <x v="2"/>
  </r>
  <r>
    <x v="1"/>
    <x v="0"/>
    <x v="2537"/>
    <x v="2"/>
  </r>
  <r>
    <x v="1"/>
    <x v="0"/>
    <x v="1187"/>
    <x v="2"/>
  </r>
  <r>
    <x v="1"/>
    <x v="0"/>
    <x v="143"/>
    <x v="2"/>
  </r>
  <r>
    <x v="1"/>
    <x v="0"/>
    <x v="1303"/>
    <x v="2"/>
  </r>
  <r>
    <x v="1"/>
    <x v="0"/>
    <x v="2013"/>
    <x v="2"/>
  </r>
  <r>
    <x v="1"/>
    <x v="0"/>
    <x v="1721"/>
    <x v="2"/>
  </r>
  <r>
    <x v="1"/>
    <x v="0"/>
    <x v="1696"/>
    <x v="2"/>
  </r>
  <r>
    <x v="1"/>
    <x v="0"/>
    <x v="2685"/>
    <x v="2"/>
  </r>
  <r>
    <x v="1"/>
    <x v="0"/>
    <x v="363"/>
    <x v="2"/>
  </r>
  <r>
    <x v="1"/>
    <x v="0"/>
    <x v="1992"/>
    <x v="2"/>
  </r>
  <r>
    <x v="1"/>
    <x v="0"/>
    <x v="1360"/>
    <x v="2"/>
  </r>
  <r>
    <x v="1"/>
    <x v="0"/>
    <x v="1576"/>
    <x v="2"/>
  </r>
  <r>
    <x v="1"/>
    <x v="0"/>
    <x v="2712"/>
    <x v="2"/>
  </r>
  <r>
    <x v="1"/>
    <x v="0"/>
    <x v="632"/>
    <x v="2"/>
  </r>
  <r>
    <x v="1"/>
    <x v="0"/>
    <x v="1915"/>
    <x v="2"/>
  </r>
  <r>
    <x v="1"/>
    <x v="0"/>
    <x v="1994"/>
    <x v="2"/>
  </r>
  <r>
    <x v="1"/>
    <x v="0"/>
    <x v="1640"/>
    <x v="2"/>
  </r>
  <r>
    <x v="1"/>
    <x v="0"/>
    <x v="1412"/>
    <x v="2"/>
  </r>
  <r>
    <x v="1"/>
    <x v="0"/>
    <x v="1996"/>
    <x v="2"/>
  </r>
  <r>
    <x v="1"/>
    <x v="0"/>
    <x v="1917"/>
    <x v="2"/>
  </r>
  <r>
    <x v="1"/>
    <x v="0"/>
    <x v="1919"/>
    <x v="2"/>
  </r>
  <r>
    <x v="1"/>
    <x v="0"/>
    <x v="1305"/>
    <x v="2"/>
  </r>
  <r>
    <x v="1"/>
    <x v="0"/>
    <x v="1675"/>
    <x v="2"/>
  </r>
  <r>
    <x v="1"/>
    <x v="0"/>
    <x v="1792"/>
    <x v="2"/>
  </r>
  <r>
    <x v="1"/>
    <x v="0"/>
    <x v="1120"/>
    <x v="2"/>
  </r>
  <r>
    <x v="1"/>
    <x v="0"/>
    <x v="2015"/>
    <x v="2"/>
  </r>
  <r>
    <x v="1"/>
    <x v="0"/>
    <x v="1628"/>
    <x v="2"/>
  </r>
  <r>
    <x v="1"/>
    <x v="0"/>
    <x v="1723"/>
    <x v="2"/>
  </r>
  <r>
    <x v="1"/>
    <x v="0"/>
    <x v="1698"/>
    <x v="2"/>
  </r>
  <r>
    <x v="1"/>
    <x v="0"/>
    <x v="1307"/>
    <x v="2"/>
  </r>
  <r>
    <x v="1"/>
    <x v="0"/>
    <x v="1038"/>
    <x v="2"/>
  </r>
  <r>
    <x v="1"/>
    <x v="0"/>
    <x v="1081"/>
    <x v="2"/>
  </r>
  <r>
    <x v="1"/>
    <x v="0"/>
    <x v="1700"/>
    <x v="2"/>
  </r>
  <r>
    <x v="1"/>
    <x v="0"/>
    <x v="255"/>
    <x v="2"/>
  </r>
  <r>
    <x v="1"/>
    <x v="0"/>
    <x v="1578"/>
    <x v="2"/>
  </r>
  <r>
    <x v="1"/>
    <x v="0"/>
    <x v="2009"/>
    <x v="2"/>
  </r>
  <r>
    <x v="1"/>
    <x v="0"/>
    <x v="1642"/>
    <x v="2"/>
  </r>
  <r>
    <x v="1"/>
    <x v="0"/>
    <x v="1702"/>
    <x v="2"/>
  </r>
  <r>
    <x v="1"/>
    <x v="0"/>
    <x v="2743"/>
    <x v="2"/>
  </r>
  <r>
    <x v="1"/>
    <x v="0"/>
    <x v="1266"/>
    <x v="2"/>
  </r>
  <r>
    <x v="1"/>
    <x v="0"/>
    <x v="1921"/>
    <x v="2"/>
  </r>
  <r>
    <x v="1"/>
    <x v="0"/>
    <x v="589"/>
    <x v="2"/>
  </r>
  <r>
    <x v="1"/>
    <x v="0"/>
    <x v="1998"/>
    <x v="2"/>
  </r>
  <r>
    <x v="1"/>
    <x v="0"/>
    <x v="2040"/>
    <x v="2"/>
  </r>
  <r>
    <x v="1"/>
    <x v="0"/>
    <x v="1704"/>
    <x v="2"/>
  </r>
  <r>
    <x v="1"/>
    <x v="0"/>
    <x v="366"/>
    <x v="2"/>
  </r>
  <r>
    <x v="1"/>
    <x v="0"/>
    <x v="481"/>
    <x v="2"/>
  </r>
  <r>
    <x v="1"/>
    <x v="0"/>
    <x v="2000"/>
    <x v="2"/>
  </r>
  <r>
    <x v="1"/>
    <x v="0"/>
    <x v="1726"/>
    <x v="2"/>
  </r>
  <r>
    <x v="1"/>
    <x v="0"/>
    <x v="1752"/>
    <x v="2"/>
  </r>
  <r>
    <x v="1"/>
    <x v="0"/>
    <x v="2011"/>
    <x v="2"/>
  </r>
  <r>
    <x v="1"/>
    <x v="0"/>
    <x v="1061"/>
    <x v="2"/>
  </r>
  <r>
    <x v="1"/>
    <x v="0"/>
    <x v="1416"/>
    <x v="2"/>
  </r>
  <r>
    <x v="1"/>
    <x v="0"/>
    <x v="740"/>
    <x v="2"/>
  </r>
  <r>
    <x v="1"/>
    <x v="0"/>
    <x v="1270"/>
    <x v="2"/>
  </r>
  <r>
    <x v="1"/>
    <x v="0"/>
    <x v="1754"/>
    <x v="2"/>
  </r>
  <r>
    <x v="1"/>
    <x v="0"/>
    <x v="577"/>
    <x v="2"/>
  </r>
  <r>
    <x v="1"/>
    <x v="0"/>
    <x v="1309"/>
    <x v="2"/>
  </r>
  <r>
    <x v="1"/>
    <x v="0"/>
    <x v="2081"/>
    <x v="2"/>
  </r>
  <r>
    <x v="1"/>
    <x v="0"/>
    <x v="1580"/>
    <x v="2"/>
  </r>
  <r>
    <x v="1"/>
    <x v="0"/>
    <x v="592"/>
    <x v="2"/>
  </r>
  <r>
    <x v="1"/>
    <x v="0"/>
    <x v="2002"/>
    <x v="2"/>
  </r>
  <r>
    <x v="1"/>
    <x v="0"/>
    <x v="1551"/>
    <x v="2"/>
  </r>
  <r>
    <x v="1"/>
    <x v="0"/>
    <x v="651"/>
    <x v="2"/>
  </r>
  <r>
    <x v="1"/>
    <x v="0"/>
    <x v="1706"/>
    <x v="2"/>
  </r>
  <r>
    <x v="1"/>
    <x v="0"/>
    <x v="1923"/>
    <x v="2"/>
  </r>
  <r>
    <x v="1"/>
    <x v="0"/>
    <x v="2042"/>
    <x v="2"/>
  </r>
  <r>
    <x v="1"/>
    <x v="0"/>
    <x v="1582"/>
    <x v="2"/>
  </r>
  <r>
    <x v="1"/>
    <x v="0"/>
    <x v="1013"/>
    <x v="2"/>
  </r>
  <r>
    <x v="1"/>
    <x v="0"/>
    <x v="1728"/>
    <x v="2"/>
  </r>
  <r>
    <x v="1"/>
    <x v="0"/>
    <x v="1311"/>
    <x v="2"/>
  </r>
  <r>
    <x v="1"/>
    <x v="0"/>
    <x v="829"/>
    <x v="2"/>
  </r>
  <r>
    <x v="1"/>
    <x v="0"/>
    <x v="1362"/>
    <x v="2"/>
  </r>
  <r>
    <x v="1"/>
    <x v="0"/>
    <x v="2004"/>
    <x v="2"/>
  </r>
  <r>
    <x v="1"/>
    <x v="0"/>
    <x v="1616"/>
    <x v="2"/>
  </r>
  <r>
    <x v="1"/>
    <x v="0"/>
    <x v="1735"/>
    <x v="2"/>
  </r>
  <r>
    <x v="1"/>
    <x v="0"/>
    <x v="463"/>
    <x v="2"/>
  </r>
  <r>
    <x v="1"/>
    <x v="0"/>
    <x v="1646"/>
    <x v="2"/>
  </r>
  <r>
    <x v="1"/>
    <x v="0"/>
    <x v="1756"/>
    <x v="2"/>
  </r>
  <r>
    <x v="1"/>
    <x v="0"/>
    <x v="1630"/>
    <x v="2"/>
  </r>
  <r>
    <x v="1"/>
    <x v="0"/>
    <x v="2083"/>
    <x v="2"/>
  </r>
  <r>
    <x v="1"/>
    <x v="0"/>
    <x v="1677"/>
    <x v="2"/>
  </r>
  <r>
    <x v="1"/>
    <x v="0"/>
    <x v="2006"/>
    <x v="2"/>
  </r>
  <r>
    <x v="1"/>
    <x v="0"/>
    <x v="1925"/>
    <x v="2"/>
  </r>
  <r>
    <x v="1"/>
    <x v="0"/>
    <x v="1648"/>
    <x v="2"/>
  </r>
  <r>
    <x v="1"/>
    <x v="0"/>
    <x v="2124"/>
    <x v="2"/>
  </r>
  <r>
    <x v="1"/>
    <x v="0"/>
    <x v="1927"/>
    <x v="2"/>
  </r>
  <r>
    <x v="1"/>
    <x v="0"/>
    <x v="47"/>
    <x v="2"/>
  </r>
  <r>
    <x v="1"/>
    <x v="0"/>
    <x v="1364"/>
    <x v="2"/>
  </r>
  <r>
    <x v="1"/>
    <x v="0"/>
    <x v="1385"/>
    <x v="2"/>
  </r>
  <r>
    <x v="1"/>
    <x v="0"/>
    <x v="2087"/>
    <x v="2"/>
  </r>
  <r>
    <x v="1"/>
    <x v="0"/>
    <x v="1313"/>
    <x v="2"/>
  </r>
  <r>
    <x v="1"/>
    <x v="0"/>
    <x v="132"/>
    <x v="2"/>
  </r>
  <r>
    <x v="1"/>
    <x v="0"/>
    <x v="1758"/>
    <x v="2"/>
  </r>
  <r>
    <x v="1"/>
    <x v="0"/>
    <x v="2044"/>
    <x v="2"/>
  </r>
  <r>
    <x v="1"/>
    <x v="0"/>
    <x v="1584"/>
    <x v="2"/>
  </r>
  <r>
    <x v="1"/>
    <x v="0"/>
    <x v="94"/>
    <x v="2"/>
  </r>
  <r>
    <x v="1"/>
    <x v="0"/>
    <x v="1929"/>
    <x v="2"/>
  </r>
  <r>
    <x v="1"/>
    <x v="0"/>
    <x v="1650"/>
    <x v="2"/>
  </r>
  <r>
    <x v="1"/>
    <x v="0"/>
    <x v="1418"/>
    <x v="2"/>
  </r>
  <r>
    <x v="1"/>
    <x v="0"/>
    <x v="2126"/>
    <x v="2"/>
  </r>
  <r>
    <x v="1"/>
    <x v="0"/>
    <x v="873"/>
    <x v="2"/>
  </r>
  <r>
    <x v="1"/>
    <x v="0"/>
    <x v="2168"/>
    <x v="2"/>
  </r>
  <r>
    <x v="1"/>
    <x v="0"/>
    <x v="1032"/>
    <x v="2"/>
  </r>
  <r>
    <x v="1"/>
    <x v="0"/>
    <x v="2085"/>
    <x v="2"/>
  </r>
  <r>
    <x v="1"/>
    <x v="0"/>
    <x v="1760"/>
    <x v="2"/>
  </r>
  <r>
    <x v="1"/>
    <x v="0"/>
    <x v="2046"/>
    <x v="2"/>
  </r>
  <r>
    <x v="1"/>
    <x v="0"/>
    <x v="1652"/>
    <x v="2"/>
  </r>
  <r>
    <x v="1"/>
    <x v="0"/>
    <x v="1931"/>
    <x v="2"/>
  </r>
  <r>
    <x v="1"/>
    <x v="0"/>
    <x v="1315"/>
    <x v="2"/>
  </r>
  <r>
    <x v="1"/>
    <x v="0"/>
    <x v="1168"/>
    <x v="2"/>
  </r>
  <r>
    <x v="1"/>
    <x v="0"/>
    <x v="1933"/>
    <x v="2"/>
  </r>
  <r>
    <x v="1"/>
    <x v="0"/>
    <x v="145"/>
    <x v="2"/>
  </r>
  <r>
    <x v="1"/>
    <x v="0"/>
    <x v="1586"/>
    <x v="2"/>
  </r>
  <r>
    <x v="1"/>
    <x v="0"/>
    <x v="1654"/>
    <x v="2"/>
  </r>
  <r>
    <x v="1"/>
    <x v="0"/>
    <x v="1762"/>
    <x v="2"/>
  </r>
  <r>
    <x v="1"/>
    <x v="0"/>
    <x v="2048"/>
    <x v="2"/>
  </r>
  <r>
    <x v="1"/>
    <x v="0"/>
    <x v="978"/>
    <x v="2"/>
  </r>
  <r>
    <x v="1"/>
    <x v="0"/>
    <x v="693"/>
    <x v="2"/>
  </r>
  <r>
    <x v="1"/>
    <x v="0"/>
    <x v="1935"/>
    <x v="2"/>
  </r>
  <r>
    <x v="1"/>
    <x v="0"/>
    <x v="965"/>
    <x v="2"/>
  </r>
  <r>
    <x v="1"/>
    <x v="0"/>
    <x v="2128"/>
    <x v="2"/>
  </r>
  <r>
    <x v="1"/>
    <x v="0"/>
    <x v="2089"/>
    <x v="2"/>
  </r>
  <r>
    <x v="1"/>
    <x v="0"/>
    <x v="1588"/>
    <x v="2"/>
  </r>
  <r>
    <x v="1"/>
    <x v="0"/>
    <x v="2170"/>
    <x v="2"/>
  </r>
  <r>
    <x v="1"/>
    <x v="0"/>
    <x v="319"/>
    <x v="2"/>
  </r>
  <r>
    <x v="1"/>
    <x v="0"/>
    <x v="472"/>
    <x v="2"/>
  </r>
  <r>
    <x v="1"/>
    <x v="0"/>
    <x v="1553"/>
    <x v="2"/>
  </r>
  <r>
    <x v="1"/>
    <x v="0"/>
    <x v="1387"/>
    <x v="2"/>
  </r>
  <r>
    <x v="1"/>
    <x v="0"/>
    <x v="1317"/>
    <x v="2"/>
  </r>
  <r>
    <x v="1"/>
    <x v="0"/>
    <x v="1618"/>
    <x v="2"/>
  </r>
  <r>
    <x v="1"/>
    <x v="0"/>
    <x v="1764"/>
    <x v="2"/>
  </r>
  <r>
    <x v="1"/>
    <x v="0"/>
    <x v="1656"/>
    <x v="2"/>
  </r>
  <r>
    <x v="1"/>
    <x v="0"/>
    <x v="1937"/>
    <x v="2"/>
  </r>
  <r>
    <x v="1"/>
    <x v="0"/>
    <x v="2059"/>
    <x v="2"/>
  </r>
  <r>
    <x v="1"/>
    <x v="0"/>
    <x v="977"/>
    <x v="2"/>
  </r>
  <r>
    <x v="1"/>
    <x v="0"/>
    <x v="2130"/>
    <x v="2"/>
  </r>
  <r>
    <x v="1"/>
    <x v="0"/>
    <x v="1590"/>
    <x v="2"/>
  </r>
  <r>
    <x v="1"/>
    <x v="0"/>
    <x v="2050"/>
    <x v="2"/>
  </r>
  <r>
    <x v="1"/>
    <x v="0"/>
    <x v="1420"/>
    <x v="2"/>
  </r>
  <r>
    <x v="1"/>
    <x v="0"/>
    <x v="1131"/>
    <x v="2"/>
  </r>
  <r>
    <x v="1"/>
    <x v="0"/>
    <x v="1737"/>
    <x v="2"/>
  </r>
  <r>
    <x v="1"/>
    <x v="0"/>
    <x v="467"/>
    <x v="2"/>
  </r>
  <r>
    <x v="1"/>
    <x v="0"/>
    <x v="985"/>
    <x v="2"/>
  </r>
  <r>
    <x v="1"/>
    <x v="0"/>
    <x v="616"/>
    <x v="2"/>
  </r>
  <r>
    <x v="1"/>
    <x v="0"/>
    <x v="956"/>
    <x v="2"/>
  </r>
  <r>
    <x v="1"/>
    <x v="0"/>
    <x v="2061"/>
    <x v="2"/>
  </r>
  <r>
    <x v="1"/>
    <x v="0"/>
    <x v="1319"/>
    <x v="2"/>
  </r>
  <r>
    <x v="1"/>
    <x v="0"/>
    <x v="1592"/>
    <x v="2"/>
  </r>
  <r>
    <x v="1"/>
    <x v="0"/>
    <x v="2132"/>
    <x v="2"/>
  </r>
  <r>
    <x v="1"/>
    <x v="0"/>
    <x v="2052"/>
    <x v="2"/>
  </r>
  <r>
    <x v="1"/>
    <x v="0"/>
    <x v="1766"/>
    <x v="2"/>
  </r>
  <r>
    <x v="1"/>
    <x v="0"/>
    <x v="1730"/>
    <x v="2"/>
  </r>
  <r>
    <x v="1"/>
    <x v="0"/>
    <x v="1389"/>
    <x v="2"/>
  </r>
  <r>
    <x v="1"/>
    <x v="0"/>
    <x v="1366"/>
    <x v="2"/>
  </r>
  <r>
    <x v="1"/>
    <x v="0"/>
    <x v="1658"/>
    <x v="2"/>
  </r>
  <r>
    <x v="1"/>
    <x v="0"/>
    <x v="1015"/>
    <x v="2"/>
  </r>
  <r>
    <x v="1"/>
    <x v="0"/>
    <x v="1939"/>
    <x v="2"/>
  </r>
  <r>
    <x v="1"/>
    <x v="0"/>
    <x v="1594"/>
    <x v="2"/>
  </r>
  <r>
    <x v="1"/>
    <x v="0"/>
    <x v="2134"/>
    <x v="2"/>
  </r>
  <r>
    <x v="1"/>
    <x v="0"/>
    <x v="1321"/>
    <x v="2"/>
  </r>
  <r>
    <x v="1"/>
    <x v="0"/>
    <x v="2063"/>
    <x v="2"/>
  </r>
  <r>
    <x v="1"/>
    <x v="0"/>
    <x v="1391"/>
    <x v="2"/>
  </r>
  <r>
    <x v="1"/>
    <x v="0"/>
    <x v="1620"/>
    <x v="2"/>
  </r>
  <r>
    <x v="1"/>
    <x v="0"/>
    <x v="1555"/>
    <x v="2"/>
  </r>
  <r>
    <x v="1"/>
    <x v="0"/>
    <x v="1679"/>
    <x v="2"/>
  </r>
  <r>
    <x v="1"/>
    <x v="0"/>
    <x v="1660"/>
    <x v="2"/>
  </r>
  <r>
    <x v="1"/>
    <x v="0"/>
    <x v="1941"/>
    <x v="2"/>
  </r>
  <r>
    <x v="1"/>
    <x v="0"/>
    <x v="1098"/>
    <x v="2"/>
  </r>
  <r>
    <x v="1"/>
    <x v="0"/>
    <x v="1596"/>
    <x v="2"/>
  </r>
  <r>
    <x v="1"/>
    <x v="0"/>
    <x v="554"/>
    <x v="2"/>
  </r>
  <r>
    <x v="1"/>
    <x v="0"/>
    <x v="546"/>
    <x v="2"/>
  </r>
  <r>
    <x v="1"/>
    <x v="0"/>
    <x v="11"/>
    <x v="2"/>
  </r>
  <r>
    <x v="1"/>
    <x v="0"/>
    <x v="2065"/>
    <x v="2"/>
  </r>
  <r>
    <x v="1"/>
    <x v="0"/>
    <x v="1323"/>
    <x v="2"/>
  </r>
  <r>
    <x v="1"/>
    <x v="0"/>
    <x v="1422"/>
    <x v="2"/>
  </r>
  <r>
    <x v="1"/>
    <x v="0"/>
    <x v="1424"/>
    <x v="2"/>
  </r>
  <r>
    <x v="1"/>
    <x v="0"/>
    <x v="2140"/>
    <x v="2"/>
  </r>
  <r>
    <x v="1"/>
    <x v="0"/>
    <x v="2054"/>
    <x v="2"/>
  </r>
  <r>
    <x v="1"/>
    <x v="0"/>
    <x v="1768"/>
    <x v="2"/>
  </r>
  <r>
    <x v="1"/>
    <x v="0"/>
    <x v="976"/>
    <x v="2"/>
  </r>
  <r>
    <x v="1"/>
    <x v="0"/>
    <x v="1662"/>
    <x v="2"/>
  </r>
  <r>
    <x v="1"/>
    <x v="0"/>
    <x v="596"/>
    <x v="2"/>
  </r>
  <r>
    <x v="1"/>
    <x v="0"/>
    <x v="1598"/>
    <x v="2"/>
  </r>
  <r>
    <x v="1"/>
    <x v="0"/>
    <x v="355"/>
    <x v="2"/>
  </r>
  <r>
    <x v="1"/>
    <x v="0"/>
    <x v="2177"/>
    <x v="2"/>
  </r>
  <r>
    <x v="1"/>
    <x v="0"/>
    <x v="1943"/>
    <x v="2"/>
  </r>
  <r>
    <x v="1"/>
    <x v="0"/>
    <x v="2067"/>
    <x v="2"/>
  </r>
  <r>
    <x v="1"/>
    <x v="0"/>
    <x v="1325"/>
    <x v="2"/>
  </r>
  <r>
    <x v="1"/>
    <x v="0"/>
    <x v="369"/>
    <x v="2"/>
  </r>
  <r>
    <x v="1"/>
    <x v="0"/>
    <x v="2069"/>
    <x v="2"/>
  </r>
  <r>
    <x v="1"/>
    <x v="0"/>
    <x v="1044"/>
    <x v="2"/>
  </r>
  <r>
    <x v="1"/>
    <x v="0"/>
    <x v="1681"/>
    <x v="2"/>
  </r>
  <r>
    <x v="1"/>
    <x v="0"/>
    <x v="868"/>
    <x v="2"/>
  </r>
  <r>
    <x v="1"/>
    <x v="0"/>
    <x v="324"/>
    <x v="2"/>
  </r>
  <r>
    <x v="1"/>
    <x v="0"/>
    <x v="1664"/>
    <x v="2"/>
  </r>
  <r>
    <x v="1"/>
    <x v="0"/>
    <x v="2142"/>
    <x v="2"/>
  </r>
  <r>
    <x v="1"/>
    <x v="0"/>
    <x v="1770"/>
    <x v="2"/>
  </r>
  <r>
    <x v="1"/>
    <x v="0"/>
    <x v="1557"/>
    <x v="2"/>
  </r>
  <r>
    <x v="1"/>
    <x v="0"/>
    <x v="1666"/>
    <x v="2"/>
  </r>
  <r>
    <x v="1"/>
    <x v="0"/>
    <x v="1739"/>
    <x v="2"/>
  </r>
  <r>
    <x v="1"/>
    <x v="0"/>
    <x v="1600"/>
    <x v="2"/>
  </r>
  <r>
    <x v="1"/>
    <x v="0"/>
    <x v="1243"/>
    <x v="2"/>
  </r>
  <r>
    <x v="1"/>
    <x v="0"/>
    <x v="2173"/>
    <x v="2"/>
  </r>
  <r>
    <x v="1"/>
    <x v="0"/>
    <x v="1945"/>
    <x v="2"/>
  </r>
  <r>
    <x v="1"/>
    <x v="0"/>
    <x v="2071"/>
    <x v="2"/>
  </r>
  <r>
    <x v="1"/>
    <x v="0"/>
    <x v="1602"/>
    <x v="2"/>
  </r>
  <r>
    <x v="1"/>
    <x v="0"/>
    <x v="1327"/>
    <x v="2"/>
  </r>
  <r>
    <x v="1"/>
    <x v="0"/>
    <x v="919"/>
    <x v="2"/>
  </r>
  <r>
    <x v="1"/>
    <x v="0"/>
    <x v="2056"/>
    <x v="2"/>
  </r>
  <r>
    <x v="1"/>
    <x v="0"/>
    <x v="2136"/>
    <x v="2"/>
  </r>
  <r>
    <x v="1"/>
    <x v="0"/>
    <x v="1772"/>
    <x v="2"/>
  </r>
  <r>
    <x v="1"/>
    <x v="0"/>
    <x v="1947"/>
    <x v="2"/>
  </r>
  <r>
    <x v="1"/>
    <x v="0"/>
    <x v="857"/>
    <x v="2"/>
  </r>
  <r>
    <x v="1"/>
    <x v="0"/>
    <x v="2018"/>
    <x v="2"/>
  </r>
  <r>
    <x v="1"/>
    <x v="0"/>
    <x v="1774"/>
    <x v="2"/>
  </r>
  <r>
    <x v="1"/>
    <x v="0"/>
    <x v="1426"/>
    <x v="2"/>
  </r>
  <r>
    <x v="1"/>
    <x v="0"/>
    <x v="1741"/>
    <x v="2"/>
  </r>
  <r>
    <x v="1"/>
    <x v="0"/>
    <x v="852"/>
    <x v="2"/>
  </r>
  <r>
    <x v="1"/>
    <x v="0"/>
    <x v="1606"/>
    <x v="2"/>
  </r>
  <r>
    <x v="1"/>
    <x v="0"/>
    <x v="1368"/>
    <x v="2"/>
  </r>
  <r>
    <x v="1"/>
    <x v="0"/>
    <x v="1949"/>
    <x v="2"/>
  </r>
  <r>
    <x v="1"/>
    <x v="0"/>
    <x v="1393"/>
    <x v="2"/>
  </r>
  <r>
    <x v="1"/>
    <x v="0"/>
    <x v="572"/>
    <x v="2"/>
  </r>
  <r>
    <x v="1"/>
    <x v="0"/>
    <x v="1329"/>
    <x v="2"/>
  </r>
  <r>
    <x v="1"/>
    <x v="0"/>
    <x v="1608"/>
    <x v="2"/>
  </r>
  <r>
    <x v="1"/>
    <x v="0"/>
    <x v="378"/>
    <x v="2"/>
  </r>
  <r>
    <x v="1"/>
    <x v="0"/>
    <x v="2073"/>
    <x v="2"/>
  </r>
  <r>
    <x v="1"/>
    <x v="0"/>
    <x v="2175"/>
    <x v="2"/>
  </r>
  <r>
    <x v="1"/>
    <x v="0"/>
    <x v="1776"/>
    <x v="2"/>
  </r>
  <r>
    <x v="1"/>
    <x v="0"/>
    <x v="2020"/>
    <x v="2"/>
  </r>
  <r>
    <x v="1"/>
    <x v="0"/>
    <x v="2138"/>
    <x v="2"/>
  </r>
  <r>
    <x v="1"/>
    <x v="0"/>
    <x v="1331"/>
    <x v="2"/>
  </r>
  <r>
    <x v="1"/>
    <x v="0"/>
    <x v="1604"/>
    <x v="2"/>
  </r>
  <r>
    <x v="1"/>
    <x v="0"/>
    <x v="2287"/>
    <x v="2"/>
  </r>
  <r>
    <x v="1"/>
    <x v="0"/>
    <x v="2075"/>
    <x v="2"/>
  </r>
  <r>
    <x v="1"/>
    <x v="0"/>
    <x v="1333"/>
    <x v="2"/>
  </r>
  <r>
    <x v="1"/>
    <x v="0"/>
    <x v="1428"/>
    <x v="2"/>
  </r>
  <r>
    <x v="1"/>
    <x v="0"/>
    <x v="1732"/>
    <x v="2"/>
  </r>
  <r>
    <x v="1"/>
    <x v="0"/>
    <x v="559"/>
    <x v="2"/>
  </r>
  <r>
    <x v="1"/>
    <x v="0"/>
    <x v="2300"/>
    <x v="2"/>
  </r>
  <r>
    <x v="1"/>
    <x v="0"/>
    <x v="231"/>
    <x v="2"/>
  </r>
  <r>
    <x v="1"/>
    <x v="0"/>
    <x v="1951"/>
    <x v="2"/>
  </r>
  <r>
    <x v="1"/>
    <x v="0"/>
    <x v="2144"/>
    <x v="2"/>
  </r>
  <r>
    <x v="1"/>
    <x v="0"/>
    <x v="1743"/>
    <x v="2"/>
  </r>
  <r>
    <x v="1"/>
    <x v="0"/>
    <x v="2244"/>
    <x v="2"/>
  </r>
  <r>
    <x v="1"/>
    <x v="0"/>
    <x v="1094"/>
    <x v="2"/>
  </r>
  <r>
    <x v="1"/>
    <x v="0"/>
    <x v="2022"/>
    <x v="2"/>
  </r>
  <r>
    <x v="1"/>
    <x v="0"/>
    <x v="861"/>
    <x v="2"/>
  </r>
  <r>
    <x v="1"/>
    <x v="0"/>
    <x v="1953"/>
    <x v="2"/>
  </r>
  <r>
    <x v="1"/>
    <x v="0"/>
    <x v="2146"/>
    <x v="2"/>
  </r>
  <r>
    <x v="1"/>
    <x v="0"/>
    <x v="687"/>
    <x v="2"/>
  </r>
  <r>
    <x v="1"/>
    <x v="0"/>
    <x v="236"/>
    <x v="2"/>
  </r>
  <r>
    <x v="1"/>
    <x v="0"/>
    <x v="1610"/>
    <x v="2"/>
  </r>
  <r>
    <x v="1"/>
    <x v="0"/>
    <x v="2077"/>
    <x v="2"/>
  </r>
  <r>
    <x v="1"/>
    <x v="0"/>
    <x v="1335"/>
    <x v="2"/>
  </r>
  <r>
    <x v="1"/>
    <x v="0"/>
    <x v="1395"/>
    <x v="2"/>
  </r>
  <r>
    <x v="1"/>
    <x v="0"/>
    <x v="153"/>
    <x v="2"/>
  </r>
  <r>
    <x v="1"/>
    <x v="0"/>
    <x v="2289"/>
    <x v="2"/>
  </r>
  <r>
    <x v="1"/>
    <x v="0"/>
    <x v="1955"/>
    <x v="2"/>
  </r>
  <r>
    <x v="1"/>
    <x v="0"/>
    <x v="2148"/>
    <x v="2"/>
  </r>
  <r>
    <x v="1"/>
    <x v="0"/>
    <x v="2024"/>
    <x v="2"/>
  </r>
  <r>
    <x v="1"/>
    <x v="0"/>
    <x v="563"/>
    <x v="2"/>
  </r>
  <r>
    <x v="1"/>
    <x v="0"/>
    <x v="2302"/>
    <x v="2"/>
  </r>
  <r>
    <x v="1"/>
    <x v="0"/>
    <x v="1559"/>
    <x v="2"/>
  </r>
  <r>
    <x v="1"/>
    <x v="0"/>
    <x v="2291"/>
    <x v="2"/>
  </r>
  <r>
    <x v="1"/>
    <x v="0"/>
    <x v="1957"/>
    <x v="2"/>
  </r>
  <r>
    <x v="1"/>
    <x v="0"/>
    <x v="1228"/>
    <x v="2"/>
  </r>
  <r>
    <x v="1"/>
    <x v="0"/>
    <x v="2246"/>
    <x v="2"/>
  </r>
  <r>
    <x v="1"/>
    <x v="0"/>
    <x v="2150"/>
    <x v="2"/>
  </r>
  <r>
    <x v="1"/>
    <x v="0"/>
    <x v="2079"/>
    <x v="2"/>
  </r>
  <r>
    <x v="1"/>
    <x v="0"/>
    <x v="1683"/>
    <x v="2"/>
  </r>
  <r>
    <x v="1"/>
    <x v="0"/>
    <x v="1710"/>
    <x v="2"/>
  </r>
  <r>
    <x v="1"/>
    <x v="0"/>
    <x v="1612"/>
    <x v="2"/>
  </r>
  <r>
    <x v="1"/>
    <x v="0"/>
    <x v="1073"/>
    <x v="2"/>
  </r>
  <r>
    <x v="1"/>
    <x v="0"/>
    <x v="1337"/>
    <x v="2"/>
  </r>
  <r>
    <x v="1"/>
    <x v="0"/>
    <x v="102"/>
    <x v="2"/>
  </r>
  <r>
    <x v="1"/>
    <x v="0"/>
    <x v="1434"/>
    <x v="2"/>
  </r>
  <r>
    <x v="1"/>
    <x v="0"/>
    <x v="1779"/>
    <x v="2"/>
  </r>
  <r>
    <x v="1"/>
    <x v="0"/>
    <x v="1064"/>
    <x v="2"/>
  </r>
  <r>
    <x v="1"/>
    <x v="0"/>
    <x v="2152"/>
    <x v="2"/>
  </r>
  <r>
    <x v="1"/>
    <x v="0"/>
    <x v="2293"/>
    <x v="2"/>
  </r>
  <r>
    <x v="1"/>
    <x v="0"/>
    <x v="1959"/>
    <x v="2"/>
  </r>
  <r>
    <x v="1"/>
    <x v="0"/>
    <x v="771"/>
    <x v="2"/>
  </r>
  <r>
    <x v="1"/>
    <x v="0"/>
    <x v="2308"/>
    <x v="2"/>
  </r>
  <r>
    <x v="1"/>
    <x v="0"/>
    <x v="1339"/>
    <x v="2"/>
  </r>
  <r>
    <x v="1"/>
    <x v="0"/>
    <x v="1370"/>
    <x v="2"/>
  </r>
  <r>
    <x v="1"/>
    <x v="0"/>
    <x v="742"/>
    <x v="2"/>
  </r>
  <r>
    <x v="1"/>
    <x v="0"/>
    <x v="1561"/>
    <x v="2"/>
  </r>
  <r>
    <x v="1"/>
    <x v="0"/>
    <x v="2248"/>
    <x v="2"/>
  </r>
  <r>
    <x v="1"/>
    <x v="0"/>
    <x v="1685"/>
    <x v="2"/>
  </r>
  <r>
    <x v="1"/>
    <x v="0"/>
    <x v="1436"/>
    <x v="2"/>
  </r>
  <r>
    <x v="1"/>
    <x v="0"/>
    <x v="1222"/>
    <x v="2"/>
  </r>
  <r>
    <x v="1"/>
    <x v="0"/>
    <x v="2154"/>
    <x v="2"/>
  </r>
  <r>
    <x v="1"/>
    <x v="0"/>
    <x v="973"/>
    <x v="2"/>
  </r>
  <r>
    <x v="1"/>
    <x v="0"/>
    <x v="1961"/>
    <x v="2"/>
  </r>
  <r>
    <x v="1"/>
    <x v="0"/>
    <x v="2310"/>
    <x v="2"/>
  </r>
  <r>
    <x v="1"/>
    <x v="0"/>
    <x v="89"/>
    <x v="2"/>
  </r>
  <r>
    <x v="1"/>
    <x v="0"/>
    <x v="2295"/>
    <x v="2"/>
  </r>
  <r>
    <x v="1"/>
    <x v="0"/>
    <x v="2337"/>
    <x v="2"/>
  </r>
  <r>
    <x v="1"/>
    <x v="0"/>
    <x v="302"/>
    <x v="2"/>
  </r>
  <r>
    <x v="1"/>
    <x v="0"/>
    <x v="2352"/>
    <x v="2"/>
  </r>
  <r>
    <x v="1"/>
    <x v="0"/>
    <x v="2305"/>
    <x v="2"/>
  </r>
  <r>
    <x v="1"/>
    <x v="0"/>
    <x v="2026"/>
    <x v="2"/>
  </r>
  <r>
    <x v="1"/>
    <x v="0"/>
    <x v="2156"/>
    <x v="2"/>
  </r>
  <r>
    <x v="1"/>
    <x v="0"/>
    <x v="1341"/>
    <x v="2"/>
  </r>
  <r>
    <x v="1"/>
    <x v="0"/>
    <x v="1033"/>
    <x v="2"/>
  </r>
  <r>
    <x v="1"/>
    <x v="0"/>
    <x v="1206"/>
    <x v="2"/>
  </r>
  <r>
    <x v="1"/>
    <x v="0"/>
    <x v="1438"/>
    <x v="2"/>
  </r>
  <r>
    <x v="1"/>
    <x v="0"/>
    <x v="2250"/>
    <x v="2"/>
  </r>
  <r>
    <x v="1"/>
    <x v="0"/>
    <x v="2339"/>
    <x v="2"/>
  </r>
  <r>
    <x v="1"/>
    <x v="0"/>
    <x v="1440"/>
    <x v="2"/>
  </r>
  <r>
    <x v="1"/>
    <x v="0"/>
    <x v="571"/>
    <x v="2"/>
  </r>
  <r>
    <x v="1"/>
    <x v="0"/>
    <x v="2252"/>
    <x v="2"/>
  </r>
  <r>
    <x v="1"/>
    <x v="0"/>
    <x v="2158"/>
    <x v="2"/>
  </r>
  <r>
    <x v="1"/>
    <x v="0"/>
    <x v="2341"/>
    <x v="2"/>
  </r>
  <r>
    <x v="1"/>
    <x v="0"/>
    <x v="1372"/>
    <x v="2"/>
  </r>
  <r>
    <x v="1"/>
    <x v="0"/>
    <x v="1563"/>
    <x v="2"/>
  </r>
  <r>
    <x v="1"/>
    <x v="0"/>
    <x v="819"/>
    <x v="2"/>
  </r>
  <r>
    <x v="1"/>
    <x v="0"/>
    <x v="2366"/>
    <x v="2"/>
  </r>
  <r>
    <x v="1"/>
    <x v="0"/>
    <x v="2028"/>
    <x v="2"/>
  </r>
  <r>
    <x v="1"/>
    <x v="0"/>
    <x v="1442"/>
    <x v="2"/>
  </r>
  <r>
    <x v="1"/>
    <x v="0"/>
    <x v="806"/>
    <x v="2"/>
  </r>
  <r>
    <x v="1"/>
    <x v="0"/>
    <x v="2297"/>
    <x v="2"/>
  </r>
  <r>
    <x v="1"/>
    <x v="0"/>
    <x v="15"/>
    <x v="2"/>
  </r>
  <r>
    <x v="1"/>
    <x v="0"/>
    <x v="1963"/>
    <x v="2"/>
  </r>
  <r>
    <x v="1"/>
    <x v="0"/>
    <x v="856"/>
    <x v="2"/>
  </r>
  <r>
    <x v="1"/>
    <x v="0"/>
    <x v="1026"/>
    <x v="2"/>
  </r>
  <r>
    <x v="1"/>
    <x v="0"/>
    <x v="1781"/>
    <x v="2"/>
  </r>
  <r>
    <x v="1"/>
    <x v="0"/>
    <x v="1965"/>
    <x v="2"/>
  </r>
  <r>
    <x v="1"/>
    <x v="0"/>
    <x v="1967"/>
    <x v="2"/>
  </r>
  <r>
    <x v="1"/>
    <x v="0"/>
    <x v="1712"/>
    <x v="2"/>
  </r>
  <r>
    <x v="1"/>
    <x v="0"/>
    <x v="1969"/>
    <x v="2"/>
  </r>
  <r>
    <x v="1"/>
    <x v="0"/>
    <x v="2277"/>
    <x v="2"/>
  </r>
  <r>
    <x v="1"/>
    <x v="0"/>
    <x v="343"/>
    <x v="2"/>
  </r>
  <r>
    <x v="1"/>
    <x v="0"/>
    <x v="2254"/>
    <x v="2"/>
  </r>
  <r>
    <x v="1"/>
    <x v="0"/>
    <x v="2160"/>
    <x v="2"/>
  </r>
  <r>
    <x v="1"/>
    <x v="0"/>
    <x v="2371"/>
    <x v="2"/>
  </r>
  <r>
    <x v="1"/>
    <x v="0"/>
    <x v="715"/>
    <x v="2"/>
  </r>
  <r>
    <x v="1"/>
    <x v="0"/>
    <x v="1108"/>
    <x v="2"/>
  </r>
  <r>
    <x v="1"/>
    <x v="0"/>
    <x v="2030"/>
    <x v="2"/>
  </r>
  <r>
    <x v="1"/>
    <x v="0"/>
    <x v="1444"/>
    <x v="2"/>
  </r>
  <r>
    <x v="1"/>
    <x v="0"/>
    <x v="2368"/>
    <x v="2"/>
  </r>
  <r>
    <x v="1"/>
    <x v="0"/>
    <x v="2343"/>
    <x v="2"/>
  </r>
  <r>
    <x v="1"/>
    <x v="0"/>
    <x v="2256"/>
    <x v="2"/>
  </r>
  <r>
    <x v="1"/>
    <x v="0"/>
    <x v="384"/>
    <x v="2"/>
  </r>
  <r>
    <x v="1"/>
    <x v="0"/>
    <x v="2361"/>
    <x v="2"/>
  </r>
  <r>
    <x v="1"/>
    <x v="0"/>
    <x v="1971"/>
    <x v="2"/>
  </r>
  <r>
    <x v="1"/>
    <x v="0"/>
    <x v="2364"/>
    <x v="2"/>
  </r>
  <r>
    <x v="1"/>
    <x v="0"/>
    <x v="1446"/>
    <x v="2"/>
  </r>
  <r>
    <x v="1"/>
    <x v="0"/>
    <x v="2258"/>
    <x v="2"/>
  </r>
  <r>
    <x v="1"/>
    <x v="0"/>
    <x v="2345"/>
    <x v="2"/>
  </r>
  <r>
    <x v="1"/>
    <x v="0"/>
    <x v="2162"/>
    <x v="2"/>
  </r>
  <r>
    <x v="1"/>
    <x v="0"/>
    <x v="1565"/>
    <x v="2"/>
  </r>
  <r>
    <x v="1"/>
    <x v="0"/>
    <x v="2279"/>
    <x v="2"/>
  </r>
  <r>
    <x v="1"/>
    <x v="0"/>
    <x v="2032"/>
    <x v="2"/>
  </r>
  <r>
    <x v="1"/>
    <x v="0"/>
    <x v="895"/>
    <x v="2"/>
  </r>
  <r>
    <x v="1"/>
    <x v="0"/>
    <x v="536"/>
    <x v="2"/>
  </r>
  <r>
    <x v="1"/>
    <x v="0"/>
    <x v="1448"/>
    <x v="2"/>
  </r>
  <r>
    <x v="1"/>
    <x v="0"/>
    <x v="2281"/>
    <x v="2"/>
  </r>
  <r>
    <x v="1"/>
    <x v="0"/>
    <x v="238"/>
    <x v="2"/>
  </r>
  <r>
    <x v="1"/>
    <x v="0"/>
    <x v="2385"/>
    <x v="2"/>
  </r>
  <r>
    <x v="1"/>
    <x v="0"/>
    <x v="1687"/>
    <x v="2"/>
  </r>
  <r>
    <x v="1"/>
    <x v="0"/>
    <x v="1374"/>
    <x v="2"/>
  </r>
  <r>
    <x v="1"/>
    <x v="0"/>
    <x v="2355"/>
    <x v="2"/>
  </r>
  <r>
    <x v="1"/>
    <x v="0"/>
    <x v="197"/>
    <x v="2"/>
  </r>
  <r>
    <x v="1"/>
    <x v="0"/>
    <x v="1450"/>
    <x v="2"/>
  </r>
  <r>
    <x v="1"/>
    <x v="0"/>
    <x v="1973"/>
    <x v="2"/>
  </r>
  <r>
    <x v="1"/>
    <x v="0"/>
    <x v="199"/>
    <x v="2"/>
  </r>
  <r>
    <x v="1"/>
    <x v="0"/>
    <x v="2283"/>
    <x v="2"/>
  </r>
  <r>
    <x v="0"/>
    <x v="0"/>
    <x v="2760"/>
    <x v="0"/>
  </r>
  <r>
    <x v="1"/>
    <x v="0"/>
    <x v="2387"/>
    <x v="2"/>
  </r>
  <r>
    <x v="1"/>
    <x v="0"/>
    <x v="1452"/>
    <x v="2"/>
  </r>
  <r>
    <x v="1"/>
    <x v="0"/>
    <x v="2260"/>
    <x v="2"/>
  </r>
  <r>
    <x v="1"/>
    <x v="0"/>
    <x v="1975"/>
    <x v="2"/>
  </r>
  <r>
    <x v="1"/>
    <x v="0"/>
    <x v="2357"/>
    <x v="2"/>
  </r>
  <r>
    <x v="1"/>
    <x v="0"/>
    <x v="2349"/>
    <x v="2"/>
  </r>
  <r>
    <x v="1"/>
    <x v="0"/>
    <x v="2034"/>
    <x v="2"/>
  </r>
  <r>
    <x v="1"/>
    <x v="0"/>
    <x v="2164"/>
    <x v="2"/>
  </r>
  <r>
    <x v="1"/>
    <x v="0"/>
    <x v="191"/>
    <x v="2"/>
  </r>
  <r>
    <x v="1"/>
    <x v="0"/>
    <x v="875"/>
    <x v="2"/>
  </r>
  <r>
    <x v="1"/>
    <x v="0"/>
    <x v="1908"/>
    <x v="2"/>
  </r>
  <r>
    <x v="1"/>
    <x v="0"/>
    <x v="785"/>
    <x v="2"/>
  </r>
  <r>
    <x v="1"/>
    <x v="0"/>
    <x v="1567"/>
    <x v="2"/>
  </r>
  <r>
    <x v="1"/>
    <x v="0"/>
    <x v="824"/>
    <x v="2"/>
  </r>
  <r>
    <x v="1"/>
    <x v="0"/>
    <x v="125"/>
    <x v="2"/>
  </r>
  <r>
    <x v="1"/>
    <x v="0"/>
    <x v="2376"/>
    <x v="2"/>
  </r>
  <r>
    <x v="1"/>
    <x v="0"/>
    <x v="1021"/>
    <x v="2"/>
  </r>
  <r>
    <x v="1"/>
    <x v="0"/>
    <x v="57"/>
    <x v="2"/>
  </r>
  <r>
    <x v="1"/>
    <x v="0"/>
    <x v="2347"/>
    <x v="2"/>
  </r>
  <r>
    <x v="1"/>
    <x v="0"/>
    <x v="2036"/>
    <x v="2"/>
  </r>
  <r>
    <x v="1"/>
    <x v="0"/>
    <x v="2359"/>
    <x v="2"/>
  </r>
  <r>
    <x v="1"/>
    <x v="0"/>
    <x v="2285"/>
    <x v="2"/>
  </r>
  <r>
    <x v="1"/>
    <x v="0"/>
    <x v="2092"/>
    <x v="2"/>
  </r>
  <r>
    <x v="1"/>
    <x v="0"/>
    <x v="1977"/>
    <x v="2"/>
  </r>
  <r>
    <x v="1"/>
    <x v="0"/>
    <x v="2379"/>
    <x v="2"/>
  </r>
  <r>
    <x v="1"/>
    <x v="0"/>
    <x v="1454"/>
    <x v="2"/>
  </r>
  <r>
    <x v="1"/>
    <x v="0"/>
    <x v="1785"/>
    <x v="2"/>
  </r>
  <r>
    <x v="1"/>
    <x v="0"/>
    <x v="2262"/>
    <x v="2"/>
  </r>
  <r>
    <x v="1"/>
    <x v="0"/>
    <x v="1261"/>
    <x v="2"/>
  </r>
  <r>
    <x v="1"/>
    <x v="0"/>
    <x v="986"/>
    <x v="2"/>
  </r>
  <r>
    <x v="1"/>
    <x v="0"/>
    <x v="2374"/>
    <x v="2"/>
  </r>
  <r>
    <x v="1"/>
    <x v="0"/>
    <x v="1714"/>
    <x v="2"/>
  </r>
  <r>
    <x v="1"/>
    <x v="0"/>
    <x v="2038"/>
    <x v="2"/>
  </r>
  <r>
    <x v="1"/>
    <x v="0"/>
    <x v="2313"/>
    <x v="2"/>
  </r>
  <r>
    <x v="1"/>
    <x v="0"/>
    <x v="1569"/>
    <x v="2"/>
  </r>
  <r>
    <x v="1"/>
    <x v="0"/>
    <x v="1128"/>
    <x v="2"/>
  </r>
  <r>
    <x v="1"/>
    <x v="0"/>
    <x v="2315"/>
    <x v="2"/>
  </r>
  <r>
    <x v="1"/>
    <x v="0"/>
    <x v="1037"/>
    <x v="2"/>
  </r>
  <r>
    <x v="1"/>
    <x v="0"/>
    <x v="2094"/>
    <x v="2"/>
  </r>
  <r>
    <x v="1"/>
    <x v="0"/>
    <x v="1979"/>
    <x v="2"/>
  </r>
  <r>
    <x v="1"/>
    <x v="0"/>
    <x v="747"/>
    <x v="2"/>
  </r>
  <r>
    <x v="1"/>
    <x v="0"/>
    <x v="1456"/>
    <x v="2"/>
  </r>
  <r>
    <x v="1"/>
    <x v="0"/>
    <x v="1783"/>
    <x v="2"/>
  </r>
  <r>
    <x v="1"/>
    <x v="0"/>
    <x v="509"/>
    <x v="2"/>
  </r>
  <r>
    <x v="1"/>
    <x v="0"/>
    <x v="1716"/>
    <x v="2"/>
  </r>
  <r>
    <x v="1"/>
    <x v="0"/>
    <x v="445"/>
    <x v="2"/>
  </r>
  <r>
    <x v="1"/>
    <x v="0"/>
    <x v="2264"/>
    <x v="2"/>
  </r>
  <r>
    <x v="1"/>
    <x v="0"/>
    <x v="1376"/>
    <x v="2"/>
  </r>
  <r>
    <x v="1"/>
    <x v="0"/>
    <x v="2317"/>
    <x v="2"/>
  </r>
  <r>
    <x v="1"/>
    <x v="0"/>
    <x v="2381"/>
    <x v="2"/>
  </r>
  <r>
    <x v="1"/>
    <x v="0"/>
    <x v="1910"/>
    <x v="2"/>
  </r>
  <r>
    <x v="1"/>
    <x v="0"/>
    <x v="2416"/>
    <x v="2"/>
  </r>
  <r>
    <x v="1"/>
    <x v="0"/>
    <x v="981"/>
    <x v="2"/>
  </r>
  <r>
    <x v="1"/>
    <x v="0"/>
    <x v="97"/>
    <x v="2"/>
  </r>
  <r>
    <x v="1"/>
    <x v="0"/>
    <x v="1981"/>
    <x v="2"/>
  </r>
  <r>
    <x v="1"/>
    <x v="0"/>
    <x v="1458"/>
    <x v="2"/>
  </r>
  <r>
    <x v="1"/>
    <x v="0"/>
    <x v="871"/>
    <x v="2"/>
  </r>
  <r>
    <x v="1"/>
    <x v="0"/>
    <x v="2418"/>
    <x v="2"/>
  </r>
  <r>
    <x v="1"/>
    <x v="0"/>
    <x v="48"/>
    <x v="2"/>
  </r>
  <r>
    <x v="1"/>
    <x v="0"/>
    <x v="2266"/>
    <x v="2"/>
  </r>
  <r>
    <x v="1"/>
    <x v="0"/>
    <x v="2319"/>
    <x v="2"/>
  </r>
  <r>
    <x v="1"/>
    <x v="0"/>
    <x v="2420"/>
    <x v="2"/>
  </r>
  <r>
    <x v="1"/>
    <x v="0"/>
    <x v="1009"/>
    <x v="2"/>
  </r>
  <r>
    <x v="1"/>
    <x v="0"/>
    <x v="2383"/>
    <x v="2"/>
  </r>
  <r>
    <x v="1"/>
    <x v="0"/>
    <x v="2422"/>
    <x v="2"/>
  </r>
  <r>
    <x v="1"/>
    <x v="0"/>
    <x v="2096"/>
    <x v="2"/>
  </r>
  <r>
    <x v="1"/>
    <x v="0"/>
    <x v="1378"/>
    <x v="2"/>
  </r>
  <r>
    <x v="1"/>
    <x v="0"/>
    <x v="2268"/>
    <x v="2"/>
  </r>
  <r>
    <x v="1"/>
    <x v="0"/>
    <x v="2321"/>
    <x v="2"/>
  </r>
  <r>
    <x v="1"/>
    <x v="0"/>
    <x v="1689"/>
    <x v="2"/>
  </r>
  <r>
    <x v="1"/>
    <x v="0"/>
    <x v="1983"/>
    <x v="2"/>
  </r>
  <r>
    <x v="1"/>
    <x v="0"/>
    <x v="1460"/>
    <x v="2"/>
  </r>
  <r>
    <x v="1"/>
    <x v="0"/>
    <x v="2504"/>
    <x v="2"/>
  </r>
  <r>
    <x v="1"/>
    <x v="0"/>
    <x v="1218"/>
    <x v="2"/>
  </r>
  <r>
    <x v="1"/>
    <x v="0"/>
    <x v="194"/>
    <x v="2"/>
  </r>
  <r>
    <x v="1"/>
    <x v="0"/>
    <x v="2323"/>
    <x v="2"/>
  </r>
  <r>
    <x v="1"/>
    <x v="0"/>
    <x v="2531"/>
    <x v="2"/>
  </r>
  <r>
    <x v="1"/>
    <x v="0"/>
    <x v="2424"/>
    <x v="2"/>
  </r>
  <r>
    <x v="1"/>
    <x v="0"/>
    <x v="162"/>
    <x v="2"/>
  </r>
  <r>
    <x v="1"/>
    <x v="0"/>
    <x v="944"/>
    <x v="2"/>
  </r>
  <r>
    <x v="1"/>
    <x v="0"/>
    <x v="1691"/>
    <x v="2"/>
  </r>
  <r>
    <x v="1"/>
    <x v="0"/>
    <x v="1789"/>
    <x v="2"/>
  </r>
  <r>
    <x v="1"/>
    <x v="0"/>
    <x v="2270"/>
    <x v="2"/>
  </r>
  <r>
    <x v="1"/>
    <x v="0"/>
    <x v="183"/>
    <x v="2"/>
  </r>
  <r>
    <x v="1"/>
    <x v="0"/>
    <x v="2325"/>
    <x v="2"/>
  </r>
  <r>
    <x v="1"/>
    <x v="0"/>
    <x v="2533"/>
    <x v="2"/>
  </r>
  <r>
    <x v="1"/>
    <x v="0"/>
    <x v="801"/>
    <x v="2"/>
  </r>
  <r>
    <x v="1"/>
    <x v="0"/>
    <x v="1985"/>
    <x v="2"/>
  </r>
  <r>
    <x v="1"/>
    <x v="0"/>
    <x v="2506"/>
    <x v="2"/>
  </r>
  <r>
    <x v="1"/>
    <x v="0"/>
    <x v="1055"/>
    <x v="2"/>
  </r>
  <r>
    <x v="1"/>
    <x v="0"/>
    <x v="1462"/>
    <x v="2"/>
  </r>
  <r>
    <x v="1"/>
    <x v="0"/>
    <x v="1571"/>
    <x v="2"/>
  </r>
  <r>
    <x v="1"/>
    <x v="0"/>
    <x v="1987"/>
    <x v="2"/>
  </r>
  <r>
    <x v="1"/>
    <x v="0"/>
    <x v="2272"/>
    <x v="2"/>
  </r>
  <r>
    <x v="1"/>
    <x v="0"/>
    <x v="2426"/>
    <x v="2"/>
  </r>
  <r>
    <x v="1"/>
    <x v="0"/>
    <x v="2098"/>
    <x v="2"/>
  </r>
  <r>
    <x v="1"/>
    <x v="0"/>
    <x v="1122"/>
    <x v="2"/>
  </r>
  <r>
    <x v="1"/>
    <x v="0"/>
    <x v="1750"/>
    <x v="2"/>
  </r>
  <r>
    <x v="1"/>
    <x v="0"/>
    <x v="1380"/>
    <x v="2"/>
  </r>
  <r>
    <x v="1"/>
    <x v="0"/>
    <x v="1178"/>
    <x v="2"/>
  </r>
  <r>
    <x v="1"/>
    <x v="0"/>
    <x v="2274"/>
    <x v="2"/>
  </r>
  <r>
    <x v="1"/>
    <x v="0"/>
    <x v="1192"/>
    <x v="2"/>
  </r>
  <r>
    <x v="1"/>
    <x v="0"/>
    <x v="964"/>
    <x v="2"/>
  </r>
  <r>
    <x v="1"/>
    <x v="0"/>
    <x v="1464"/>
    <x v="2"/>
  </r>
  <r>
    <x v="1"/>
    <x v="0"/>
    <x v="1693"/>
    <x v="2"/>
  </r>
  <r>
    <x v="1"/>
    <x v="0"/>
    <x v="1795"/>
    <x v="2"/>
  </r>
  <r>
    <x v="1"/>
    <x v="0"/>
    <x v="1142"/>
    <x v="2"/>
  </r>
  <r>
    <x v="1"/>
    <x v="0"/>
    <x v="2451"/>
    <x v="2"/>
  </r>
  <r>
    <x v="1"/>
    <x v="0"/>
    <x v="2508"/>
    <x v="2"/>
  </r>
  <r>
    <x v="1"/>
    <x v="0"/>
    <x v="2327"/>
    <x v="2"/>
  </r>
  <r>
    <x v="1"/>
    <x v="0"/>
    <x v="2535"/>
    <x v="2"/>
  </r>
  <r>
    <x v="1"/>
    <x v="0"/>
    <x v="1058"/>
    <x v="2"/>
  </r>
  <r>
    <x v="1"/>
    <x v="0"/>
    <x v="2180"/>
    <x v="2"/>
  </r>
  <r>
    <x v="1"/>
    <x v="0"/>
    <x v="1466"/>
    <x v="2"/>
  </r>
  <r>
    <x v="1"/>
    <x v="0"/>
    <x v="1718"/>
    <x v="2"/>
  </r>
  <r>
    <x v="1"/>
    <x v="0"/>
    <x v="1468"/>
    <x v="2"/>
  </r>
  <r>
    <x v="1"/>
    <x v="0"/>
    <x v="2428"/>
    <x v="2"/>
  </r>
  <r>
    <x v="1"/>
    <x v="0"/>
    <x v="2182"/>
    <x v="2"/>
  </r>
  <r>
    <x v="1"/>
    <x v="0"/>
    <x v="934"/>
    <x v="2"/>
  </r>
  <r>
    <x v="1"/>
    <x v="0"/>
    <x v="2510"/>
    <x v="2"/>
  </r>
  <r>
    <x v="1"/>
    <x v="0"/>
    <x v="1695"/>
    <x v="2"/>
  </r>
  <r>
    <x v="1"/>
    <x v="0"/>
    <x v="1797"/>
    <x v="2"/>
  </r>
  <r>
    <x v="1"/>
    <x v="0"/>
    <x v="2529"/>
    <x v="2"/>
  </r>
  <r>
    <x v="1"/>
    <x v="0"/>
    <x v="1300"/>
    <x v="2"/>
  </r>
  <r>
    <x v="1"/>
    <x v="0"/>
    <x v="1912"/>
    <x v="2"/>
  </r>
  <r>
    <x v="1"/>
    <x v="0"/>
    <x v="1746"/>
    <x v="2"/>
  </r>
  <r>
    <x v="1"/>
    <x v="0"/>
    <x v="2329"/>
    <x v="2"/>
  </r>
  <r>
    <x v="1"/>
    <x v="0"/>
    <x v="148"/>
    <x v="2"/>
  </r>
  <r>
    <x v="1"/>
    <x v="0"/>
    <x v="1991"/>
    <x v="2"/>
  </r>
  <r>
    <x v="1"/>
    <x v="0"/>
    <x v="1573"/>
    <x v="2"/>
  </r>
  <r>
    <x v="1"/>
    <x v="0"/>
    <x v="2100"/>
    <x v="2"/>
  </r>
  <r>
    <x v="1"/>
    <x v="0"/>
    <x v="2453"/>
    <x v="2"/>
  </r>
  <r>
    <x v="1"/>
    <x v="0"/>
    <x v="1470"/>
    <x v="2"/>
  </r>
  <r>
    <x v="1"/>
    <x v="0"/>
    <x v="591"/>
    <x v="2"/>
  </r>
  <r>
    <x v="1"/>
    <x v="0"/>
    <x v="564"/>
    <x v="2"/>
  </r>
  <r>
    <x v="1"/>
    <x v="0"/>
    <x v="2455"/>
    <x v="2"/>
  </r>
  <r>
    <x v="1"/>
    <x v="0"/>
    <x v="1787"/>
    <x v="2"/>
  </r>
  <r>
    <x v="1"/>
    <x v="0"/>
    <x v="1799"/>
    <x v="2"/>
  </r>
  <r>
    <x v="1"/>
    <x v="0"/>
    <x v="1302"/>
    <x v="2"/>
  </r>
  <r>
    <x v="1"/>
    <x v="0"/>
    <x v="2184"/>
    <x v="2"/>
  </r>
  <r>
    <x v="1"/>
    <x v="0"/>
    <x v="2512"/>
    <x v="2"/>
  </r>
  <r>
    <x v="1"/>
    <x v="0"/>
    <x v="2621"/>
    <x v="2"/>
  </r>
  <r>
    <x v="1"/>
    <x v="0"/>
    <x v="2457"/>
    <x v="2"/>
  </r>
  <r>
    <x v="1"/>
    <x v="0"/>
    <x v="2430"/>
    <x v="2"/>
  </r>
  <r>
    <x v="1"/>
    <x v="0"/>
    <x v="1801"/>
    <x v="2"/>
  </r>
  <r>
    <x v="1"/>
    <x v="0"/>
    <x v="1914"/>
    <x v="2"/>
  </r>
  <r>
    <x v="1"/>
    <x v="0"/>
    <x v="1164"/>
    <x v="2"/>
  </r>
  <r>
    <x v="1"/>
    <x v="0"/>
    <x v="2623"/>
    <x v="2"/>
  </r>
  <r>
    <x v="1"/>
    <x v="0"/>
    <x v="2459"/>
    <x v="2"/>
  </r>
  <r>
    <x v="1"/>
    <x v="0"/>
    <x v="2432"/>
    <x v="2"/>
  </r>
  <r>
    <x v="1"/>
    <x v="0"/>
    <x v="1472"/>
    <x v="2"/>
  </r>
  <r>
    <x v="1"/>
    <x v="0"/>
    <x v="2106"/>
    <x v="2"/>
  </r>
  <r>
    <x v="1"/>
    <x v="0"/>
    <x v="2331"/>
    <x v="2"/>
  </r>
  <r>
    <x v="1"/>
    <x v="0"/>
    <x v="2186"/>
    <x v="2"/>
  </r>
  <r>
    <x v="1"/>
    <x v="0"/>
    <x v="2514"/>
    <x v="2"/>
  </r>
  <r>
    <x v="1"/>
    <x v="0"/>
    <x v="2516"/>
    <x v="2"/>
  </r>
  <r>
    <x v="1"/>
    <x v="0"/>
    <x v="558"/>
    <x v="2"/>
  </r>
  <r>
    <x v="1"/>
    <x v="0"/>
    <x v="931"/>
    <x v="2"/>
  </r>
  <r>
    <x v="1"/>
    <x v="0"/>
    <x v="2102"/>
    <x v="2"/>
  </r>
  <r>
    <x v="1"/>
    <x v="0"/>
    <x v="2335"/>
    <x v="2"/>
  </r>
  <r>
    <x v="1"/>
    <x v="0"/>
    <x v="2188"/>
    <x v="2"/>
  </r>
  <r>
    <x v="1"/>
    <x v="0"/>
    <x v="2538"/>
    <x v="2"/>
  </r>
  <r>
    <x v="1"/>
    <x v="0"/>
    <x v="1234"/>
    <x v="2"/>
  </r>
  <r>
    <x v="1"/>
    <x v="0"/>
    <x v="1575"/>
    <x v="2"/>
  </r>
  <r>
    <x v="1"/>
    <x v="0"/>
    <x v="321"/>
    <x v="2"/>
  </r>
  <r>
    <x v="1"/>
    <x v="0"/>
    <x v="2333"/>
    <x v="2"/>
  </r>
  <r>
    <x v="1"/>
    <x v="0"/>
    <x v="1474"/>
    <x v="2"/>
  </r>
  <r>
    <x v="1"/>
    <x v="0"/>
    <x v="1803"/>
    <x v="2"/>
  </r>
  <r>
    <x v="1"/>
    <x v="0"/>
    <x v="2434"/>
    <x v="2"/>
  </r>
  <r>
    <x v="1"/>
    <x v="0"/>
    <x v="2461"/>
    <x v="2"/>
  </r>
  <r>
    <x v="1"/>
    <x v="0"/>
    <x v="1805"/>
    <x v="2"/>
  </r>
  <r>
    <x v="1"/>
    <x v="0"/>
    <x v="909"/>
    <x v="2"/>
  </r>
  <r>
    <x v="1"/>
    <x v="0"/>
    <x v="353"/>
    <x v="2"/>
  </r>
  <r>
    <x v="1"/>
    <x v="0"/>
    <x v="2625"/>
    <x v="2"/>
  </r>
  <r>
    <x v="1"/>
    <x v="0"/>
    <x v="2518"/>
    <x v="2"/>
  </r>
  <r>
    <x v="1"/>
    <x v="0"/>
    <x v="1208"/>
    <x v="2"/>
  </r>
  <r>
    <x v="1"/>
    <x v="0"/>
    <x v="2436"/>
    <x v="2"/>
  </r>
  <r>
    <x v="1"/>
    <x v="0"/>
    <x v="1807"/>
    <x v="2"/>
  </r>
  <r>
    <x v="1"/>
    <x v="0"/>
    <x v="2627"/>
    <x v="2"/>
  </r>
  <r>
    <x v="1"/>
    <x v="0"/>
    <x v="380"/>
    <x v="2"/>
  </r>
  <r>
    <x v="1"/>
    <x v="0"/>
    <x v="1918"/>
    <x v="2"/>
  </r>
  <r>
    <x v="1"/>
    <x v="0"/>
    <x v="1720"/>
    <x v="2"/>
  </r>
  <r>
    <x v="1"/>
    <x v="0"/>
    <x v="2540"/>
    <x v="2"/>
  </r>
  <r>
    <x v="1"/>
    <x v="0"/>
    <x v="2104"/>
    <x v="2"/>
  </r>
  <r>
    <x v="1"/>
    <x v="0"/>
    <x v="1476"/>
    <x v="2"/>
  </r>
  <r>
    <x v="1"/>
    <x v="0"/>
    <x v="2108"/>
    <x v="2"/>
  </r>
  <r>
    <x v="1"/>
    <x v="0"/>
    <x v="305"/>
    <x v="2"/>
  </r>
  <r>
    <x v="1"/>
    <x v="0"/>
    <x v="2190"/>
    <x v="2"/>
  </r>
  <r>
    <x v="1"/>
    <x v="0"/>
    <x v="1278"/>
    <x v="2"/>
  </r>
  <r>
    <x v="1"/>
    <x v="0"/>
    <x v="869"/>
    <x v="2"/>
  </r>
  <r>
    <x v="1"/>
    <x v="0"/>
    <x v="332"/>
    <x v="2"/>
  </r>
  <r>
    <x v="1"/>
    <x v="0"/>
    <x v="298"/>
    <x v="2"/>
  </r>
  <r>
    <x v="1"/>
    <x v="0"/>
    <x v="2463"/>
    <x v="2"/>
  </r>
  <r>
    <x v="1"/>
    <x v="0"/>
    <x v="1993"/>
    <x v="2"/>
  </r>
  <r>
    <x v="1"/>
    <x v="0"/>
    <x v="1809"/>
    <x v="2"/>
  </r>
  <r>
    <x v="1"/>
    <x v="0"/>
    <x v="1748"/>
    <x v="2"/>
  </r>
  <r>
    <x v="1"/>
    <x v="0"/>
    <x v="83"/>
    <x v="2"/>
  </r>
  <r>
    <x v="1"/>
    <x v="0"/>
    <x v="2629"/>
    <x v="2"/>
  </r>
  <r>
    <x v="1"/>
    <x v="0"/>
    <x v="2520"/>
    <x v="2"/>
  </r>
  <r>
    <x v="1"/>
    <x v="0"/>
    <x v="22"/>
    <x v="2"/>
  </r>
  <r>
    <x v="1"/>
    <x v="0"/>
    <x v="2390"/>
    <x v="2"/>
  </r>
  <r>
    <x v="1"/>
    <x v="0"/>
    <x v="1791"/>
    <x v="2"/>
  </r>
  <r>
    <x v="1"/>
    <x v="0"/>
    <x v="1995"/>
    <x v="2"/>
  </r>
  <r>
    <x v="1"/>
    <x v="0"/>
    <x v="1304"/>
    <x v="2"/>
  </r>
  <r>
    <x v="1"/>
    <x v="0"/>
    <x v="2110"/>
    <x v="2"/>
  </r>
  <r>
    <x v="1"/>
    <x v="0"/>
    <x v="2696"/>
    <x v="2"/>
  </r>
  <r>
    <x v="1"/>
    <x v="0"/>
    <x v="2465"/>
    <x v="2"/>
  </r>
  <r>
    <x v="1"/>
    <x v="0"/>
    <x v="157"/>
    <x v="2"/>
  </r>
  <r>
    <x v="1"/>
    <x v="0"/>
    <x v="2631"/>
    <x v="2"/>
  </r>
  <r>
    <x v="1"/>
    <x v="0"/>
    <x v="2522"/>
    <x v="2"/>
  </r>
  <r>
    <x v="1"/>
    <x v="0"/>
    <x v="1811"/>
    <x v="2"/>
  </r>
  <r>
    <x v="1"/>
    <x v="0"/>
    <x v="1920"/>
    <x v="2"/>
  </r>
  <r>
    <x v="1"/>
    <x v="0"/>
    <x v="1722"/>
    <x v="2"/>
  </r>
  <r>
    <x v="1"/>
    <x v="0"/>
    <x v="849"/>
    <x v="2"/>
  </r>
  <r>
    <x v="1"/>
    <x v="0"/>
    <x v="2192"/>
    <x v="2"/>
  </r>
  <r>
    <x v="1"/>
    <x v="0"/>
    <x v="1478"/>
    <x v="2"/>
  </r>
  <r>
    <x v="1"/>
    <x v="0"/>
    <x v="2112"/>
    <x v="2"/>
  </r>
  <r>
    <x v="1"/>
    <x v="0"/>
    <x v="68"/>
    <x v="2"/>
  </r>
  <r>
    <x v="1"/>
    <x v="0"/>
    <x v="2731"/>
    <x v="2"/>
  </r>
  <r>
    <x v="1"/>
    <x v="0"/>
    <x v="2698"/>
    <x v="2"/>
  </r>
  <r>
    <x v="1"/>
    <x v="0"/>
    <x v="2633"/>
    <x v="2"/>
  </r>
  <r>
    <x v="1"/>
    <x v="0"/>
    <x v="1916"/>
    <x v="2"/>
  </r>
  <r>
    <x v="1"/>
    <x v="0"/>
    <x v="2114"/>
    <x v="2"/>
  </r>
  <r>
    <x v="1"/>
    <x v="0"/>
    <x v="2014"/>
    <x v="2"/>
  </r>
  <r>
    <x v="1"/>
    <x v="0"/>
    <x v="2392"/>
    <x v="2"/>
  </r>
  <r>
    <x v="1"/>
    <x v="0"/>
    <x v="1577"/>
    <x v="2"/>
  </r>
  <r>
    <x v="1"/>
    <x v="0"/>
    <x v="2194"/>
    <x v="2"/>
  </r>
  <r>
    <x v="1"/>
    <x v="0"/>
    <x v="2467"/>
    <x v="2"/>
  </r>
  <r>
    <x v="1"/>
    <x v="0"/>
    <x v="2524"/>
    <x v="2"/>
  </r>
  <r>
    <x v="1"/>
    <x v="0"/>
    <x v="1813"/>
    <x v="2"/>
  </r>
  <r>
    <x v="1"/>
    <x v="0"/>
    <x v="638"/>
    <x v="2"/>
  </r>
  <r>
    <x v="1"/>
    <x v="0"/>
    <x v="406"/>
    <x v="2"/>
  </r>
  <r>
    <x v="1"/>
    <x v="0"/>
    <x v="2635"/>
    <x v="2"/>
  </r>
  <r>
    <x v="1"/>
    <x v="0"/>
    <x v="2394"/>
    <x v="2"/>
  </r>
  <r>
    <x v="1"/>
    <x v="0"/>
    <x v="2733"/>
    <x v="2"/>
  </r>
  <r>
    <x v="1"/>
    <x v="0"/>
    <x v="2700"/>
    <x v="2"/>
  </r>
  <r>
    <x v="1"/>
    <x v="0"/>
    <x v="1697"/>
    <x v="2"/>
  </r>
  <r>
    <x v="1"/>
    <x v="0"/>
    <x v="497"/>
    <x v="2"/>
  </r>
  <r>
    <x v="1"/>
    <x v="0"/>
    <x v="2702"/>
    <x v="2"/>
  </r>
  <r>
    <x v="1"/>
    <x v="0"/>
    <x v="2116"/>
    <x v="2"/>
  </r>
  <r>
    <x v="1"/>
    <x v="0"/>
    <x v="1480"/>
    <x v="2"/>
  </r>
  <r>
    <x v="1"/>
    <x v="0"/>
    <x v="485"/>
    <x v="2"/>
  </r>
  <r>
    <x v="1"/>
    <x v="0"/>
    <x v="2704"/>
    <x v="2"/>
  </r>
  <r>
    <x v="1"/>
    <x v="0"/>
    <x v="770"/>
    <x v="2"/>
  </r>
  <r>
    <x v="1"/>
    <x v="0"/>
    <x v="2118"/>
    <x v="2"/>
  </r>
  <r>
    <x v="1"/>
    <x v="0"/>
    <x v="215"/>
    <x v="2"/>
  </r>
  <r>
    <x v="1"/>
    <x v="0"/>
    <x v="2637"/>
    <x v="2"/>
  </r>
  <r>
    <x v="1"/>
    <x v="0"/>
    <x v="2469"/>
    <x v="2"/>
  </r>
  <r>
    <x v="1"/>
    <x v="0"/>
    <x v="2396"/>
    <x v="2"/>
  </r>
  <r>
    <x v="1"/>
    <x v="0"/>
    <x v="2526"/>
    <x v="2"/>
  </r>
  <r>
    <x v="1"/>
    <x v="0"/>
    <x v="2196"/>
    <x v="2"/>
  </r>
  <r>
    <x v="1"/>
    <x v="0"/>
    <x v="1699"/>
    <x v="2"/>
  </r>
  <r>
    <x v="1"/>
    <x v="0"/>
    <x v="462"/>
    <x v="2"/>
  </r>
  <r>
    <x v="1"/>
    <x v="0"/>
    <x v="2476"/>
    <x v="2"/>
  </r>
  <r>
    <x v="1"/>
    <x v="0"/>
    <x v="1306"/>
    <x v="2"/>
  </r>
  <r>
    <x v="1"/>
    <x v="0"/>
    <x v="1482"/>
    <x v="2"/>
  </r>
  <r>
    <x v="1"/>
    <x v="0"/>
    <x v="2706"/>
    <x v="2"/>
  </r>
  <r>
    <x v="1"/>
    <x v="0"/>
    <x v="1138"/>
    <x v="2"/>
  </r>
  <r>
    <x v="1"/>
    <x v="0"/>
    <x v="2120"/>
    <x v="2"/>
  </r>
  <r>
    <x v="1"/>
    <x v="0"/>
    <x v="1815"/>
    <x v="2"/>
  </r>
  <r>
    <x v="1"/>
    <x v="0"/>
    <x v="2398"/>
    <x v="2"/>
  </r>
  <r>
    <x v="1"/>
    <x v="0"/>
    <x v="2639"/>
    <x v="2"/>
  </r>
  <r>
    <x v="1"/>
    <x v="0"/>
    <x v="244"/>
    <x v="2"/>
  </r>
  <r>
    <x v="1"/>
    <x v="0"/>
    <x v="2735"/>
    <x v="2"/>
  </r>
  <r>
    <x v="1"/>
    <x v="0"/>
    <x v="2122"/>
    <x v="2"/>
  </r>
  <r>
    <x v="1"/>
    <x v="0"/>
    <x v="2471"/>
    <x v="2"/>
  </r>
  <r>
    <x v="1"/>
    <x v="0"/>
    <x v="2198"/>
    <x v="2"/>
  </r>
  <r>
    <x v="1"/>
    <x v="0"/>
    <x v="1701"/>
    <x v="2"/>
  </r>
  <r>
    <x v="1"/>
    <x v="0"/>
    <x v="941"/>
    <x v="2"/>
  </r>
  <r>
    <x v="1"/>
    <x v="0"/>
    <x v="1724"/>
    <x v="2"/>
  </r>
  <r>
    <x v="1"/>
    <x v="0"/>
    <x v="2016"/>
    <x v="2"/>
  </r>
  <r>
    <x v="1"/>
    <x v="0"/>
    <x v="2473"/>
    <x v="2"/>
  </r>
  <r>
    <x v="1"/>
    <x v="0"/>
    <x v="1997"/>
    <x v="2"/>
  </r>
  <r>
    <x v="1"/>
    <x v="0"/>
    <x v="2478"/>
    <x v="2"/>
  </r>
  <r>
    <x v="1"/>
    <x v="0"/>
    <x v="1166"/>
    <x v="2"/>
  </r>
  <r>
    <x v="1"/>
    <x v="0"/>
    <x v="2200"/>
    <x v="2"/>
  </r>
  <r>
    <x v="1"/>
    <x v="0"/>
    <x v="1281"/>
    <x v="2"/>
  </r>
  <r>
    <x v="1"/>
    <x v="0"/>
    <x v="2737"/>
    <x v="2"/>
  </r>
  <r>
    <x v="1"/>
    <x v="0"/>
    <x v="2641"/>
    <x v="2"/>
  </r>
  <r>
    <x v="1"/>
    <x v="0"/>
    <x v="2400"/>
    <x v="2"/>
  </r>
  <r>
    <x v="1"/>
    <x v="0"/>
    <x v="1817"/>
    <x v="2"/>
  </r>
  <r>
    <x v="1"/>
    <x v="0"/>
    <x v="2708"/>
    <x v="2"/>
  </r>
  <r>
    <x v="1"/>
    <x v="0"/>
    <x v="2710"/>
    <x v="2"/>
  </r>
  <r>
    <x v="1"/>
    <x v="0"/>
    <x v="1484"/>
    <x v="2"/>
  </r>
  <r>
    <x v="1"/>
    <x v="0"/>
    <x v="1793"/>
    <x v="2"/>
  </r>
  <r>
    <x v="1"/>
    <x v="0"/>
    <x v="1486"/>
    <x v="2"/>
  </r>
  <r>
    <x v="1"/>
    <x v="0"/>
    <x v="1819"/>
    <x v="2"/>
  </r>
  <r>
    <x v="1"/>
    <x v="0"/>
    <x v="1488"/>
    <x v="2"/>
  </r>
  <r>
    <x v="1"/>
    <x v="0"/>
    <x v="2402"/>
    <x v="2"/>
  </r>
  <r>
    <x v="1"/>
    <x v="0"/>
    <x v="2643"/>
    <x v="2"/>
  </r>
  <r>
    <x v="1"/>
    <x v="0"/>
    <x v="2739"/>
    <x v="2"/>
  </r>
  <r>
    <x v="1"/>
    <x v="0"/>
    <x v="1922"/>
    <x v="2"/>
  </r>
  <r>
    <x v="1"/>
    <x v="0"/>
    <x v="2202"/>
    <x v="2"/>
  </r>
  <r>
    <x v="1"/>
    <x v="0"/>
    <x v="2480"/>
    <x v="2"/>
  </r>
  <r>
    <x v="1"/>
    <x v="0"/>
    <x v="2686"/>
    <x v="2"/>
  </r>
  <r>
    <x v="1"/>
    <x v="0"/>
    <x v="367"/>
    <x v="2"/>
  </r>
  <r>
    <x v="1"/>
    <x v="0"/>
    <x v="2204"/>
    <x v="2"/>
  </r>
  <r>
    <x v="1"/>
    <x v="0"/>
    <x v="1703"/>
    <x v="2"/>
  </r>
  <r>
    <x v="1"/>
    <x v="0"/>
    <x v="2645"/>
    <x v="2"/>
  </r>
  <r>
    <x v="1"/>
    <x v="0"/>
    <x v="2741"/>
    <x v="2"/>
  </r>
  <r>
    <x v="1"/>
    <x v="0"/>
    <x v="1257"/>
    <x v="2"/>
  </r>
  <r>
    <x v="1"/>
    <x v="0"/>
    <x v="2010"/>
    <x v="2"/>
  </r>
  <r>
    <x v="1"/>
    <x v="0"/>
    <x v="2439"/>
    <x v="2"/>
  </r>
  <r>
    <x v="1"/>
    <x v="0"/>
    <x v="2482"/>
    <x v="2"/>
  </r>
  <r>
    <x v="1"/>
    <x v="0"/>
    <x v="2688"/>
    <x v="2"/>
  </r>
  <r>
    <x v="1"/>
    <x v="0"/>
    <x v="2206"/>
    <x v="2"/>
  </r>
  <r>
    <x v="1"/>
    <x v="0"/>
    <x v="2404"/>
    <x v="2"/>
  </r>
  <r>
    <x v="1"/>
    <x v="0"/>
    <x v="1490"/>
    <x v="2"/>
  </r>
  <r>
    <x v="1"/>
    <x v="0"/>
    <x v="2484"/>
    <x v="2"/>
  </r>
  <r>
    <x v="1"/>
    <x v="0"/>
    <x v="1821"/>
    <x v="2"/>
  </r>
  <r>
    <x v="1"/>
    <x v="0"/>
    <x v="2748"/>
    <x v="2"/>
  </r>
  <r>
    <x v="1"/>
    <x v="0"/>
    <x v="58"/>
    <x v="2"/>
  </r>
  <r>
    <x v="1"/>
    <x v="0"/>
    <x v="127"/>
    <x v="2"/>
  </r>
  <r>
    <x v="1"/>
    <x v="0"/>
    <x v="2486"/>
    <x v="2"/>
  </r>
  <r>
    <x v="1"/>
    <x v="0"/>
    <x v="2690"/>
    <x v="2"/>
  </r>
  <r>
    <x v="1"/>
    <x v="0"/>
    <x v="482"/>
    <x v="2"/>
  </r>
  <r>
    <x v="1"/>
    <x v="0"/>
    <x v="2692"/>
    <x v="2"/>
  </r>
  <r>
    <x v="1"/>
    <x v="0"/>
    <x v="756"/>
    <x v="2"/>
  </r>
  <r>
    <x v="1"/>
    <x v="0"/>
    <x v="2647"/>
    <x v="2"/>
  </r>
  <r>
    <x v="1"/>
    <x v="0"/>
    <x v="1579"/>
    <x v="2"/>
  </r>
  <r>
    <x v="1"/>
    <x v="0"/>
    <x v="2713"/>
    <x v="2"/>
  </r>
  <r>
    <x v="1"/>
    <x v="0"/>
    <x v="643"/>
    <x v="2"/>
  </r>
  <r>
    <x v="1"/>
    <x v="0"/>
    <x v="2649"/>
    <x v="2"/>
  </r>
  <r>
    <x v="1"/>
    <x v="0"/>
    <x v="98"/>
    <x v="2"/>
  </r>
  <r>
    <x v="1"/>
    <x v="0"/>
    <x v="2651"/>
    <x v="2"/>
  </r>
  <r>
    <x v="1"/>
    <x v="0"/>
    <x v="2694"/>
    <x v="2"/>
  </r>
  <r>
    <x v="1"/>
    <x v="0"/>
    <x v="1999"/>
    <x v="2"/>
  </r>
  <r>
    <x v="1"/>
    <x v="0"/>
    <x v="667"/>
    <x v="2"/>
  </r>
  <r>
    <x v="1"/>
    <x v="0"/>
    <x v="2750"/>
    <x v="2"/>
  </r>
  <r>
    <x v="1"/>
    <x v="0"/>
    <x v="2208"/>
    <x v="2"/>
  </r>
  <r>
    <x v="1"/>
    <x v="0"/>
    <x v="329"/>
    <x v="2"/>
  </r>
  <r>
    <x v="1"/>
    <x v="0"/>
    <x v="2406"/>
    <x v="2"/>
  </r>
  <r>
    <x v="1"/>
    <x v="0"/>
    <x v="2752"/>
    <x v="2"/>
  </r>
  <r>
    <x v="1"/>
    <x v="0"/>
    <x v="1492"/>
    <x v="2"/>
  </r>
  <r>
    <x v="1"/>
    <x v="0"/>
    <x v="2210"/>
    <x v="2"/>
  </r>
  <r>
    <x v="1"/>
    <x v="0"/>
    <x v="2488"/>
    <x v="2"/>
  </r>
  <r>
    <x v="1"/>
    <x v="0"/>
    <x v="257"/>
    <x v="2"/>
  </r>
  <r>
    <x v="1"/>
    <x v="0"/>
    <x v="2408"/>
    <x v="2"/>
  </r>
  <r>
    <x v="1"/>
    <x v="0"/>
    <x v="1823"/>
    <x v="2"/>
  </r>
  <r>
    <x v="1"/>
    <x v="0"/>
    <x v="2441"/>
    <x v="2"/>
  </r>
  <r>
    <x v="1"/>
    <x v="0"/>
    <x v="710"/>
    <x v="2"/>
  </r>
  <r>
    <x v="1"/>
    <x v="0"/>
    <x v="1494"/>
    <x v="2"/>
  </r>
  <r>
    <x v="1"/>
    <x v="0"/>
    <x v="1753"/>
    <x v="2"/>
  </r>
  <r>
    <x v="1"/>
    <x v="0"/>
    <x v="2490"/>
    <x v="2"/>
  </r>
  <r>
    <x v="1"/>
    <x v="0"/>
    <x v="1825"/>
    <x v="2"/>
  </r>
  <r>
    <x v="1"/>
    <x v="0"/>
    <x v="2443"/>
    <x v="2"/>
  </r>
  <r>
    <x v="1"/>
    <x v="0"/>
    <x v="2212"/>
    <x v="2"/>
  </r>
  <r>
    <x v="1"/>
    <x v="0"/>
    <x v="2041"/>
    <x v="2"/>
  </r>
  <r>
    <x v="1"/>
    <x v="0"/>
    <x v="2754"/>
    <x v="2"/>
  </r>
  <r>
    <x v="1"/>
    <x v="0"/>
    <x v="2492"/>
    <x v="2"/>
  </r>
  <r>
    <x v="1"/>
    <x v="0"/>
    <x v="1581"/>
    <x v="2"/>
  </r>
  <r>
    <x v="1"/>
    <x v="0"/>
    <x v="1308"/>
    <x v="2"/>
  </r>
  <r>
    <x v="1"/>
    <x v="0"/>
    <x v="2012"/>
    <x v="2"/>
  </r>
  <r>
    <x v="1"/>
    <x v="0"/>
    <x v="1496"/>
    <x v="2"/>
  </r>
  <r>
    <x v="1"/>
    <x v="0"/>
    <x v="1275"/>
    <x v="2"/>
  </r>
  <r>
    <x v="1"/>
    <x v="0"/>
    <x v="2653"/>
    <x v="2"/>
  </r>
  <r>
    <x v="1"/>
    <x v="0"/>
    <x v="1498"/>
    <x v="2"/>
  </r>
  <r>
    <x v="1"/>
    <x v="0"/>
    <x v="2715"/>
    <x v="2"/>
  </r>
  <r>
    <x v="1"/>
    <x v="0"/>
    <x v="573"/>
    <x v="2"/>
  </r>
  <r>
    <x v="1"/>
    <x v="0"/>
    <x v="2655"/>
    <x v="2"/>
  </r>
  <r>
    <x v="1"/>
    <x v="0"/>
    <x v="2445"/>
    <x v="2"/>
  </r>
  <r>
    <x v="1"/>
    <x v="0"/>
    <x v="2744"/>
    <x v="2"/>
  </r>
  <r>
    <x v="1"/>
    <x v="0"/>
    <x v="1310"/>
    <x v="2"/>
  </r>
  <r>
    <x v="1"/>
    <x v="0"/>
    <x v="1705"/>
    <x v="2"/>
  </r>
  <r>
    <x v="1"/>
    <x v="0"/>
    <x v="539"/>
    <x v="2"/>
  </r>
  <r>
    <x v="1"/>
    <x v="0"/>
    <x v="2001"/>
    <x v="2"/>
  </r>
  <r>
    <x v="1"/>
    <x v="0"/>
    <x v="2410"/>
    <x v="2"/>
  </r>
  <r>
    <x v="1"/>
    <x v="0"/>
    <x v="2447"/>
    <x v="2"/>
  </r>
  <r>
    <x v="1"/>
    <x v="0"/>
    <x v="2746"/>
    <x v="2"/>
  </r>
  <r>
    <x v="1"/>
    <x v="0"/>
    <x v="2214"/>
    <x v="2"/>
  </r>
  <r>
    <x v="1"/>
    <x v="0"/>
    <x v="2494"/>
    <x v="2"/>
  </r>
  <r>
    <x v="1"/>
    <x v="0"/>
    <x v="1827"/>
    <x v="2"/>
  </r>
  <r>
    <x v="1"/>
    <x v="0"/>
    <x v="466"/>
    <x v="2"/>
  </r>
  <r>
    <x v="1"/>
    <x v="0"/>
    <x v="1829"/>
    <x v="2"/>
  </r>
  <r>
    <x v="1"/>
    <x v="0"/>
    <x v="1500"/>
    <x v="2"/>
  </r>
  <r>
    <x v="1"/>
    <x v="0"/>
    <x v="2717"/>
    <x v="2"/>
  </r>
  <r>
    <x v="1"/>
    <x v="0"/>
    <x v="569"/>
    <x v="2"/>
  </r>
  <r>
    <x v="1"/>
    <x v="0"/>
    <x v="2003"/>
    <x v="2"/>
  </r>
  <r>
    <x v="1"/>
    <x v="0"/>
    <x v="9"/>
    <x v="2"/>
  </r>
  <r>
    <x v="1"/>
    <x v="0"/>
    <x v="2216"/>
    <x v="2"/>
  </r>
  <r>
    <x v="1"/>
    <x v="0"/>
    <x v="2496"/>
    <x v="2"/>
  </r>
  <r>
    <x v="1"/>
    <x v="0"/>
    <x v="1115"/>
    <x v="2"/>
  </r>
  <r>
    <x v="1"/>
    <x v="0"/>
    <x v="1707"/>
    <x v="2"/>
  </r>
  <r>
    <x v="1"/>
    <x v="0"/>
    <x v="2412"/>
    <x v="2"/>
  </r>
  <r>
    <x v="1"/>
    <x v="0"/>
    <x v="2719"/>
    <x v="2"/>
  </r>
  <r>
    <x v="1"/>
    <x v="0"/>
    <x v="2449"/>
    <x v="2"/>
  </r>
  <r>
    <x v="1"/>
    <x v="0"/>
    <x v="2082"/>
    <x v="2"/>
  </r>
  <r>
    <x v="1"/>
    <x v="0"/>
    <x v="2657"/>
    <x v="2"/>
  </r>
  <r>
    <x v="1"/>
    <x v="0"/>
    <x v="1214"/>
    <x v="2"/>
  </r>
  <r>
    <x v="1"/>
    <x v="0"/>
    <x v="1150"/>
    <x v="2"/>
  </r>
  <r>
    <x v="1"/>
    <x v="0"/>
    <x v="2498"/>
    <x v="2"/>
  </r>
  <r>
    <x v="1"/>
    <x v="0"/>
    <x v="1755"/>
    <x v="2"/>
  </r>
  <r>
    <x v="1"/>
    <x v="0"/>
    <x v="736"/>
    <x v="2"/>
  </r>
  <r>
    <x v="1"/>
    <x v="0"/>
    <x v="2721"/>
    <x v="2"/>
  </r>
  <r>
    <x v="1"/>
    <x v="0"/>
    <x v="2218"/>
    <x v="2"/>
  </r>
  <r>
    <x v="1"/>
    <x v="0"/>
    <x v="704"/>
    <x v="2"/>
  </r>
  <r>
    <x v="1"/>
    <x v="0"/>
    <x v="1502"/>
    <x v="2"/>
  </r>
  <r>
    <x v="1"/>
    <x v="0"/>
    <x v="922"/>
    <x v="2"/>
  </r>
  <r>
    <x v="1"/>
    <x v="0"/>
    <x v="2414"/>
    <x v="2"/>
  </r>
  <r>
    <x v="1"/>
    <x v="0"/>
    <x v="2659"/>
    <x v="2"/>
  </r>
  <r>
    <x v="1"/>
    <x v="0"/>
    <x v="574"/>
    <x v="2"/>
  </r>
  <r>
    <x v="1"/>
    <x v="0"/>
    <x v="654"/>
    <x v="2"/>
  </r>
  <r>
    <x v="1"/>
    <x v="0"/>
    <x v="1831"/>
    <x v="2"/>
  </r>
  <r>
    <x v="1"/>
    <x v="0"/>
    <x v="2220"/>
    <x v="2"/>
  </r>
  <r>
    <x v="1"/>
    <x v="0"/>
    <x v="2723"/>
    <x v="2"/>
  </r>
  <r>
    <x v="1"/>
    <x v="0"/>
    <x v="1757"/>
    <x v="2"/>
  </r>
  <r>
    <x v="1"/>
    <x v="0"/>
    <x v="2005"/>
    <x v="2"/>
  </r>
  <r>
    <x v="1"/>
    <x v="0"/>
    <x v="1583"/>
    <x v="2"/>
  </r>
  <r>
    <x v="1"/>
    <x v="0"/>
    <x v="2500"/>
    <x v="2"/>
  </r>
  <r>
    <x v="1"/>
    <x v="0"/>
    <x v="1504"/>
    <x v="2"/>
  </r>
  <r>
    <x v="1"/>
    <x v="0"/>
    <x v="1063"/>
    <x v="2"/>
  </r>
  <r>
    <x v="1"/>
    <x v="0"/>
    <x v="2222"/>
    <x v="2"/>
  </r>
  <r>
    <x v="1"/>
    <x v="0"/>
    <x v="2725"/>
    <x v="2"/>
  </r>
  <r>
    <x v="1"/>
    <x v="0"/>
    <x v="1647"/>
    <x v="2"/>
  </r>
  <r>
    <x v="1"/>
    <x v="0"/>
    <x v="2043"/>
    <x v="2"/>
  </r>
  <r>
    <x v="1"/>
    <x v="0"/>
    <x v="2727"/>
    <x v="2"/>
  </r>
  <r>
    <x v="1"/>
    <x v="0"/>
    <x v="642"/>
    <x v="2"/>
  </r>
  <r>
    <x v="1"/>
    <x v="0"/>
    <x v="139"/>
    <x v="2"/>
  </r>
  <r>
    <x v="1"/>
    <x v="0"/>
    <x v="2663"/>
    <x v="2"/>
  </r>
  <r>
    <x v="1"/>
    <x v="0"/>
    <x v="2729"/>
    <x v="2"/>
  </r>
  <r>
    <x v="1"/>
    <x v="0"/>
    <x v="954"/>
    <x v="2"/>
  </r>
  <r>
    <x v="1"/>
    <x v="0"/>
    <x v="2661"/>
    <x v="2"/>
  </r>
  <r>
    <x v="1"/>
    <x v="0"/>
    <x v="858"/>
    <x v="2"/>
  </r>
  <r>
    <x v="1"/>
    <x v="0"/>
    <x v="2224"/>
    <x v="2"/>
  </r>
  <r>
    <x v="1"/>
    <x v="0"/>
    <x v="487"/>
    <x v="2"/>
  </r>
  <r>
    <x v="1"/>
    <x v="0"/>
    <x v="1833"/>
    <x v="2"/>
  </r>
  <r>
    <x v="1"/>
    <x v="0"/>
    <x v="1085"/>
    <x v="2"/>
  </r>
  <r>
    <x v="1"/>
    <x v="0"/>
    <x v="1506"/>
    <x v="2"/>
  </r>
  <r>
    <x v="1"/>
    <x v="0"/>
    <x v="1267"/>
    <x v="2"/>
  </r>
  <r>
    <x v="1"/>
    <x v="0"/>
    <x v="288"/>
    <x v="2"/>
  </r>
  <r>
    <x v="1"/>
    <x v="0"/>
    <x v="281"/>
    <x v="2"/>
  </r>
  <r>
    <x v="1"/>
    <x v="0"/>
    <x v="1926"/>
    <x v="2"/>
  </r>
  <r>
    <x v="1"/>
    <x v="0"/>
    <x v="2226"/>
    <x v="2"/>
  </r>
  <r>
    <x v="1"/>
    <x v="0"/>
    <x v="1835"/>
    <x v="2"/>
  </r>
  <r>
    <x v="1"/>
    <x v="0"/>
    <x v="1253"/>
    <x v="2"/>
  </r>
  <r>
    <x v="1"/>
    <x v="0"/>
    <x v="2007"/>
    <x v="2"/>
  </r>
  <r>
    <x v="1"/>
    <x v="0"/>
    <x v="2665"/>
    <x v="2"/>
  </r>
  <r>
    <x v="1"/>
    <x v="0"/>
    <x v="458"/>
    <x v="2"/>
  </r>
  <r>
    <x v="1"/>
    <x v="0"/>
    <x v="1312"/>
    <x v="2"/>
  </r>
  <r>
    <x v="1"/>
    <x v="0"/>
    <x v="1649"/>
    <x v="2"/>
  </r>
  <r>
    <x v="1"/>
    <x v="0"/>
    <x v="1924"/>
    <x v="2"/>
  </r>
  <r>
    <x v="1"/>
    <x v="0"/>
    <x v="1100"/>
    <x v="2"/>
  </r>
  <r>
    <x v="1"/>
    <x v="0"/>
    <x v="1928"/>
    <x v="2"/>
  </r>
  <r>
    <x v="1"/>
    <x v="0"/>
    <x v="1508"/>
    <x v="2"/>
  </r>
  <r>
    <x v="1"/>
    <x v="0"/>
    <x v="2502"/>
    <x v="2"/>
  </r>
  <r>
    <x v="1"/>
    <x v="0"/>
    <x v="1124"/>
    <x v="2"/>
  </r>
  <r>
    <x v="1"/>
    <x v="0"/>
    <x v="1510"/>
    <x v="2"/>
  </r>
  <r>
    <x v="1"/>
    <x v="0"/>
    <x v="2667"/>
    <x v="2"/>
  </r>
  <r>
    <x v="1"/>
    <x v="0"/>
    <x v="444"/>
    <x v="2"/>
  </r>
  <r>
    <x v="1"/>
    <x v="0"/>
    <x v="1837"/>
    <x v="2"/>
  </r>
  <r>
    <x v="1"/>
    <x v="0"/>
    <x v="1189"/>
    <x v="2"/>
  </r>
  <r>
    <x v="1"/>
    <x v="0"/>
    <x v="2228"/>
    <x v="2"/>
  </r>
  <r>
    <x v="1"/>
    <x v="0"/>
    <x v="767"/>
    <x v="2"/>
  </r>
  <r>
    <x v="1"/>
    <x v="0"/>
    <x v="2084"/>
    <x v="2"/>
  </r>
  <r>
    <x v="1"/>
    <x v="0"/>
    <x v="673"/>
    <x v="2"/>
  </r>
  <r>
    <x v="1"/>
    <x v="0"/>
    <x v="214"/>
    <x v="2"/>
  </r>
  <r>
    <x v="1"/>
    <x v="0"/>
    <x v="853"/>
    <x v="2"/>
  </r>
  <r>
    <x v="1"/>
    <x v="0"/>
    <x v="2088"/>
    <x v="2"/>
  </r>
  <r>
    <x v="1"/>
    <x v="0"/>
    <x v="912"/>
    <x v="2"/>
  </r>
  <r>
    <x v="1"/>
    <x v="0"/>
    <x v="1314"/>
    <x v="2"/>
  </r>
  <r>
    <x v="1"/>
    <x v="0"/>
    <x v="707"/>
    <x v="2"/>
  </r>
  <r>
    <x v="1"/>
    <x v="0"/>
    <x v="117"/>
    <x v="2"/>
  </r>
  <r>
    <x v="1"/>
    <x v="0"/>
    <x v="2669"/>
    <x v="2"/>
  </r>
  <r>
    <x v="1"/>
    <x v="0"/>
    <x v="120"/>
    <x v="2"/>
  </r>
  <r>
    <x v="1"/>
    <x v="0"/>
    <x v="1262"/>
    <x v="2"/>
  </r>
  <r>
    <x v="1"/>
    <x v="0"/>
    <x v="1512"/>
    <x v="2"/>
  </r>
  <r>
    <x v="1"/>
    <x v="0"/>
    <x v="413"/>
    <x v="2"/>
  </r>
  <r>
    <x v="1"/>
    <x v="0"/>
    <x v="2671"/>
    <x v="2"/>
  </r>
  <r>
    <x v="1"/>
    <x v="0"/>
    <x v="867"/>
    <x v="2"/>
  </r>
  <r>
    <x v="1"/>
    <x v="0"/>
    <x v="2125"/>
    <x v="2"/>
  </r>
  <r>
    <x v="1"/>
    <x v="0"/>
    <x v="834"/>
    <x v="2"/>
  </r>
  <r>
    <x v="1"/>
    <x v="0"/>
    <x v="1839"/>
    <x v="2"/>
  </r>
  <r>
    <x v="1"/>
    <x v="0"/>
    <x v="996"/>
    <x v="2"/>
  </r>
  <r>
    <x v="1"/>
    <x v="0"/>
    <x v="202"/>
    <x v="2"/>
  </r>
  <r>
    <x v="1"/>
    <x v="0"/>
    <x v="2230"/>
    <x v="2"/>
  </r>
  <r>
    <x v="1"/>
    <x v="0"/>
    <x v="1651"/>
    <x v="2"/>
  </r>
  <r>
    <x v="1"/>
    <x v="0"/>
    <x v="2045"/>
    <x v="2"/>
  </r>
  <r>
    <x v="1"/>
    <x v="0"/>
    <x v="1653"/>
    <x v="2"/>
  </r>
  <r>
    <x v="1"/>
    <x v="0"/>
    <x v="2673"/>
    <x v="2"/>
  </r>
  <r>
    <x v="1"/>
    <x v="0"/>
    <x v="1761"/>
    <x v="2"/>
  </r>
  <r>
    <x v="1"/>
    <x v="0"/>
    <x v="1932"/>
    <x v="2"/>
  </r>
  <r>
    <x v="1"/>
    <x v="0"/>
    <x v="1514"/>
    <x v="2"/>
  </r>
  <r>
    <x v="1"/>
    <x v="0"/>
    <x v="2127"/>
    <x v="2"/>
  </r>
  <r>
    <x v="1"/>
    <x v="0"/>
    <x v="1585"/>
    <x v="2"/>
  </r>
  <r>
    <x v="1"/>
    <x v="0"/>
    <x v="2047"/>
    <x v="2"/>
  </r>
  <r>
    <x v="1"/>
    <x v="0"/>
    <x v="1934"/>
    <x v="2"/>
  </r>
  <r>
    <x v="1"/>
    <x v="0"/>
    <x v="1516"/>
    <x v="2"/>
  </r>
  <r>
    <x v="1"/>
    <x v="0"/>
    <x v="1930"/>
    <x v="2"/>
  </r>
  <r>
    <x v="1"/>
    <x v="0"/>
    <x v="1841"/>
    <x v="2"/>
  </r>
  <r>
    <x v="1"/>
    <x v="0"/>
    <x v="2232"/>
    <x v="2"/>
  </r>
  <r>
    <x v="1"/>
    <x v="0"/>
    <x v="436"/>
    <x v="2"/>
  </r>
  <r>
    <x v="1"/>
    <x v="0"/>
    <x v="657"/>
    <x v="2"/>
  </r>
  <r>
    <x v="1"/>
    <x v="0"/>
    <x v="1759"/>
    <x v="2"/>
  </r>
  <r>
    <x v="1"/>
    <x v="0"/>
    <x v="2675"/>
    <x v="2"/>
  </r>
  <r>
    <x v="1"/>
    <x v="0"/>
    <x v="2086"/>
    <x v="2"/>
  </r>
  <r>
    <x v="1"/>
    <x v="0"/>
    <x v="1587"/>
    <x v="2"/>
  </r>
  <r>
    <x v="1"/>
    <x v="0"/>
    <x v="2234"/>
    <x v="2"/>
  </r>
  <r>
    <x v="1"/>
    <x v="0"/>
    <x v="1843"/>
    <x v="2"/>
  </r>
  <r>
    <x v="1"/>
    <x v="0"/>
    <x v="898"/>
    <x v="2"/>
  </r>
  <r>
    <x v="1"/>
    <x v="0"/>
    <x v="590"/>
    <x v="2"/>
  </r>
  <r>
    <x v="1"/>
    <x v="0"/>
    <x v="1518"/>
    <x v="2"/>
  </r>
  <r>
    <x v="1"/>
    <x v="0"/>
    <x v="773"/>
    <x v="2"/>
  </r>
  <r>
    <x v="1"/>
    <x v="0"/>
    <x v="1066"/>
    <x v="2"/>
  </r>
  <r>
    <x v="1"/>
    <x v="0"/>
    <x v="2171"/>
    <x v="2"/>
  </r>
  <r>
    <x v="1"/>
    <x v="0"/>
    <x v="712"/>
    <x v="2"/>
  </r>
  <r>
    <x v="1"/>
    <x v="0"/>
    <x v="1845"/>
    <x v="2"/>
  </r>
  <r>
    <x v="1"/>
    <x v="0"/>
    <x v="111"/>
    <x v="2"/>
  </r>
  <r>
    <x v="1"/>
    <x v="0"/>
    <x v="2677"/>
    <x v="2"/>
  </r>
  <r>
    <x v="1"/>
    <x v="0"/>
    <x v="400"/>
    <x v="2"/>
  </r>
  <r>
    <x v="1"/>
    <x v="0"/>
    <x v="2236"/>
    <x v="2"/>
  </r>
  <r>
    <x v="1"/>
    <x v="0"/>
    <x v="161"/>
    <x v="2"/>
  </r>
  <r>
    <x v="1"/>
    <x v="0"/>
    <x v="832"/>
    <x v="2"/>
  </r>
  <r>
    <x v="1"/>
    <x v="0"/>
    <x v="1127"/>
    <x v="2"/>
  </r>
  <r>
    <x v="1"/>
    <x v="0"/>
    <x v="1655"/>
    <x v="2"/>
  </r>
  <r>
    <x v="1"/>
    <x v="0"/>
    <x v="2090"/>
    <x v="2"/>
  </r>
  <r>
    <x v="1"/>
    <x v="0"/>
    <x v="1195"/>
    <x v="2"/>
  </r>
  <r>
    <x v="1"/>
    <x v="0"/>
    <x v="2238"/>
    <x v="2"/>
  </r>
  <r>
    <x v="1"/>
    <x v="0"/>
    <x v="1591"/>
    <x v="2"/>
  </r>
  <r>
    <x v="1"/>
    <x v="0"/>
    <x v="1847"/>
    <x v="2"/>
  </r>
  <r>
    <x v="1"/>
    <x v="0"/>
    <x v="1936"/>
    <x v="2"/>
  </r>
  <r>
    <x v="1"/>
    <x v="0"/>
    <x v="2679"/>
    <x v="2"/>
  </r>
  <r>
    <x v="1"/>
    <x v="0"/>
    <x v="100"/>
    <x v="2"/>
  </r>
  <r>
    <x v="1"/>
    <x v="0"/>
    <x v="179"/>
    <x v="2"/>
  </r>
  <r>
    <x v="1"/>
    <x v="0"/>
    <x v="648"/>
    <x v="2"/>
  </r>
  <r>
    <x v="1"/>
    <x v="0"/>
    <x v="2240"/>
    <x v="2"/>
  </r>
  <r>
    <x v="1"/>
    <x v="0"/>
    <x v="1763"/>
    <x v="2"/>
  </r>
  <r>
    <x v="1"/>
    <x v="0"/>
    <x v="1316"/>
    <x v="2"/>
  </r>
  <r>
    <x v="1"/>
    <x v="0"/>
    <x v="1849"/>
    <x v="2"/>
  </r>
  <r>
    <x v="1"/>
    <x v="0"/>
    <x v="831"/>
    <x v="2"/>
  </r>
  <r>
    <x v="1"/>
    <x v="0"/>
    <x v="2169"/>
    <x v="2"/>
  </r>
  <r>
    <x v="1"/>
    <x v="0"/>
    <x v="1520"/>
    <x v="2"/>
  </r>
  <r>
    <x v="1"/>
    <x v="0"/>
    <x v="1023"/>
    <x v="2"/>
  </r>
  <r>
    <x v="1"/>
    <x v="0"/>
    <x v="452"/>
    <x v="2"/>
  </r>
  <r>
    <x v="1"/>
    <x v="0"/>
    <x v="1318"/>
    <x v="2"/>
  </r>
  <r>
    <x v="1"/>
    <x v="0"/>
    <x v="1851"/>
    <x v="2"/>
  </r>
  <r>
    <x v="1"/>
    <x v="0"/>
    <x v="1220"/>
    <x v="2"/>
  </r>
  <r>
    <x v="1"/>
    <x v="0"/>
    <x v="2049"/>
    <x v="2"/>
  </r>
  <r>
    <x v="1"/>
    <x v="0"/>
    <x v="2060"/>
    <x v="2"/>
  </r>
  <r>
    <x v="1"/>
    <x v="0"/>
    <x v="2131"/>
    <x v="2"/>
  </r>
  <r>
    <x v="1"/>
    <x v="0"/>
    <x v="2242"/>
    <x v="2"/>
  </r>
  <r>
    <x v="1"/>
    <x v="0"/>
    <x v="2681"/>
    <x v="2"/>
  </r>
  <r>
    <x v="1"/>
    <x v="0"/>
    <x v="2129"/>
    <x v="2"/>
  </r>
  <r>
    <x v="1"/>
    <x v="0"/>
    <x v="1853"/>
    <x v="2"/>
  </r>
  <r>
    <x v="1"/>
    <x v="0"/>
    <x v="1522"/>
    <x v="2"/>
  </r>
  <r>
    <x v="1"/>
    <x v="0"/>
    <x v="2683"/>
    <x v="2"/>
  </r>
  <r>
    <x v="1"/>
    <x v="0"/>
    <x v="1938"/>
    <x v="2"/>
  </r>
  <r>
    <x v="1"/>
    <x v="0"/>
    <x v="2051"/>
    <x v="2"/>
  </r>
  <r>
    <x v="1"/>
    <x v="0"/>
    <x v="1765"/>
    <x v="2"/>
  </r>
  <r>
    <x v="1"/>
    <x v="0"/>
    <x v="1589"/>
    <x v="2"/>
  </r>
  <r>
    <x v="1"/>
    <x v="0"/>
    <x v="1084"/>
    <x v="2"/>
  </r>
  <r>
    <x v="1"/>
    <x v="0"/>
    <x v="1855"/>
    <x v="2"/>
  </r>
  <r>
    <x v="1"/>
    <x v="0"/>
    <x v="270"/>
    <x v="2"/>
  </r>
  <r>
    <x v="1"/>
    <x v="0"/>
    <x v="2543"/>
    <x v="2"/>
  </r>
  <r>
    <x v="1"/>
    <x v="0"/>
    <x v="149"/>
    <x v="2"/>
  </r>
  <r>
    <x v="1"/>
    <x v="0"/>
    <x v="1255"/>
    <x v="2"/>
  </r>
  <r>
    <x v="1"/>
    <x v="0"/>
    <x v="217"/>
    <x v="2"/>
  </r>
  <r>
    <x v="1"/>
    <x v="0"/>
    <x v="893"/>
    <x v="2"/>
  </r>
  <r>
    <x v="1"/>
    <x v="0"/>
    <x v="1857"/>
    <x v="2"/>
  </r>
  <r>
    <x v="1"/>
    <x v="0"/>
    <x v="905"/>
    <x v="2"/>
  </r>
  <r>
    <x v="1"/>
    <x v="0"/>
    <x v="1524"/>
    <x v="2"/>
  </r>
  <r>
    <x v="1"/>
    <x v="0"/>
    <x v="1320"/>
    <x v="2"/>
  </r>
  <r>
    <x v="1"/>
    <x v="0"/>
    <x v="393"/>
    <x v="2"/>
  </r>
  <r>
    <x v="1"/>
    <x v="0"/>
    <x v="1102"/>
    <x v="2"/>
  </r>
  <r>
    <x v="1"/>
    <x v="0"/>
    <x v="908"/>
    <x v="2"/>
  </r>
  <r>
    <x v="1"/>
    <x v="0"/>
    <x v="1106"/>
    <x v="2"/>
  </r>
  <r>
    <x v="1"/>
    <x v="0"/>
    <x v="60"/>
    <x v="2"/>
  </r>
  <r>
    <x v="1"/>
    <x v="0"/>
    <x v="2545"/>
    <x v="2"/>
  </r>
  <r>
    <x v="1"/>
    <x v="0"/>
    <x v="1526"/>
    <x v="2"/>
  </r>
  <r>
    <x v="1"/>
    <x v="0"/>
    <x v="1593"/>
    <x v="2"/>
  </r>
  <r>
    <x v="1"/>
    <x v="0"/>
    <x v="550"/>
    <x v="2"/>
  </r>
  <r>
    <x v="1"/>
    <x v="0"/>
    <x v="817"/>
    <x v="2"/>
  </r>
  <r>
    <x v="1"/>
    <x v="0"/>
    <x v="655"/>
    <x v="2"/>
  </r>
  <r>
    <x v="1"/>
    <x v="0"/>
    <x v="2547"/>
    <x v="2"/>
  </r>
  <r>
    <x v="1"/>
    <x v="0"/>
    <x v="77"/>
    <x v="2"/>
  </r>
  <r>
    <x v="1"/>
    <x v="0"/>
    <x v="2133"/>
    <x v="2"/>
  </r>
  <r>
    <x v="1"/>
    <x v="0"/>
    <x v="1859"/>
    <x v="2"/>
  </r>
  <r>
    <x v="1"/>
    <x v="0"/>
    <x v="2053"/>
    <x v="2"/>
  </r>
  <r>
    <x v="1"/>
    <x v="0"/>
    <x v="1205"/>
    <x v="2"/>
  </r>
  <r>
    <x v="1"/>
    <x v="0"/>
    <x v="1595"/>
    <x v="2"/>
  </r>
  <r>
    <x v="1"/>
    <x v="0"/>
    <x v="1659"/>
    <x v="2"/>
  </r>
  <r>
    <x v="1"/>
    <x v="0"/>
    <x v="1263"/>
    <x v="2"/>
  </r>
  <r>
    <x v="1"/>
    <x v="0"/>
    <x v="1767"/>
    <x v="2"/>
  </r>
  <r>
    <x v="1"/>
    <x v="0"/>
    <x v="1528"/>
    <x v="2"/>
  </r>
  <r>
    <x v="1"/>
    <x v="0"/>
    <x v="1657"/>
    <x v="2"/>
  </r>
  <r>
    <x v="1"/>
    <x v="0"/>
    <x v="2549"/>
    <x v="2"/>
  </r>
  <r>
    <x v="1"/>
    <x v="0"/>
    <x v="2135"/>
    <x v="2"/>
  </r>
  <r>
    <x v="1"/>
    <x v="0"/>
    <x v="357"/>
    <x v="2"/>
  </r>
  <r>
    <x v="1"/>
    <x v="0"/>
    <x v="1861"/>
    <x v="2"/>
  </r>
  <r>
    <x v="1"/>
    <x v="0"/>
    <x v="738"/>
    <x v="2"/>
  </r>
  <r>
    <x v="1"/>
    <x v="0"/>
    <x v="43"/>
    <x v="2"/>
  </r>
  <r>
    <x v="1"/>
    <x v="0"/>
    <x v="2062"/>
    <x v="2"/>
  </r>
  <r>
    <x v="1"/>
    <x v="0"/>
    <x v="1530"/>
    <x v="2"/>
  </r>
  <r>
    <x v="1"/>
    <x v="0"/>
    <x v="1532"/>
    <x v="2"/>
  </r>
  <r>
    <x v="1"/>
    <x v="0"/>
    <x v="382"/>
    <x v="2"/>
  </r>
  <r>
    <x v="1"/>
    <x v="0"/>
    <x v="1940"/>
    <x v="2"/>
  </r>
  <r>
    <x v="1"/>
    <x v="0"/>
    <x v="1240"/>
    <x v="2"/>
  </r>
  <r>
    <x v="1"/>
    <x v="0"/>
    <x v="310"/>
    <x v="2"/>
  </r>
  <r>
    <x v="1"/>
    <x v="0"/>
    <x v="1022"/>
    <x v="2"/>
  </r>
  <r>
    <x v="1"/>
    <x v="0"/>
    <x v="2551"/>
    <x v="2"/>
  </r>
  <r>
    <x v="1"/>
    <x v="0"/>
    <x v="1597"/>
    <x v="2"/>
  </r>
  <r>
    <x v="1"/>
    <x v="0"/>
    <x v="1322"/>
    <x v="2"/>
  </r>
  <r>
    <x v="1"/>
    <x v="0"/>
    <x v="879"/>
    <x v="2"/>
  </r>
  <r>
    <x v="1"/>
    <x v="0"/>
    <x v="1863"/>
    <x v="2"/>
  </r>
  <r>
    <x v="1"/>
    <x v="0"/>
    <x v="1942"/>
    <x v="2"/>
  </r>
  <r>
    <x v="1"/>
    <x v="0"/>
    <x v="942"/>
    <x v="2"/>
  </r>
  <r>
    <x v="1"/>
    <x v="0"/>
    <x v="2064"/>
    <x v="2"/>
  </r>
  <r>
    <x v="1"/>
    <x v="0"/>
    <x v="1193"/>
    <x v="2"/>
  </r>
  <r>
    <x v="1"/>
    <x v="0"/>
    <x v="1534"/>
    <x v="2"/>
  </r>
  <r>
    <x v="1"/>
    <x v="0"/>
    <x v="2553"/>
    <x v="2"/>
  </r>
  <r>
    <x v="1"/>
    <x v="0"/>
    <x v="338"/>
    <x v="2"/>
  </r>
  <r>
    <x v="1"/>
    <x v="0"/>
    <x v="579"/>
    <x v="2"/>
  </r>
  <r>
    <x v="1"/>
    <x v="0"/>
    <x v="910"/>
    <x v="2"/>
  </r>
  <r>
    <x v="1"/>
    <x v="0"/>
    <x v="753"/>
    <x v="2"/>
  </r>
  <r>
    <x v="1"/>
    <x v="0"/>
    <x v="1224"/>
    <x v="2"/>
  </r>
  <r>
    <x v="1"/>
    <x v="0"/>
    <x v="1865"/>
    <x v="2"/>
  </r>
  <r>
    <x v="1"/>
    <x v="0"/>
    <x v="70"/>
    <x v="2"/>
  </r>
  <r>
    <x v="1"/>
    <x v="0"/>
    <x v="2555"/>
    <x v="2"/>
  </r>
  <r>
    <x v="1"/>
    <x v="0"/>
    <x v="1536"/>
    <x v="2"/>
  </r>
  <r>
    <x v="1"/>
    <x v="0"/>
    <x v="631"/>
    <x v="2"/>
  </r>
  <r>
    <x v="1"/>
    <x v="0"/>
    <x v="211"/>
    <x v="2"/>
  </r>
  <r>
    <x v="1"/>
    <x v="0"/>
    <x v="1769"/>
    <x v="2"/>
  </r>
  <r>
    <x v="1"/>
    <x v="0"/>
    <x v="1944"/>
    <x v="2"/>
  </r>
  <r>
    <x v="1"/>
    <x v="0"/>
    <x v="1324"/>
    <x v="2"/>
  </r>
  <r>
    <x v="1"/>
    <x v="0"/>
    <x v="1599"/>
    <x v="2"/>
  </r>
  <r>
    <x v="1"/>
    <x v="0"/>
    <x v="1076"/>
    <x v="2"/>
  </r>
  <r>
    <x v="1"/>
    <x v="0"/>
    <x v="2066"/>
    <x v="2"/>
  </r>
  <r>
    <x v="1"/>
    <x v="0"/>
    <x v="1661"/>
    <x v="2"/>
  </r>
  <r>
    <x v="1"/>
    <x v="0"/>
    <x v="2068"/>
    <x v="2"/>
  </r>
  <r>
    <x v="1"/>
    <x v="0"/>
    <x v="2141"/>
    <x v="2"/>
  </r>
  <r>
    <x v="1"/>
    <x v="0"/>
    <x v="1665"/>
    <x v="2"/>
  </r>
  <r>
    <x v="1"/>
    <x v="0"/>
    <x v="2557"/>
    <x v="2"/>
  </r>
  <r>
    <x v="1"/>
    <x v="0"/>
    <x v="1663"/>
    <x v="2"/>
  </r>
  <r>
    <x v="1"/>
    <x v="0"/>
    <x v="778"/>
    <x v="2"/>
  </r>
  <r>
    <x v="1"/>
    <x v="0"/>
    <x v="1538"/>
    <x v="2"/>
  </r>
  <r>
    <x v="1"/>
    <x v="0"/>
    <x v="2055"/>
    <x v="2"/>
  </r>
  <r>
    <x v="1"/>
    <x v="0"/>
    <x v="1867"/>
    <x v="2"/>
  </r>
  <r>
    <x v="1"/>
    <x v="0"/>
    <x v="268"/>
    <x v="2"/>
  </r>
  <r>
    <x v="1"/>
    <x v="0"/>
    <x v="2559"/>
    <x v="2"/>
  </r>
  <r>
    <x v="1"/>
    <x v="0"/>
    <x v="630"/>
    <x v="2"/>
  </r>
  <r>
    <x v="1"/>
    <x v="0"/>
    <x v="151"/>
    <x v="2"/>
  </r>
  <r>
    <x v="1"/>
    <x v="0"/>
    <x v="994"/>
    <x v="2"/>
  </r>
  <r>
    <x v="1"/>
    <x v="0"/>
    <x v="1011"/>
    <x v="2"/>
  </r>
  <r>
    <x v="1"/>
    <x v="0"/>
    <x v="2070"/>
    <x v="2"/>
  </r>
  <r>
    <x v="1"/>
    <x v="0"/>
    <x v="137"/>
    <x v="2"/>
  </r>
  <r>
    <x v="1"/>
    <x v="0"/>
    <x v="1869"/>
    <x v="2"/>
  </r>
  <r>
    <x v="1"/>
    <x v="0"/>
    <x v="700"/>
    <x v="2"/>
  </r>
  <r>
    <x v="1"/>
    <x v="0"/>
    <x v="2178"/>
    <x v="2"/>
  </r>
  <r>
    <x v="1"/>
    <x v="0"/>
    <x v="2561"/>
    <x v="2"/>
  </r>
  <r>
    <x v="1"/>
    <x v="0"/>
    <x v="722"/>
    <x v="2"/>
  </r>
  <r>
    <x v="1"/>
    <x v="0"/>
    <x v="266"/>
    <x v="2"/>
  </r>
  <r>
    <x v="1"/>
    <x v="0"/>
    <x v="1326"/>
    <x v="2"/>
  </r>
  <r>
    <x v="1"/>
    <x v="0"/>
    <x v="1246"/>
    <x v="2"/>
  </r>
  <r>
    <x v="1"/>
    <x v="0"/>
    <x v="1232"/>
    <x v="2"/>
  </r>
  <r>
    <x v="1"/>
    <x v="0"/>
    <x v="1101"/>
    <x v="2"/>
  </r>
  <r>
    <x v="1"/>
    <x v="0"/>
    <x v="945"/>
    <x v="2"/>
  </r>
  <r>
    <x v="1"/>
    <x v="0"/>
    <x v="1601"/>
    <x v="2"/>
  </r>
  <r>
    <x v="1"/>
    <x v="0"/>
    <x v="2563"/>
    <x v="2"/>
  </r>
  <r>
    <x v="1"/>
    <x v="0"/>
    <x v="2143"/>
    <x v="2"/>
  </r>
  <r>
    <x v="1"/>
    <x v="0"/>
    <x v="2174"/>
    <x v="2"/>
  </r>
  <r>
    <x v="1"/>
    <x v="0"/>
    <x v="1871"/>
    <x v="2"/>
  </r>
  <r>
    <x v="1"/>
    <x v="0"/>
    <x v="688"/>
    <x v="2"/>
  </r>
  <r>
    <x v="1"/>
    <x v="0"/>
    <x v="1211"/>
    <x v="2"/>
  </r>
  <r>
    <x v="1"/>
    <x v="0"/>
    <x v="2072"/>
    <x v="2"/>
  </r>
  <r>
    <x v="1"/>
    <x v="0"/>
    <x v="1946"/>
    <x v="2"/>
  </r>
  <r>
    <x v="1"/>
    <x v="0"/>
    <x v="44"/>
    <x v="2"/>
  </r>
  <r>
    <x v="1"/>
    <x v="0"/>
    <x v="841"/>
    <x v="2"/>
  </r>
  <r>
    <x v="1"/>
    <x v="0"/>
    <x v="1771"/>
    <x v="2"/>
  </r>
  <r>
    <x v="1"/>
    <x v="0"/>
    <x v="4"/>
    <x v="2"/>
  </r>
  <r>
    <x v="1"/>
    <x v="0"/>
    <x v="224"/>
    <x v="2"/>
  </r>
  <r>
    <x v="1"/>
    <x v="0"/>
    <x v="2137"/>
    <x v="2"/>
  </r>
  <r>
    <x v="1"/>
    <x v="0"/>
    <x v="506"/>
    <x v="2"/>
  </r>
  <r>
    <x v="1"/>
    <x v="0"/>
    <x v="611"/>
    <x v="2"/>
  </r>
  <r>
    <x v="1"/>
    <x v="0"/>
    <x v="2565"/>
    <x v="2"/>
  </r>
  <r>
    <x v="1"/>
    <x v="0"/>
    <x v="1155"/>
    <x v="2"/>
  </r>
  <r>
    <x v="1"/>
    <x v="0"/>
    <x v="2057"/>
    <x v="2"/>
  </r>
  <r>
    <x v="1"/>
    <x v="0"/>
    <x v="1773"/>
    <x v="2"/>
  </r>
  <r>
    <x v="1"/>
    <x v="0"/>
    <x v="735"/>
    <x v="2"/>
  </r>
  <r>
    <x v="1"/>
    <x v="0"/>
    <x v="2567"/>
    <x v="2"/>
  </r>
  <r>
    <x v="1"/>
    <x v="0"/>
    <x v="1169"/>
    <x v="2"/>
  </r>
  <r>
    <x v="1"/>
    <x v="0"/>
    <x v="2569"/>
    <x v="2"/>
  </r>
  <r>
    <x v="1"/>
    <x v="0"/>
    <x v="1873"/>
    <x v="2"/>
  </r>
  <r>
    <x v="1"/>
    <x v="0"/>
    <x v="1950"/>
    <x v="2"/>
  </r>
  <r>
    <x v="1"/>
    <x v="0"/>
    <x v="1328"/>
    <x v="2"/>
  </r>
  <r>
    <x v="1"/>
    <x v="0"/>
    <x v="1948"/>
    <x v="2"/>
  </r>
  <r>
    <x v="1"/>
    <x v="0"/>
    <x v="1667"/>
    <x v="2"/>
  </r>
  <r>
    <x v="1"/>
    <x v="0"/>
    <x v="886"/>
    <x v="2"/>
  </r>
  <r>
    <x v="1"/>
    <x v="0"/>
    <x v="1607"/>
    <x v="2"/>
  </r>
  <r>
    <x v="1"/>
    <x v="0"/>
    <x v="1775"/>
    <x v="2"/>
  </r>
  <r>
    <x v="1"/>
    <x v="0"/>
    <x v="1603"/>
    <x v="2"/>
  </r>
  <r>
    <x v="1"/>
    <x v="0"/>
    <x v="584"/>
    <x v="2"/>
  </r>
  <r>
    <x v="1"/>
    <x v="0"/>
    <x v="1133"/>
    <x v="2"/>
  </r>
  <r>
    <x v="1"/>
    <x v="0"/>
    <x v="2571"/>
    <x v="2"/>
  </r>
  <r>
    <x v="1"/>
    <x v="0"/>
    <x v="1777"/>
    <x v="2"/>
  </r>
  <r>
    <x v="1"/>
    <x v="0"/>
    <x v="180"/>
    <x v="2"/>
  </r>
  <r>
    <x v="1"/>
    <x v="0"/>
    <x v="713"/>
    <x v="2"/>
  </r>
  <r>
    <x v="1"/>
    <x v="0"/>
    <x v="1330"/>
    <x v="2"/>
  </r>
  <r>
    <x v="1"/>
    <x v="0"/>
    <x v="2573"/>
    <x v="2"/>
  </r>
  <r>
    <x v="1"/>
    <x v="0"/>
    <x v="115"/>
    <x v="2"/>
  </r>
  <r>
    <x v="1"/>
    <x v="0"/>
    <x v="130"/>
    <x v="2"/>
  </r>
  <r>
    <x v="1"/>
    <x v="0"/>
    <x v="2575"/>
    <x v="2"/>
  </r>
  <r>
    <x v="1"/>
    <x v="0"/>
    <x v="2139"/>
    <x v="2"/>
  </r>
  <r>
    <x v="1"/>
    <x v="0"/>
    <x v="1875"/>
    <x v="2"/>
  </r>
  <r>
    <x v="1"/>
    <x v="0"/>
    <x v="107"/>
    <x v="2"/>
  </r>
  <r>
    <x v="1"/>
    <x v="0"/>
    <x v="2019"/>
    <x v="2"/>
  </r>
  <r>
    <x v="1"/>
    <x v="0"/>
    <x v="783"/>
    <x v="2"/>
  </r>
  <r>
    <x v="1"/>
    <x v="0"/>
    <x v="164"/>
    <x v="2"/>
  </r>
  <r>
    <x v="1"/>
    <x v="0"/>
    <x v="1088"/>
    <x v="2"/>
  </r>
  <r>
    <x v="1"/>
    <x v="0"/>
    <x v="2176"/>
    <x v="2"/>
  </r>
  <r>
    <x v="1"/>
    <x v="0"/>
    <x v="358"/>
    <x v="2"/>
  </r>
  <r>
    <x v="1"/>
    <x v="0"/>
    <x v="1605"/>
    <x v="2"/>
  </r>
  <r>
    <x v="1"/>
    <x v="0"/>
    <x v="1235"/>
    <x v="2"/>
  </r>
  <r>
    <x v="1"/>
    <x v="0"/>
    <x v="2577"/>
    <x v="2"/>
  </r>
  <r>
    <x v="1"/>
    <x v="0"/>
    <x v="862"/>
    <x v="2"/>
  </r>
  <r>
    <x v="1"/>
    <x v="0"/>
    <x v="271"/>
    <x v="2"/>
  </r>
  <r>
    <x v="1"/>
    <x v="0"/>
    <x v="2288"/>
    <x v="2"/>
  </r>
  <r>
    <x v="1"/>
    <x v="0"/>
    <x v="263"/>
    <x v="2"/>
  </r>
  <r>
    <x v="1"/>
    <x v="0"/>
    <x v="1877"/>
    <x v="2"/>
  </r>
  <r>
    <x v="1"/>
    <x v="0"/>
    <x v="848"/>
    <x v="2"/>
  </r>
  <r>
    <x v="1"/>
    <x v="0"/>
    <x v="146"/>
    <x v="2"/>
  </r>
  <r>
    <x v="1"/>
    <x v="0"/>
    <x v="786"/>
    <x v="2"/>
  </r>
  <r>
    <x v="1"/>
    <x v="0"/>
    <x v="526"/>
    <x v="2"/>
  </r>
  <r>
    <x v="1"/>
    <x v="0"/>
    <x v="792"/>
    <x v="2"/>
  </r>
  <r>
    <x v="1"/>
    <x v="0"/>
    <x v="2076"/>
    <x v="2"/>
  </r>
  <r>
    <x v="1"/>
    <x v="0"/>
    <x v="999"/>
    <x v="2"/>
  </r>
  <r>
    <x v="1"/>
    <x v="0"/>
    <x v="2579"/>
    <x v="2"/>
  </r>
  <r>
    <x v="1"/>
    <x v="0"/>
    <x v="1007"/>
    <x v="2"/>
  </r>
  <r>
    <x v="1"/>
    <x v="0"/>
    <x v="2074"/>
    <x v="2"/>
  </r>
  <r>
    <x v="1"/>
    <x v="0"/>
    <x v="261"/>
    <x v="2"/>
  </r>
  <r>
    <x v="1"/>
    <x v="0"/>
    <x v="1952"/>
    <x v="2"/>
  </r>
  <r>
    <x v="1"/>
    <x v="0"/>
    <x v="1954"/>
    <x v="2"/>
  </r>
  <r>
    <x v="1"/>
    <x v="0"/>
    <x v="1609"/>
    <x v="2"/>
  </r>
  <r>
    <x v="1"/>
    <x v="0"/>
    <x v="1334"/>
    <x v="2"/>
  </r>
  <r>
    <x v="1"/>
    <x v="0"/>
    <x v="1332"/>
    <x v="2"/>
  </r>
  <r>
    <x v="1"/>
    <x v="0"/>
    <x v="2145"/>
    <x v="2"/>
  </r>
  <r>
    <x v="1"/>
    <x v="0"/>
    <x v="1879"/>
    <x v="2"/>
  </r>
  <r>
    <x v="1"/>
    <x v="0"/>
    <x v="2581"/>
    <x v="2"/>
  </r>
  <r>
    <x v="1"/>
    <x v="0"/>
    <x v="2021"/>
    <x v="2"/>
  </r>
  <r>
    <x v="1"/>
    <x v="0"/>
    <x v="410"/>
    <x v="2"/>
  </r>
  <r>
    <x v="1"/>
    <x v="0"/>
    <x v="698"/>
    <x v="2"/>
  </r>
  <r>
    <x v="1"/>
    <x v="0"/>
    <x v="2147"/>
    <x v="2"/>
  </r>
  <r>
    <x v="1"/>
    <x v="0"/>
    <x v="1881"/>
    <x v="2"/>
  </r>
  <r>
    <x v="1"/>
    <x v="0"/>
    <x v="2023"/>
    <x v="2"/>
  </r>
  <r>
    <x v="1"/>
    <x v="0"/>
    <x v="2245"/>
    <x v="2"/>
  </r>
  <r>
    <x v="1"/>
    <x v="0"/>
    <x v="2583"/>
    <x v="2"/>
  </r>
  <r>
    <x v="1"/>
    <x v="0"/>
    <x v="223"/>
    <x v="2"/>
  </r>
  <r>
    <x v="1"/>
    <x v="0"/>
    <x v="979"/>
    <x v="2"/>
  </r>
  <r>
    <x v="1"/>
    <x v="0"/>
    <x v="2301"/>
    <x v="2"/>
  </r>
  <r>
    <x v="1"/>
    <x v="0"/>
    <x v="1179"/>
    <x v="2"/>
  </r>
  <r>
    <x v="1"/>
    <x v="0"/>
    <x v="2303"/>
    <x v="2"/>
  </r>
  <r>
    <x v="1"/>
    <x v="0"/>
    <x v="222"/>
    <x v="2"/>
  </r>
  <r>
    <x v="1"/>
    <x v="0"/>
    <x v="1336"/>
    <x v="2"/>
  </r>
  <r>
    <x v="1"/>
    <x v="0"/>
    <x v="1883"/>
    <x v="2"/>
  </r>
  <r>
    <x v="1"/>
    <x v="0"/>
    <x v="1956"/>
    <x v="2"/>
  </r>
  <r>
    <x v="1"/>
    <x v="0"/>
    <x v="2290"/>
    <x v="2"/>
  </r>
  <r>
    <x v="1"/>
    <x v="0"/>
    <x v="177"/>
    <x v="2"/>
  </r>
  <r>
    <x v="1"/>
    <x v="0"/>
    <x v="967"/>
    <x v="2"/>
  </r>
  <r>
    <x v="1"/>
    <x v="0"/>
    <x v="2585"/>
    <x v="2"/>
  </r>
  <r>
    <x v="1"/>
    <x v="0"/>
    <x v="960"/>
    <x v="2"/>
  </r>
  <r>
    <x v="1"/>
    <x v="0"/>
    <x v="1256"/>
    <x v="2"/>
  </r>
  <r>
    <x v="1"/>
    <x v="0"/>
    <x v="26"/>
    <x v="2"/>
  </r>
  <r>
    <x v="1"/>
    <x v="0"/>
    <x v="686"/>
    <x v="2"/>
  </r>
  <r>
    <x v="1"/>
    <x v="0"/>
    <x v="876"/>
    <x v="2"/>
  </r>
  <r>
    <x v="1"/>
    <x v="0"/>
    <x v="646"/>
    <x v="2"/>
  </r>
  <r>
    <x v="1"/>
    <x v="0"/>
    <x v="2078"/>
    <x v="2"/>
  </r>
  <r>
    <x v="1"/>
    <x v="0"/>
    <x v="2151"/>
    <x v="2"/>
  </r>
  <r>
    <x v="1"/>
    <x v="0"/>
    <x v="91"/>
    <x v="2"/>
  </r>
  <r>
    <x v="1"/>
    <x v="0"/>
    <x v="2587"/>
    <x v="2"/>
  </r>
  <r>
    <x v="1"/>
    <x v="0"/>
    <x v="1611"/>
    <x v="2"/>
  </r>
  <r>
    <x v="1"/>
    <x v="0"/>
    <x v="1885"/>
    <x v="2"/>
  </r>
  <r>
    <x v="1"/>
    <x v="0"/>
    <x v="2589"/>
    <x v="2"/>
  </r>
  <r>
    <x v="1"/>
    <x v="0"/>
    <x v="1613"/>
    <x v="2"/>
  </r>
  <r>
    <x v="1"/>
    <x v="0"/>
    <x v="1958"/>
    <x v="2"/>
  </r>
  <r>
    <x v="1"/>
    <x v="0"/>
    <x v="683"/>
    <x v="2"/>
  </r>
  <r>
    <x v="1"/>
    <x v="0"/>
    <x v="2149"/>
    <x v="2"/>
  </r>
  <r>
    <x v="1"/>
    <x v="0"/>
    <x v="578"/>
    <x v="2"/>
  </r>
  <r>
    <x v="1"/>
    <x v="0"/>
    <x v="726"/>
    <x v="2"/>
  </r>
  <r>
    <x v="1"/>
    <x v="0"/>
    <x v="59"/>
    <x v="2"/>
  </r>
  <r>
    <x v="1"/>
    <x v="0"/>
    <x v="2025"/>
    <x v="2"/>
  </r>
  <r>
    <x v="1"/>
    <x v="0"/>
    <x v="2080"/>
    <x v="2"/>
  </r>
  <r>
    <x v="1"/>
    <x v="0"/>
    <x v="2292"/>
    <x v="2"/>
  </r>
  <r>
    <x v="1"/>
    <x v="0"/>
    <x v="1887"/>
    <x v="2"/>
  </r>
  <r>
    <x v="1"/>
    <x v="0"/>
    <x v="2591"/>
    <x v="2"/>
  </r>
  <r>
    <x v="1"/>
    <x v="0"/>
    <x v="220"/>
    <x v="2"/>
  </r>
  <r>
    <x v="1"/>
    <x v="0"/>
    <x v="2593"/>
    <x v="2"/>
  </r>
  <r>
    <x v="1"/>
    <x v="0"/>
    <x v="133"/>
    <x v="2"/>
  </r>
  <r>
    <x v="1"/>
    <x v="0"/>
    <x v="90"/>
    <x v="2"/>
  </r>
  <r>
    <x v="1"/>
    <x v="0"/>
    <x v="2247"/>
    <x v="2"/>
  </r>
  <r>
    <x v="1"/>
    <x v="0"/>
    <x v="968"/>
    <x v="2"/>
  </r>
  <r>
    <x v="1"/>
    <x v="0"/>
    <x v="1068"/>
    <x v="2"/>
  </r>
  <r>
    <x v="1"/>
    <x v="0"/>
    <x v="759"/>
    <x v="2"/>
  </r>
  <r>
    <x v="1"/>
    <x v="0"/>
    <x v="1889"/>
    <x v="2"/>
  </r>
  <r>
    <x v="1"/>
    <x v="0"/>
    <x v="269"/>
    <x v="2"/>
  </r>
  <r>
    <x v="1"/>
    <x v="0"/>
    <x v="72"/>
    <x v="2"/>
  </r>
  <r>
    <x v="1"/>
    <x v="0"/>
    <x v="2294"/>
    <x v="2"/>
  </r>
  <r>
    <x v="1"/>
    <x v="0"/>
    <x v="1435"/>
    <x v="2"/>
  </r>
  <r>
    <x v="1"/>
    <x v="0"/>
    <x v="1159"/>
    <x v="2"/>
  </r>
  <r>
    <x v="1"/>
    <x v="0"/>
    <x v="2595"/>
    <x v="2"/>
  </r>
  <r>
    <x v="1"/>
    <x v="0"/>
    <x v="362"/>
    <x v="2"/>
  </r>
  <r>
    <x v="1"/>
    <x v="0"/>
    <x v="435"/>
    <x v="2"/>
  </r>
  <r>
    <x v="1"/>
    <x v="0"/>
    <x v="1340"/>
    <x v="2"/>
  </r>
  <r>
    <x v="1"/>
    <x v="0"/>
    <x v="2309"/>
    <x v="2"/>
  </r>
  <r>
    <x v="1"/>
    <x v="0"/>
    <x v="1338"/>
    <x v="2"/>
  </r>
  <r>
    <x v="1"/>
    <x v="0"/>
    <x v="1891"/>
    <x v="2"/>
  </r>
  <r>
    <x v="1"/>
    <x v="0"/>
    <x v="2153"/>
    <x v="2"/>
  </r>
  <r>
    <x v="1"/>
    <x v="0"/>
    <x v="2311"/>
    <x v="2"/>
  </r>
  <r>
    <x v="1"/>
    <x v="0"/>
    <x v="626"/>
    <x v="2"/>
  </r>
  <r>
    <x v="1"/>
    <x v="0"/>
    <x v="1960"/>
    <x v="2"/>
  </r>
  <r>
    <x v="1"/>
    <x v="0"/>
    <x v="73"/>
    <x v="2"/>
  </r>
  <r>
    <x v="1"/>
    <x v="0"/>
    <x v="601"/>
    <x v="2"/>
  </r>
  <r>
    <x v="1"/>
    <x v="0"/>
    <x v="52"/>
    <x v="2"/>
  </r>
  <r>
    <x v="1"/>
    <x v="0"/>
    <x v="21"/>
    <x v="2"/>
  </r>
  <r>
    <x v="1"/>
    <x v="0"/>
    <x v="383"/>
    <x v="2"/>
  </r>
  <r>
    <x v="1"/>
    <x v="0"/>
    <x v="1893"/>
    <x v="2"/>
  </r>
  <r>
    <x v="1"/>
    <x v="0"/>
    <x v="1437"/>
    <x v="2"/>
  </r>
  <r>
    <x v="1"/>
    <x v="0"/>
    <x v="2249"/>
    <x v="2"/>
  </r>
  <r>
    <x v="1"/>
    <x v="0"/>
    <x v="627"/>
    <x v="2"/>
  </r>
  <r>
    <x v="1"/>
    <x v="0"/>
    <x v="1080"/>
    <x v="2"/>
  </r>
  <r>
    <x v="1"/>
    <x v="0"/>
    <x v="131"/>
    <x v="2"/>
  </r>
  <r>
    <x v="1"/>
    <x v="0"/>
    <x v="2155"/>
    <x v="2"/>
  </r>
  <r>
    <x v="1"/>
    <x v="0"/>
    <x v="2353"/>
    <x v="2"/>
  </r>
  <r>
    <x v="1"/>
    <x v="0"/>
    <x v="2597"/>
    <x v="2"/>
  </r>
  <r>
    <x v="1"/>
    <x v="0"/>
    <x v="1962"/>
    <x v="2"/>
  </r>
  <r>
    <x v="1"/>
    <x v="0"/>
    <x v="2338"/>
    <x v="2"/>
  </r>
  <r>
    <x v="1"/>
    <x v="0"/>
    <x v="473"/>
    <x v="2"/>
  </r>
  <r>
    <x v="1"/>
    <x v="0"/>
    <x v="523"/>
    <x v="2"/>
  </r>
  <r>
    <x v="1"/>
    <x v="0"/>
    <x v="2251"/>
    <x v="2"/>
  </r>
  <r>
    <x v="1"/>
    <x v="0"/>
    <x v="780"/>
    <x v="2"/>
  </r>
  <r>
    <x v="1"/>
    <x v="0"/>
    <x v="1895"/>
    <x v="2"/>
  </r>
  <r>
    <x v="1"/>
    <x v="0"/>
    <x v="2157"/>
    <x v="2"/>
  </r>
  <r>
    <x v="1"/>
    <x v="0"/>
    <x v="2296"/>
    <x v="2"/>
  </r>
  <r>
    <x v="1"/>
    <x v="0"/>
    <x v="2601"/>
    <x v="2"/>
  </r>
  <r>
    <x v="1"/>
    <x v="0"/>
    <x v="252"/>
    <x v="2"/>
  </r>
  <r>
    <x v="1"/>
    <x v="0"/>
    <x v="1125"/>
    <x v="2"/>
  </r>
  <r>
    <x v="1"/>
    <x v="0"/>
    <x v="2599"/>
    <x v="2"/>
  </r>
  <r>
    <x v="1"/>
    <x v="0"/>
    <x v="2306"/>
    <x v="2"/>
  </r>
  <r>
    <x v="1"/>
    <x v="0"/>
    <x v="2027"/>
    <x v="2"/>
  </r>
  <r>
    <x v="1"/>
    <x v="0"/>
    <x v="758"/>
    <x v="2"/>
  </r>
  <r>
    <x v="1"/>
    <x v="0"/>
    <x v="1964"/>
    <x v="2"/>
  </r>
  <r>
    <x v="1"/>
    <x v="0"/>
    <x v="1342"/>
    <x v="2"/>
  </r>
  <r>
    <x v="1"/>
    <x v="0"/>
    <x v="1439"/>
    <x v="2"/>
  </r>
  <r>
    <x v="1"/>
    <x v="0"/>
    <x v="1140"/>
    <x v="2"/>
  </r>
  <r>
    <x v="1"/>
    <x v="0"/>
    <x v="805"/>
    <x v="2"/>
  </r>
  <r>
    <x v="1"/>
    <x v="0"/>
    <x v="1897"/>
    <x v="2"/>
  </r>
  <r>
    <x v="1"/>
    <x v="0"/>
    <x v="535"/>
    <x v="2"/>
  </r>
  <r>
    <x v="1"/>
    <x v="0"/>
    <x v="1441"/>
    <x v="2"/>
  </r>
  <r>
    <x v="1"/>
    <x v="0"/>
    <x v="408"/>
    <x v="2"/>
  </r>
  <r>
    <x v="1"/>
    <x v="0"/>
    <x v="32"/>
    <x v="2"/>
  </r>
  <r>
    <x v="1"/>
    <x v="0"/>
    <x v="1968"/>
    <x v="2"/>
  </r>
  <r>
    <x v="1"/>
    <x v="0"/>
    <x v="93"/>
    <x v="2"/>
  </r>
  <r>
    <x v="1"/>
    <x v="0"/>
    <x v="165"/>
    <x v="2"/>
  </r>
  <r>
    <x v="1"/>
    <x v="0"/>
    <x v="899"/>
    <x v="2"/>
  </r>
  <r>
    <x v="1"/>
    <x v="0"/>
    <x v="1966"/>
    <x v="2"/>
  </r>
  <r>
    <x v="1"/>
    <x v="0"/>
    <x v="804"/>
    <x v="2"/>
  </r>
  <r>
    <x v="1"/>
    <x v="0"/>
    <x v="2603"/>
    <x v="2"/>
  </r>
  <r>
    <x v="1"/>
    <x v="0"/>
    <x v="1041"/>
    <x v="2"/>
  </r>
  <r>
    <x v="1"/>
    <x v="0"/>
    <x v="1113"/>
    <x v="2"/>
  </r>
  <r>
    <x v="1"/>
    <x v="0"/>
    <x v="2340"/>
    <x v="2"/>
  </r>
  <r>
    <x v="1"/>
    <x v="0"/>
    <x v="34"/>
    <x v="2"/>
  </r>
  <r>
    <x v="1"/>
    <x v="0"/>
    <x v="1899"/>
    <x v="2"/>
  </r>
  <r>
    <x v="1"/>
    <x v="0"/>
    <x v="2029"/>
    <x v="2"/>
  </r>
  <r>
    <x v="1"/>
    <x v="0"/>
    <x v="1167"/>
    <x v="2"/>
  </r>
  <r>
    <x v="1"/>
    <x v="0"/>
    <x v="2278"/>
    <x v="2"/>
  </r>
  <r>
    <x v="1"/>
    <x v="0"/>
    <x v="2031"/>
    <x v="2"/>
  </r>
  <r>
    <x v="1"/>
    <x v="0"/>
    <x v="158"/>
    <x v="2"/>
  </r>
  <r>
    <x v="1"/>
    <x v="0"/>
    <x v="1901"/>
    <x v="2"/>
  </r>
  <r>
    <x v="1"/>
    <x v="0"/>
    <x v="2298"/>
    <x v="2"/>
  </r>
  <r>
    <x v="1"/>
    <x v="0"/>
    <x v="2159"/>
    <x v="2"/>
  </r>
  <r>
    <x v="1"/>
    <x v="0"/>
    <x v="1057"/>
    <x v="2"/>
  </r>
  <r>
    <x v="1"/>
    <x v="0"/>
    <x v="1903"/>
    <x v="2"/>
  </r>
  <r>
    <x v="1"/>
    <x v="0"/>
    <x v="2605"/>
    <x v="2"/>
  </r>
  <r>
    <x v="1"/>
    <x v="0"/>
    <x v="2367"/>
    <x v="2"/>
  </r>
  <r>
    <x v="1"/>
    <x v="0"/>
    <x v="1443"/>
    <x v="2"/>
  </r>
  <r>
    <x v="1"/>
    <x v="0"/>
    <x v="2342"/>
    <x v="2"/>
  </r>
  <r>
    <x v="1"/>
    <x v="0"/>
    <x v="2253"/>
    <x v="2"/>
  </r>
  <r>
    <x v="1"/>
    <x v="0"/>
    <x v="2255"/>
    <x v="2"/>
  </r>
  <r>
    <x v="1"/>
    <x v="0"/>
    <x v="2607"/>
    <x v="2"/>
  </r>
  <r>
    <x v="1"/>
    <x v="0"/>
    <x v="2609"/>
    <x v="2"/>
  </r>
  <r>
    <x v="1"/>
    <x v="0"/>
    <x v="142"/>
    <x v="2"/>
  </r>
  <r>
    <x v="1"/>
    <x v="0"/>
    <x v="1905"/>
    <x v="2"/>
  </r>
  <r>
    <x v="1"/>
    <x v="0"/>
    <x v="2611"/>
    <x v="2"/>
  </r>
  <r>
    <x v="1"/>
    <x v="0"/>
    <x v="561"/>
    <x v="2"/>
  </r>
  <r>
    <x v="1"/>
    <x v="0"/>
    <x v="606"/>
    <x v="2"/>
  </r>
  <r>
    <x v="1"/>
    <x v="0"/>
    <x v="67"/>
    <x v="2"/>
  </r>
  <r>
    <x v="1"/>
    <x v="0"/>
    <x v="974"/>
    <x v="2"/>
  </r>
  <r>
    <x v="1"/>
    <x v="0"/>
    <x v="460"/>
    <x v="2"/>
  </r>
  <r>
    <x v="1"/>
    <x v="0"/>
    <x v="1245"/>
    <x v="2"/>
  </r>
  <r>
    <x v="1"/>
    <x v="0"/>
    <x v="188"/>
    <x v="2"/>
  </r>
  <r>
    <x v="1"/>
    <x v="0"/>
    <x v="1970"/>
    <x v="2"/>
  </r>
  <r>
    <x v="1"/>
    <x v="0"/>
    <x v="2613"/>
    <x v="2"/>
  </r>
  <r>
    <x v="1"/>
    <x v="0"/>
    <x v="1104"/>
    <x v="2"/>
  </r>
  <r>
    <x v="1"/>
    <x v="0"/>
    <x v="782"/>
    <x v="2"/>
  </r>
  <r>
    <x v="1"/>
    <x v="0"/>
    <x v="96"/>
    <x v="2"/>
  </r>
  <r>
    <x v="1"/>
    <x v="0"/>
    <x v="2369"/>
    <x v="2"/>
  </r>
  <r>
    <x v="1"/>
    <x v="0"/>
    <x v="2257"/>
    <x v="2"/>
  </r>
  <r>
    <x v="1"/>
    <x v="0"/>
    <x v="392"/>
    <x v="2"/>
  </r>
  <r>
    <x v="1"/>
    <x v="0"/>
    <x v="1212"/>
    <x v="2"/>
  </r>
  <r>
    <x v="1"/>
    <x v="0"/>
    <x v="254"/>
    <x v="2"/>
  </r>
  <r>
    <x v="1"/>
    <x v="0"/>
    <x v="2161"/>
    <x v="2"/>
  </r>
  <r>
    <x v="1"/>
    <x v="0"/>
    <x v="1027"/>
    <x v="2"/>
  </r>
  <r>
    <x v="1"/>
    <x v="0"/>
    <x v="1447"/>
    <x v="2"/>
  </r>
  <r>
    <x v="1"/>
    <x v="0"/>
    <x v="1445"/>
    <x v="2"/>
  </r>
  <r>
    <x v="1"/>
    <x v="0"/>
    <x v="2372"/>
    <x v="2"/>
  </r>
  <r>
    <x v="1"/>
    <x v="0"/>
    <x v="2280"/>
    <x v="2"/>
  </r>
  <r>
    <x v="1"/>
    <x v="0"/>
    <x v="502"/>
    <x v="2"/>
  </r>
  <r>
    <x v="1"/>
    <x v="0"/>
    <x v="75"/>
    <x v="2"/>
  </r>
  <r>
    <x v="1"/>
    <x v="0"/>
    <x v="331"/>
    <x v="2"/>
  </r>
  <r>
    <x v="1"/>
    <x v="0"/>
    <x v="2615"/>
    <x v="2"/>
  </r>
  <r>
    <x v="1"/>
    <x v="0"/>
    <x v="19"/>
    <x v="2"/>
  </r>
  <r>
    <x v="1"/>
    <x v="0"/>
    <x v="371"/>
    <x v="2"/>
  </r>
  <r>
    <x v="1"/>
    <x v="0"/>
    <x v="2362"/>
    <x v="2"/>
  </r>
  <r>
    <x v="1"/>
    <x v="0"/>
    <x v="963"/>
    <x v="2"/>
  </r>
  <r>
    <x v="1"/>
    <x v="0"/>
    <x v="2344"/>
    <x v="2"/>
  </r>
  <r>
    <x v="1"/>
    <x v="0"/>
    <x v="1972"/>
    <x v="2"/>
  </r>
  <r>
    <x v="1"/>
    <x v="0"/>
    <x v="2259"/>
    <x v="2"/>
  </r>
  <r>
    <x v="1"/>
    <x v="0"/>
    <x v="1451"/>
    <x v="2"/>
  </r>
  <r>
    <x v="1"/>
    <x v="0"/>
    <x v="2365"/>
    <x v="2"/>
  </r>
  <r>
    <x v="1"/>
    <x v="0"/>
    <x v="2617"/>
    <x v="2"/>
  </r>
  <r>
    <x v="1"/>
    <x v="0"/>
    <x v="459"/>
    <x v="2"/>
  </r>
  <r>
    <x v="1"/>
    <x v="0"/>
    <x v="774"/>
    <x v="2"/>
  </r>
  <r>
    <x v="1"/>
    <x v="0"/>
    <x v="2356"/>
    <x v="2"/>
  </r>
  <r>
    <x v="1"/>
    <x v="0"/>
    <x v="144"/>
    <x v="2"/>
  </r>
  <r>
    <x v="1"/>
    <x v="0"/>
    <x v="676"/>
    <x v="2"/>
  </r>
  <r>
    <x v="1"/>
    <x v="0"/>
    <x v="172"/>
    <x v="2"/>
  </r>
  <r>
    <x v="1"/>
    <x v="0"/>
    <x v="1014"/>
    <x v="2"/>
  </r>
  <r>
    <x v="1"/>
    <x v="0"/>
    <x v="2284"/>
    <x v="2"/>
  </r>
  <r>
    <x v="1"/>
    <x v="0"/>
    <x v="2282"/>
    <x v="2"/>
  </r>
  <r>
    <x v="1"/>
    <x v="0"/>
    <x v="1449"/>
    <x v="2"/>
  </r>
  <r>
    <x v="1"/>
    <x v="0"/>
    <x v="1974"/>
    <x v="2"/>
  </r>
  <r>
    <x v="1"/>
    <x v="0"/>
    <x v="2386"/>
    <x v="2"/>
  </r>
  <r>
    <x v="1"/>
    <x v="0"/>
    <x v="314"/>
    <x v="2"/>
  </r>
  <r>
    <x v="1"/>
    <x v="0"/>
    <x v="1001"/>
    <x v="2"/>
  </r>
  <r>
    <x v="1"/>
    <x v="0"/>
    <x v="495"/>
    <x v="2"/>
  </r>
  <r>
    <x v="1"/>
    <x v="0"/>
    <x v="2619"/>
    <x v="2"/>
  </r>
  <r>
    <x v="1"/>
    <x v="0"/>
    <x v="987"/>
    <x v="2"/>
  </r>
  <r>
    <x v="1"/>
    <x v="0"/>
    <x v="784"/>
    <x v="2"/>
  </r>
  <r>
    <x v="1"/>
    <x v="0"/>
    <x v="286"/>
    <x v="2"/>
  </r>
  <r>
    <x v="1"/>
    <x v="0"/>
    <x v="2035"/>
    <x v="2"/>
  </r>
  <r>
    <x v="1"/>
    <x v="0"/>
    <x v="2165"/>
    <x v="2"/>
  </r>
  <r>
    <x v="1"/>
    <x v="0"/>
    <x v="246"/>
    <x v="2"/>
  </r>
  <r>
    <x v="1"/>
    <x v="0"/>
    <x v="2033"/>
    <x v="2"/>
  </r>
  <r>
    <x v="1"/>
    <x v="0"/>
    <x v="795"/>
    <x v="2"/>
  </r>
  <r>
    <x v="1"/>
    <x v="0"/>
    <x v="208"/>
    <x v="2"/>
  </r>
  <r>
    <x v="1"/>
    <x v="0"/>
    <x v="2350"/>
    <x v="2"/>
  </r>
  <r>
    <x v="1"/>
    <x v="0"/>
    <x v="528"/>
    <x v="2"/>
  </r>
  <r>
    <x v="1"/>
    <x v="0"/>
    <x v="2039"/>
    <x v="2"/>
  </r>
  <r>
    <x v="1"/>
    <x v="0"/>
    <x v="821"/>
    <x v="2"/>
  </r>
  <r>
    <x v="1"/>
    <x v="0"/>
    <x v="501"/>
    <x v="2"/>
  </r>
  <r>
    <x v="1"/>
    <x v="0"/>
    <x v="2163"/>
    <x v="2"/>
  </r>
  <r>
    <x v="1"/>
    <x v="0"/>
    <x v="37"/>
    <x v="2"/>
  </r>
  <r>
    <x v="1"/>
    <x v="0"/>
    <x v="2346"/>
    <x v="2"/>
  </r>
  <r>
    <x v="1"/>
    <x v="0"/>
    <x v="2037"/>
    <x v="2"/>
  </r>
  <r>
    <x v="1"/>
    <x v="0"/>
    <x v="136"/>
    <x v="2"/>
  </r>
  <r>
    <x v="1"/>
    <x v="0"/>
    <x v="2360"/>
    <x v="2"/>
  </r>
  <r>
    <x v="1"/>
    <x v="0"/>
    <x v="711"/>
    <x v="2"/>
  </r>
  <r>
    <x v="1"/>
    <x v="0"/>
    <x v="1029"/>
    <x v="2"/>
  </r>
  <r>
    <x v="1"/>
    <x v="0"/>
    <x v="2358"/>
    <x v="2"/>
  </r>
  <r>
    <x v="1"/>
    <x v="0"/>
    <x v="1976"/>
    <x v="2"/>
  </r>
  <r>
    <x v="1"/>
    <x v="0"/>
    <x v="2388"/>
    <x v="2"/>
  </r>
  <r>
    <x v="1"/>
    <x v="0"/>
    <x v="677"/>
    <x v="2"/>
  </r>
  <r>
    <x v="1"/>
    <x v="0"/>
    <x v="173"/>
    <x v="2"/>
  </r>
  <r>
    <x v="1"/>
    <x v="0"/>
    <x v="830"/>
    <x v="2"/>
  </r>
  <r>
    <x v="1"/>
    <x v="0"/>
    <x v="8"/>
    <x v="2"/>
  </r>
  <r>
    <x v="1"/>
    <x v="0"/>
    <x v="891"/>
    <x v="2"/>
  </r>
  <r>
    <x v="1"/>
    <x v="0"/>
    <x v="2375"/>
    <x v="2"/>
  </r>
  <r>
    <x v="1"/>
    <x v="0"/>
    <x v="1453"/>
    <x v="2"/>
  </r>
  <r>
    <x v="1"/>
    <x v="0"/>
    <x v="2348"/>
    <x v="2"/>
  </r>
  <r>
    <x v="1"/>
    <x v="0"/>
    <x v="2286"/>
    <x v="2"/>
  </r>
  <r>
    <x v="1"/>
    <x v="0"/>
    <x v="925"/>
    <x v="2"/>
  </r>
  <r>
    <x v="1"/>
    <x v="0"/>
    <x v="36"/>
    <x v="2"/>
  </r>
  <r>
    <x v="1"/>
    <x v="0"/>
    <x v="2377"/>
    <x v="2"/>
  </r>
  <r>
    <x v="1"/>
    <x v="0"/>
    <x v="1272"/>
    <x v="2"/>
  </r>
  <r>
    <x v="1"/>
    <x v="0"/>
    <x v="2314"/>
    <x v="2"/>
  </r>
  <r>
    <x v="1"/>
    <x v="0"/>
    <x v="2261"/>
    <x v="2"/>
  </r>
  <r>
    <x v="1"/>
    <x v="0"/>
    <x v="478"/>
    <x v="2"/>
  </r>
  <r>
    <x v="1"/>
    <x v="0"/>
    <x v="924"/>
    <x v="2"/>
  </r>
  <r>
    <x v="1"/>
    <x v="0"/>
    <x v="1025"/>
    <x v="2"/>
  </r>
  <r>
    <x v="1"/>
    <x v="0"/>
    <x v="808"/>
    <x v="2"/>
  </r>
  <r>
    <x v="1"/>
    <x v="0"/>
    <x v="1455"/>
    <x v="2"/>
  </r>
  <r>
    <x v="1"/>
    <x v="0"/>
    <x v="116"/>
    <x v="2"/>
  </r>
  <r>
    <x v="1"/>
    <x v="0"/>
    <x v="440"/>
    <x v="2"/>
  </r>
  <r>
    <x v="1"/>
    <x v="0"/>
    <x v="79"/>
    <x v="2"/>
  </r>
  <r>
    <x v="1"/>
    <x v="0"/>
    <x v="1051"/>
    <x v="2"/>
  </r>
  <r>
    <x v="1"/>
    <x v="0"/>
    <x v="545"/>
    <x v="2"/>
  </r>
  <r>
    <x v="1"/>
    <x v="0"/>
    <x v="2093"/>
    <x v="2"/>
  </r>
  <r>
    <x v="1"/>
    <x v="0"/>
    <x v="403"/>
    <x v="2"/>
  </r>
  <r>
    <x v="1"/>
    <x v="0"/>
    <x v="2263"/>
    <x v="2"/>
  </r>
  <r>
    <x v="1"/>
    <x v="0"/>
    <x v="1978"/>
    <x v="2"/>
  </r>
  <r>
    <x v="1"/>
    <x v="0"/>
    <x v="762"/>
    <x v="2"/>
  </r>
  <r>
    <x v="1"/>
    <x v="0"/>
    <x v="2316"/>
    <x v="2"/>
  </r>
  <r>
    <x v="1"/>
    <x v="0"/>
    <x v="1002"/>
    <x v="2"/>
  </r>
  <r>
    <x v="1"/>
    <x v="0"/>
    <x v="1980"/>
    <x v="2"/>
  </r>
  <r>
    <x v="1"/>
    <x v="0"/>
    <x v="1457"/>
    <x v="2"/>
  </r>
  <r>
    <x v="1"/>
    <x v="0"/>
    <x v="2380"/>
    <x v="2"/>
  </r>
  <r>
    <x v="1"/>
    <x v="0"/>
    <x v="2318"/>
    <x v="2"/>
  </r>
  <r>
    <x v="1"/>
    <x v="0"/>
    <x v="2095"/>
    <x v="2"/>
  </r>
  <r>
    <x v="1"/>
    <x v="0"/>
    <x v="31"/>
    <x v="2"/>
  </r>
  <r>
    <x v="1"/>
    <x v="0"/>
    <x v="2419"/>
    <x v="2"/>
  </r>
  <r>
    <x v="1"/>
    <x v="0"/>
    <x v="167"/>
    <x v="2"/>
  </r>
  <r>
    <x v="1"/>
    <x v="0"/>
    <x v="815"/>
    <x v="2"/>
  </r>
  <r>
    <x v="1"/>
    <x v="0"/>
    <x v="2417"/>
    <x v="2"/>
  </r>
  <r>
    <x v="1"/>
    <x v="0"/>
    <x v="349"/>
    <x v="2"/>
  </r>
  <r>
    <x v="1"/>
    <x v="0"/>
    <x v="341"/>
    <x v="2"/>
  </r>
  <r>
    <x v="1"/>
    <x v="0"/>
    <x v="788"/>
    <x v="2"/>
  </r>
  <r>
    <x v="1"/>
    <x v="0"/>
    <x v="374"/>
    <x v="2"/>
  </r>
  <r>
    <x v="1"/>
    <x v="0"/>
    <x v="2382"/>
    <x v="2"/>
  </r>
  <r>
    <x v="1"/>
    <x v="0"/>
    <x v="1103"/>
    <x v="2"/>
  </r>
  <r>
    <x v="1"/>
    <x v="0"/>
    <x v="2421"/>
    <x v="2"/>
  </r>
  <r>
    <x v="1"/>
    <x v="0"/>
    <x v="1459"/>
    <x v="2"/>
  </r>
  <r>
    <x v="1"/>
    <x v="0"/>
    <x v="635"/>
    <x v="2"/>
  </r>
  <r>
    <x v="1"/>
    <x v="0"/>
    <x v="827"/>
    <x v="2"/>
  </r>
  <r>
    <x v="1"/>
    <x v="0"/>
    <x v="128"/>
    <x v="2"/>
  </r>
  <r>
    <x v="1"/>
    <x v="0"/>
    <x v="2267"/>
    <x v="2"/>
  </r>
  <r>
    <x v="1"/>
    <x v="0"/>
    <x v="649"/>
    <x v="2"/>
  </r>
  <r>
    <x v="1"/>
    <x v="0"/>
    <x v="946"/>
    <x v="2"/>
  </r>
  <r>
    <x v="1"/>
    <x v="0"/>
    <x v="2265"/>
    <x v="2"/>
  </r>
  <r>
    <x v="1"/>
    <x v="0"/>
    <x v="300"/>
    <x v="2"/>
  </r>
  <r>
    <x v="1"/>
    <x v="0"/>
    <x v="813"/>
    <x v="2"/>
  </r>
  <r>
    <x v="1"/>
    <x v="0"/>
    <x v="995"/>
    <x v="2"/>
  </r>
  <r>
    <x v="1"/>
    <x v="0"/>
    <x v="1982"/>
    <x v="2"/>
  </r>
  <r>
    <x v="1"/>
    <x v="0"/>
    <x v="1203"/>
    <x v="2"/>
  </r>
  <r>
    <x v="1"/>
    <x v="0"/>
    <x v="2384"/>
    <x v="2"/>
  </r>
  <r>
    <x v="1"/>
    <x v="0"/>
    <x v="356"/>
    <x v="2"/>
  </r>
  <r>
    <x v="1"/>
    <x v="0"/>
    <x v="1137"/>
    <x v="2"/>
  </r>
  <r>
    <x v="1"/>
    <x v="0"/>
    <x v="2269"/>
    <x v="2"/>
  </r>
  <r>
    <x v="1"/>
    <x v="0"/>
    <x v="1461"/>
    <x v="2"/>
  </r>
  <r>
    <x v="1"/>
    <x v="0"/>
    <x v="1188"/>
    <x v="2"/>
  </r>
  <r>
    <x v="1"/>
    <x v="0"/>
    <x v="492"/>
    <x v="2"/>
  </r>
  <r>
    <x v="1"/>
    <x v="0"/>
    <x v="45"/>
    <x v="2"/>
  </r>
  <r>
    <x v="1"/>
    <x v="0"/>
    <x v="2322"/>
    <x v="2"/>
  </r>
  <r>
    <x v="1"/>
    <x v="0"/>
    <x v="2425"/>
    <x v="2"/>
  </r>
  <r>
    <x v="1"/>
    <x v="0"/>
    <x v="2423"/>
    <x v="2"/>
  </r>
  <r>
    <x v="1"/>
    <x v="0"/>
    <x v="2532"/>
    <x v="2"/>
  </r>
  <r>
    <x v="1"/>
    <x v="0"/>
    <x v="195"/>
    <x v="2"/>
  </r>
  <r>
    <x v="1"/>
    <x v="0"/>
    <x v="2320"/>
    <x v="2"/>
  </r>
  <r>
    <x v="1"/>
    <x v="0"/>
    <x v="1986"/>
    <x v="2"/>
  </r>
  <r>
    <x v="1"/>
    <x v="0"/>
    <x v="2505"/>
    <x v="2"/>
  </r>
  <r>
    <x v="1"/>
    <x v="0"/>
    <x v="2324"/>
    <x v="2"/>
  </r>
  <r>
    <x v="1"/>
    <x v="0"/>
    <x v="2097"/>
    <x v="2"/>
  </r>
  <r>
    <x v="1"/>
    <x v="0"/>
    <x v="2326"/>
    <x v="2"/>
  </r>
  <r>
    <x v="1"/>
    <x v="0"/>
    <x v="1984"/>
    <x v="2"/>
  </r>
  <r>
    <x v="1"/>
    <x v="0"/>
    <x v="2271"/>
    <x v="2"/>
  </r>
  <r>
    <x v="1"/>
    <x v="0"/>
    <x v="918"/>
    <x v="2"/>
  </r>
  <r>
    <x v="1"/>
    <x v="0"/>
    <x v="1018"/>
    <x v="2"/>
  </r>
  <r>
    <x v="1"/>
    <x v="0"/>
    <x v="684"/>
    <x v="2"/>
  </r>
  <r>
    <x v="1"/>
    <x v="0"/>
    <x v="423"/>
    <x v="2"/>
  </r>
  <r>
    <x v="1"/>
    <x v="0"/>
    <x v="428"/>
    <x v="2"/>
  </r>
  <r>
    <x v="1"/>
    <x v="0"/>
    <x v="279"/>
    <x v="2"/>
  </r>
  <r>
    <x v="1"/>
    <x v="0"/>
    <x v="442"/>
    <x v="2"/>
  </r>
  <r>
    <x v="1"/>
    <x v="0"/>
    <x v="2273"/>
    <x v="2"/>
  </r>
  <r>
    <x v="1"/>
    <x v="0"/>
    <x v="567"/>
    <x v="2"/>
  </r>
  <r>
    <x v="1"/>
    <x v="0"/>
    <x v="80"/>
    <x v="2"/>
  </r>
  <r>
    <x v="1"/>
    <x v="0"/>
    <x v="1156"/>
    <x v="2"/>
  </r>
  <r>
    <x v="1"/>
    <x v="0"/>
    <x v="1236"/>
    <x v="2"/>
  </r>
  <r>
    <x v="1"/>
    <x v="0"/>
    <x v="2275"/>
    <x v="2"/>
  </r>
  <r>
    <x v="1"/>
    <x v="0"/>
    <x v="2534"/>
    <x v="2"/>
  </r>
  <r>
    <x v="1"/>
    <x v="0"/>
    <x v="1112"/>
    <x v="2"/>
  </r>
  <r>
    <x v="1"/>
    <x v="0"/>
    <x v="200"/>
    <x v="2"/>
  </r>
  <r>
    <x v="1"/>
    <x v="0"/>
    <x v="884"/>
    <x v="2"/>
  </r>
  <r>
    <x v="1"/>
    <x v="0"/>
    <x v="881"/>
    <x v="2"/>
  </r>
  <r>
    <x v="1"/>
    <x v="0"/>
    <x v="1463"/>
    <x v="2"/>
  </r>
  <r>
    <x v="1"/>
    <x v="0"/>
    <x v="1183"/>
    <x v="2"/>
  </r>
  <r>
    <x v="1"/>
    <x v="0"/>
    <x v="1004"/>
    <x v="2"/>
  </r>
  <r>
    <x v="1"/>
    <x v="0"/>
    <x v="1071"/>
    <x v="2"/>
  </r>
  <r>
    <x v="1"/>
    <x v="0"/>
    <x v="2507"/>
    <x v="2"/>
  </r>
  <r>
    <x v="1"/>
    <x v="0"/>
    <x v="613"/>
    <x v="2"/>
  </r>
  <r>
    <x v="1"/>
    <x v="0"/>
    <x v="1467"/>
    <x v="2"/>
  </r>
  <r>
    <x v="1"/>
    <x v="0"/>
    <x v="1465"/>
    <x v="2"/>
  </r>
  <r>
    <x v="1"/>
    <x v="0"/>
    <x v="447"/>
    <x v="2"/>
  </r>
  <r>
    <x v="1"/>
    <x v="0"/>
    <x v="1796"/>
    <x v="2"/>
  </r>
  <r>
    <x v="1"/>
    <x v="0"/>
    <x v="737"/>
    <x v="2"/>
  </r>
  <r>
    <x v="1"/>
    <x v="0"/>
    <x v="24"/>
    <x v="2"/>
  </r>
  <r>
    <x v="1"/>
    <x v="0"/>
    <x v="304"/>
    <x v="2"/>
  </r>
  <r>
    <x v="1"/>
    <x v="0"/>
    <x v="42"/>
    <x v="2"/>
  </r>
  <r>
    <x v="1"/>
    <x v="0"/>
    <x v="2427"/>
    <x v="2"/>
  </r>
  <r>
    <x v="1"/>
    <x v="0"/>
    <x v="2099"/>
    <x v="2"/>
  </r>
  <r>
    <x v="1"/>
    <x v="0"/>
    <x v="2452"/>
    <x v="2"/>
  </r>
  <r>
    <x v="1"/>
    <x v="0"/>
    <x v="2530"/>
    <x v="2"/>
  </r>
  <r>
    <x v="1"/>
    <x v="0"/>
    <x v="836"/>
    <x v="2"/>
  </r>
  <r>
    <x v="1"/>
    <x v="0"/>
    <x v="1988"/>
    <x v="2"/>
  </r>
  <r>
    <x v="1"/>
    <x v="0"/>
    <x v="2181"/>
    <x v="2"/>
  </r>
  <r>
    <x v="1"/>
    <x v="0"/>
    <x v="1469"/>
    <x v="2"/>
  </r>
  <r>
    <x v="1"/>
    <x v="0"/>
    <x v="2536"/>
    <x v="2"/>
  </r>
  <r>
    <x v="1"/>
    <x v="0"/>
    <x v="889"/>
    <x v="2"/>
  </r>
  <r>
    <x v="1"/>
    <x v="0"/>
    <x v="2328"/>
    <x v="2"/>
  </r>
  <r>
    <x v="1"/>
    <x v="0"/>
    <x v="2454"/>
    <x v="2"/>
  </r>
  <r>
    <x v="1"/>
    <x v="0"/>
    <x v="510"/>
    <x v="2"/>
  </r>
  <r>
    <x v="1"/>
    <x v="0"/>
    <x v="777"/>
    <x v="2"/>
  </r>
  <r>
    <x v="1"/>
    <x v="0"/>
    <x v="2509"/>
    <x v="2"/>
  </r>
  <r>
    <x v="1"/>
    <x v="0"/>
    <x v="213"/>
    <x v="2"/>
  </r>
  <r>
    <x v="1"/>
    <x v="0"/>
    <x v="540"/>
    <x v="2"/>
  </r>
  <r>
    <x v="1"/>
    <x v="0"/>
    <x v="347"/>
    <x v="2"/>
  </r>
  <r>
    <x v="1"/>
    <x v="0"/>
    <x v="557"/>
    <x v="2"/>
  </r>
  <r>
    <x v="1"/>
    <x v="0"/>
    <x v="699"/>
    <x v="2"/>
  </r>
  <r>
    <x v="1"/>
    <x v="0"/>
    <x v="2429"/>
    <x v="2"/>
  </r>
  <r>
    <x v="1"/>
    <x v="0"/>
    <x v="870"/>
    <x v="2"/>
  </r>
  <r>
    <x v="1"/>
    <x v="0"/>
    <x v="1012"/>
    <x v="2"/>
  </r>
  <r>
    <x v="1"/>
    <x v="0"/>
    <x v="818"/>
    <x v="2"/>
  </r>
  <r>
    <x v="1"/>
    <x v="0"/>
    <x v="416"/>
    <x v="2"/>
  </r>
  <r>
    <x v="1"/>
    <x v="0"/>
    <x v="915"/>
    <x v="2"/>
  </r>
  <r>
    <x v="1"/>
    <x v="0"/>
    <x v="896"/>
    <x v="2"/>
  </r>
  <r>
    <x v="1"/>
    <x v="0"/>
    <x v="297"/>
    <x v="2"/>
  </r>
  <r>
    <x v="1"/>
    <x v="0"/>
    <x v="620"/>
    <x v="2"/>
  </r>
  <r>
    <x v="1"/>
    <x v="0"/>
    <x v="692"/>
    <x v="2"/>
  </r>
  <r>
    <x v="1"/>
    <x v="0"/>
    <x v="234"/>
    <x v="2"/>
  </r>
  <r>
    <x v="1"/>
    <x v="0"/>
    <x v="2183"/>
    <x v="2"/>
  </r>
  <r>
    <x v="1"/>
    <x v="0"/>
    <x v="2511"/>
    <x v="2"/>
  </r>
  <r>
    <x v="1"/>
    <x v="0"/>
    <x v="219"/>
    <x v="2"/>
  </r>
  <r>
    <x v="1"/>
    <x v="0"/>
    <x v="917"/>
    <x v="2"/>
  </r>
  <r>
    <x v="1"/>
    <x v="0"/>
    <x v="1471"/>
    <x v="2"/>
  </r>
  <r>
    <x v="1"/>
    <x v="0"/>
    <x v="2513"/>
    <x v="2"/>
  </r>
  <r>
    <x v="1"/>
    <x v="0"/>
    <x v="2622"/>
    <x v="2"/>
  </r>
  <r>
    <x v="1"/>
    <x v="0"/>
    <x v="2101"/>
    <x v="2"/>
  </r>
  <r>
    <x v="1"/>
    <x v="0"/>
    <x v="1020"/>
    <x v="2"/>
  </r>
  <r>
    <x v="1"/>
    <x v="0"/>
    <x v="500"/>
    <x v="2"/>
  </r>
  <r>
    <x v="1"/>
    <x v="0"/>
    <x v="2517"/>
    <x v="2"/>
  </r>
  <r>
    <x v="1"/>
    <x v="0"/>
    <x v="1798"/>
    <x v="2"/>
  </r>
  <r>
    <x v="1"/>
    <x v="0"/>
    <x v="2330"/>
    <x v="2"/>
  </r>
  <r>
    <x v="1"/>
    <x v="0"/>
    <x v="1161"/>
    <x v="2"/>
  </r>
  <r>
    <x v="1"/>
    <x v="0"/>
    <x v="404"/>
    <x v="2"/>
  </r>
  <r>
    <x v="1"/>
    <x v="0"/>
    <x v="2460"/>
    <x v="2"/>
  </r>
  <r>
    <x v="1"/>
    <x v="0"/>
    <x v="2431"/>
    <x v="2"/>
  </r>
  <r>
    <x v="1"/>
    <x v="0"/>
    <x v="702"/>
    <x v="2"/>
  </r>
  <r>
    <x v="1"/>
    <x v="0"/>
    <x v="534"/>
    <x v="2"/>
  </r>
  <r>
    <x v="1"/>
    <x v="0"/>
    <x v="2458"/>
    <x v="2"/>
  </r>
  <r>
    <x v="1"/>
    <x v="0"/>
    <x v="2456"/>
    <x v="2"/>
  </r>
  <r>
    <x v="1"/>
    <x v="0"/>
    <x v="2515"/>
    <x v="2"/>
  </r>
  <r>
    <x v="1"/>
    <x v="0"/>
    <x v="2624"/>
    <x v="2"/>
  </r>
  <r>
    <x v="1"/>
    <x v="0"/>
    <x v="1123"/>
    <x v="2"/>
  </r>
  <r>
    <x v="1"/>
    <x v="0"/>
    <x v="264"/>
    <x v="2"/>
  </r>
  <r>
    <x v="1"/>
    <x v="0"/>
    <x v="939"/>
    <x v="2"/>
  </r>
  <r>
    <x v="1"/>
    <x v="0"/>
    <x v="1800"/>
    <x v="2"/>
  </r>
  <r>
    <x v="1"/>
    <x v="0"/>
    <x v="760"/>
    <x v="2"/>
  </r>
  <r>
    <x v="1"/>
    <x v="0"/>
    <x v="847"/>
    <x v="2"/>
  </r>
  <r>
    <x v="1"/>
    <x v="0"/>
    <x v="2332"/>
    <x v="2"/>
  </r>
  <r>
    <x v="1"/>
    <x v="0"/>
    <x v="2187"/>
    <x v="2"/>
  </r>
  <r>
    <x v="1"/>
    <x v="0"/>
    <x v="900"/>
    <x v="2"/>
  </r>
  <r>
    <x v="1"/>
    <x v="0"/>
    <x v="802"/>
    <x v="2"/>
  </r>
  <r>
    <x v="1"/>
    <x v="0"/>
    <x v="470"/>
    <x v="2"/>
  </r>
  <r>
    <x v="1"/>
    <x v="0"/>
    <x v="1190"/>
    <x v="2"/>
  </r>
  <r>
    <x v="1"/>
    <x v="0"/>
    <x v="2185"/>
    <x v="2"/>
  </r>
  <r>
    <x v="1"/>
    <x v="0"/>
    <x v="2433"/>
    <x v="2"/>
  </r>
  <r>
    <x v="1"/>
    <x v="0"/>
    <x v="2107"/>
    <x v="2"/>
  </r>
  <r>
    <x v="1"/>
    <x v="0"/>
    <x v="25"/>
    <x v="2"/>
  </r>
  <r>
    <x v="1"/>
    <x v="0"/>
    <x v="1473"/>
    <x v="2"/>
  </r>
  <r>
    <x v="1"/>
    <x v="0"/>
    <x v="1804"/>
    <x v="2"/>
  </r>
  <r>
    <x v="1"/>
    <x v="0"/>
    <x v="1152"/>
    <x v="2"/>
  </r>
  <r>
    <x v="1"/>
    <x v="0"/>
    <x v="1802"/>
    <x v="2"/>
  </r>
  <r>
    <x v="1"/>
    <x v="0"/>
    <x v="267"/>
    <x v="2"/>
  </r>
  <r>
    <x v="1"/>
    <x v="0"/>
    <x v="2336"/>
    <x v="2"/>
  </r>
  <r>
    <x v="1"/>
    <x v="0"/>
    <x v="2539"/>
    <x v="2"/>
  </r>
  <r>
    <x v="1"/>
    <x v="0"/>
    <x v="2626"/>
    <x v="2"/>
  </r>
  <r>
    <x v="1"/>
    <x v="0"/>
    <x v="1271"/>
    <x v="2"/>
  </r>
  <r>
    <x v="1"/>
    <x v="0"/>
    <x v="904"/>
    <x v="2"/>
  </r>
  <r>
    <x v="1"/>
    <x v="0"/>
    <x v="1806"/>
    <x v="2"/>
  </r>
  <r>
    <x v="1"/>
    <x v="0"/>
    <x v="2103"/>
    <x v="2"/>
  </r>
  <r>
    <x v="1"/>
    <x v="0"/>
    <x v="109"/>
    <x v="2"/>
  </r>
  <r>
    <x v="1"/>
    <x v="0"/>
    <x v="318"/>
    <x v="2"/>
  </r>
  <r>
    <x v="1"/>
    <x v="0"/>
    <x v="859"/>
    <x v="2"/>
  </r>
  <r>
    <x v="1"/>
    <x v="0"/>
    <x v="2334"/>
    <x v="2"/>
  </r>
  <r>
    <x v="1"/>
    <x v="0"/>
    <x v="432"/>
    <x v="2"/>
  </r>
  <r>
    <x v="1"/>
    <x v="0"/>
    <x v="560"/>
    <x v="2"/>
  </r>
  <r>
    <x v="1"/>
    <x v="0"/>
    <x v="320"/>
    <x v="2"/>
  </r>
  <r>
    <x v="1"/>
    <x v="0"/>
    <x v="232"/>
    <x v="2"/>
  </r>
  <r>
    <x v="1"/>
    <x v="0"/>
    <x v="2435"/>
    <x v="2"/>
  </r>
  <r>
    <x v="1"/>
    <x v="0"/>
    <x v="1808"/>
    <x v="2"/>
  </r>
  <r>
    <x v="1"/>
    <x v="0"/>
    <x v="2109"/>
    <x v="2"/>
  </r>
  <r>
    <x v="1"/>
    <x v="0"/>
    <x v="1276"/>
    <x v="2"/>
  </r>
  <r>
    <x v="1"/>
    <x v="0"/>
    <x v="2462"/>
    <x v="2"/>
  </r>
  <r>
    <x v="1"/>
    <x v="0"/>
    <x v="2189"/>
    <x v="2"/>
  </r>
  <r>
    <x v="1"/>
    <x v="0"/>
    <x v="1154"/>
    <x v="2"/>
  </r>
  <r>
    <x v="1"/>
    <x v="0"/>
    <x v="451"/>
    <x v="2"/>
  </r>
  <r>
    <x v="1"/>
    <x v="0"/>
    <x v="645"/>
    <x v="2"/>
  </r>
  <r>
    <x v="1"/>
    <x v="0"/>
    <x v="2628"/>
    <x v="2"/>
  </r>
  <r>
    <x v="1"/>
    <x v="0"/>
    <x v="2519"/>
    <x v="2"/>
  </r>
  <r>
    <x v="1"/>
    <x v="0"/>
    <x v="51"/>
    <x v="2"/>
  </r>
  <r>
    <x v="1"/>
    <x v="0"/>
    <x v="106"/>
    <x v="2"/>
  </r>
  <r>
    <x v="1"/>
    <x v="0"/>
    <x v="2541"/>
    <x v="2"/>
  </r>
  <r>
    <x v="1"/>
    <x v="0"/>
    <x v="1475"/>
    <x v="2"/>
  </r>
  <r>
    <x v="1"/>
    <x v="0"/>
    <x v="260"/>
    <x v="2"/>
  </r>
  <r>
    <x v="1"/>
    <x v="0"/>
    <x v="633"/>
    <x v="2"/>
  </r>
  <r>
    <x v="1"/>
    <x v="0"/>
    <x v="766"/>
    <x v="2"/>
  </r>
  <r>
    <x v="1"/>
    <x v="0"/>
    <x v="379"/>
    <x v="2"/>
  </r>
  <r>
    <x v="1"/>
    <x v="0"/>
    <x v="1163"/>
    <x v="2"/>
  </r>
  <r>
    <x v="1"/>
    <x v="0"/>
    <x v="2437"/>
    <x v="2"/>
  </r>
  <r>
    <x v="1"/>
    <x v="0"/>
    <x v="666"/>
    <x v="2"/>
  </r>
  <r>
    <x v="1"/>
    <x v="0"/>
    <x v="988"/>
    <x v="2"/>
  </r>
  <r>
    <x v="1"/>
    <x v="0"/>
    <x v="126"/>
    <x v="2"/>
  </r>
  <r>
    <x v="1"/>
    <x v="0"/>
    <x v="950"/>
    <x v="2"/>
  </r>
  <r>
    <x v="1"/>
    <x v="0"/>
    <x v="1477"/>
    <x v="2"/>
  </r>
  <r>
    <x v="1"/>
    <x v="0"/>
    <x v="103"/>
    <x v="2"/>
  </r>
  <r>
    <x v="1"/>
    <x v="0"/>
    <x v="751"/>
    <x v="2"/>
  </r>
  <r>
    <x v="1"/>
    <x v="0"/>
    <x v="169"/>
    <x v="2"/>
  </r>
  <r>
    <x v="1"/>
    <x v="0"/>
    <x v="1035"/>
    <x v="2"/>
  </r>
  <r>
    <x v="1"/>
    <x v="0"/>
    <x v="1165"/>
    <x v="2"/>
  </r>
  <r>
    <x v="1"/>
    <x v="0"/>
    <x v="38"/>
    <x v="2"/>
  </r>
  <r>
    <x v="1"/>
    <x v="0"/>
    <x v="1810"/>
    <x v="2"/>
  </r>
  <r>
    <x v="1"/>
    <x v="0"/>
    <x v="2105"/>
    <x v="2"/>
  </r>
  <r>
    <x v="1"/>
    <x v="0"/>
    <x v="154"/>
    <x v="2"/>
  </r>
  <r>
    <x v="1"/>
    <x v="0"/>
    <x v="2521"/>
    <x v="2"/>
  </r>
  <r>
    <x v="1"/>
    <x v="0"/>
    <x v="2630"/>
    <x v="2"/>
  </r>
  <r>
    <x v="1"/>
    <x v="0"/>
    <x v="1812"/>
    <x v="2"/>
  </r>
  <r>
    <x v="1"/>
    <x v="0"/>
    <x v="2191"/>
    <x v="2"/>
  </r>
  <r>
    <x v="1"/>
    <x v="0"/>
    <x v="2464"/>
    <x v="2"/>
  </r>
  <r>
    <x v="1"/>
    <x v="0"/>
    <x v="1062"/>
    <x v="2"/>
  </r>
  <r>
    <x v="1"/>
    <x v="0"/>
    <x v="2111"/>
    <x v="2"/>
  </r>
  <r>
    <x v="1"/>
    <x v="0"/>
    <x v="2466"/>
    <x v="2"/>
  </r>
  <r>
    <x v="1"/>
    <x v="0"/>
    <x v="2697"/>
    <x v="2"/>
  </r>
  <r>
    <x v="1"/>
    <x v="0"/>
    <x v="2391"/>
    <x v="2"/>
  </r>
  <r>
    <x v="1"/>
    <x v="0"/>
    <x v="2523"/>
    <x v="2"/>
  </r>
  <r>
    <x v="1"/>
    <x v="0"/>
    <x v="402"/>
    <x v="2"/>
  </r>
  <r>
    <x v="1"/>
    <x v="0"/>
    <x v="1039"/>
    <x v="2"/>
  </r>
  <r>
    <x v="1"/>
    <x v="0"/>
    <x v="1099"/>
    <x v="2"/>
  </r>
  <r>
    <x v="1"/>
    <x v="0"/>
    <x v="2632"/>
    <x v="2"/>
  </r>
  <r>
    <x v="1"/>
    <x v="0"/>
    <x v="623"/>
    <x v="2"/>
  </r>
  <r>
    <x v="1"/>
    <x v="0"/>
    <x v="1019"/>
    <x v="2"/>
  </r>
  <r>
    <x v="1"/>
    <x v="0"/>
    <x v="439"/>
    <x v="2"/>
  </r>
  <r>
    <x v="1"/>
    <x v="0"/>
    <x v="1065"/>
    <x v="2"/>
  </r>
  <r>
    <x v="1"/>
    <x v="0"/>
    <x v="833"/>
    <x v="2"/>
  </r>
  <r>
    <x v="1"/>
    <x v="0"/>
    <x v="1479"/>
    <x v="2"/>
  </r>
  <r>
    <x v="1"/>
    <x v="0"/>
    <x v="414"/>
    <x v="2"/>
  </r>
  <r>
    <x v="1"/>
    <x v="0"/>
    <x v="2193"/>
    <x v="2"/>
  </r>
  <r>
    <x v="1"/>
    <x v="0"/>
    <x v="2113"/>
    <x v="2"/>
  </r>
  <r>
    <x v="1"/>
    <x v="0"/>
    <x v="2701"/>
    <x v="2"/>
  </r>
  <r>
    <x v="1"/>
    <x v="0"/>
    <x v="287"/>
    <x v="2"/>
  </r>
  <r>
    <x v="1"/>
    <x v="0"/>
    <x v="2195"/>
    <x v="2"/>
  </r>
  <r>
    <x v="1"/>
    <x v="0"/>
    <x v="1114"/>
    <x v="2"/>
  </r>
  <r>
    <x v="1"/>
    <x v="0"/>
    <x v="2732"/>
    <x v="2"/>
  </r>
  <r>
    <x v="1"/>
    <x v="0"/>
    <x v="2393"/>
    <x v="2"/>
  </r>
  <r>
    <x v="1"/>
    <x v="0"/>
    <x v="521"/>
    <x v="2"/>
  </r>
  <r>
    <x v="1"/>
    <x v="0"/>
    <x v="1200"/>
    <x v="2"/>
  </r>
  <r>
    <x v="1"/>
    <x v="0"/>
    <x v="498"/>
    <x v="2"/>
  </r>
  <r>
    <x v="1"/>
    <x v="0"/>
    <x v="2115"/>
    <x v="2"/>
  </r>
  <r>
    <x v="1"/>
    <x v="0"/>
    <x v="2634"/>
    <x v="2"/>
  </r>
  <r>
    <x v="1"/>
    <x v="0"/>
    <x v="372"/>
    <x v="2"/>
  </r>
  <r>
    <x v="1"/>
    <x v="0"/>
    <x v="2703"/>
    <x v="2"/>
  </r>
  <r>
    <x v="1"/>
    <x v="0"/>
    <x v="350"/>
    <x v="2"/>
  </r>
  <r>
    <x v="1"/>
    <x v="0"/>
    <x v="464"/>
    <x v="2"/>
  </r>
  <r>
    <x v="1"/>
    <x v="0"/>
    <x v="398"/>
    <x v="2"/>
  </r>
  <r>
    <x v="1"/>
    <x v="0"/>
    <x v="2117"/>
    <x v="2"/>
  </r>
  <r>
    <x v="1"/>
    <x v="0"/>
    <x v="2734"/>
    <x v="2"/>
  </r>
  <r>
    <x v="1"/>
    <x v="0"/>
    <x v="533"/>
    <x v="2"/>
  </r>
  <r>
    <x v="1"/>
    <x v="0"/>
    <x v="907"/>
    <x v="2"/>
  </r>
  <r>
    <x v="1"/>
    <x v="0"/>
    <x v="2699"/>
    <x v="2"/>
  </r>
  <r>
    <x v="1"/>
    <x v="0"/>
    <x v="249"/>
    <x v="2"/>
  </r>
  <r>
    <x v="1"/>
    <x v="0"/>
    <x v="2395"/>
    <x v="2"/>
  </r>
  <r>
    <x v="1"/>
    <x v="0"/>
    <x v="210"/>
    <x v="2"/>
  </r>
  <r>
    <x v="1"/>
    <x v="0"/>
    <x v="2470"/>
    <x v="2"/>
  </r>
  <r>
    <x v="1"/>
    <x v="0"/>
    <x v="2468"/>
    <x v="2"/>
  </r>
  <r>
    <x v="1"/>
    <x v="0"/>
    <x v="2525"/>
    <x v="2"/>
  </r>
  <r>
    <x v="1"/>
    <x v="0"/>
    <x v="411"/>
    <x v="2"/>
  </r>
  <r>
    <x v="1"/>
    <x v="0"/>
    <x v="326"/>
    <x v="2"/>
  </r>
  <r>
    <x v="1"/>
    <x v="0"/>
    <x v="235"/>
    <x v="2"/>
  </r>
  <r>
    <x v="1"/>
    <x v="0"/>
    <x v="2705"/>
    <x v="2"/>
  </r>
  <r>
    <x v="1"/>
    <x v="0"/>
    <x v="1814"/>
    <x v="2"/>
  </r>
  <r>
    <x v="1"/>
    <x v="0"/>
    <x v="422"/>
    <x v="2"/>
  </r>
  <r>
    <x v="1"/>
    <x v="0"/>
    <x v="1481"/>
    <x v="2"/>
  </r>
  <r>
    <x v="1"/>
    <x v="0"/>
    <x v="2636"/>
    <x v="2"/>
  </r>
  <r>
    <x v="1"/>
    <x v="0"/>
    <x v="605"/>
    <x v="2"/>
  </r>
  <r>
    <x v="1"/>
    <x v="0"/>
    <x v="705"/>
    <x v="2"/>
  </r>
  <r>
    <x v="1"/>
    <x v="0"/>
    <x v="595"/>
    <x v="2"/>
  </r>
  <r>
    <x v="1"/>
    <x v="0"/>
    <x v="441"/>
    <x v="2"/>
  </r>
  <r>
    <x v="1"/>
    <x v="0"/>
    <x v="768"/>
    <x v="2"/>
  </r>
  <r>
    <x v="1"/>
    <x v="0"/>
    <x v="122"/>
    <x v="2"/>
  </r>
  <r>
    <x v="1"/>
    <x v="0"/>
    <x v="2527"/>
    <x v="2"/>
  </r>
  <r>
    <x v="1"/>
    <x v="0"/>
    <x v="2397"/>
    <x v="2"/>
  </r>
  <r>
    <x v="1"/>
    <x v="0"/>
    <x v="240"/>
    <x v="2"/>
  </r>
  <r>
    <x v="1"/>
    <x v="0"/>
    <x v="2119"/>
    <x v="2"/>
  </r>
  <r>
    <x v="1"/>
    <x v="0"/>
    <x v="971"/>
    <x v="2"/>
  </r>
  <r>
    <x v="1"/>
    <x v="0"/>
    <x v="2121"/>
    <x v="2"/>
  </r>
  <r>
    <x v="1"/>
    <x v="0"/>
    <x v="427"/>
    <x v="2"/>
  </r>
  <r>
    <x v="1"/>
    <x v="0"/>
    <x v="2123"/>
    <x v="2"/>
  </r>
  <r>
    <x v="1"/>
    <x v="0"/>
    <x v="2477"/>
    <x v="2"/>
  </r>
  <r>
    <x v="1"/>
    <x v="0"/>
    <x v="2472"/>
    <x v="2"/>
  </r>
  <r>
    <x v="1"/>
    <x v="0"/>
    <x v="493"/>
    <x v="2"/>
  </r>
  <r>
    <x v="1"/>
    <x v="0"/>
    <x v="306"/>
    <x v="2"/>
  </r>
  <r>
    <x v="1"/>
    <x v="0"/>
    <x v="81"/>
    <x v="2"/>
  </r>
  <r>
    <x v="1"/>
    <x v="0"/>
    <x v="1082"/>
    <x v="2"/>
  </r>
  <r>
    <x v="1"/>
    <x v="0"/>
    <x v="882"/>
    <x v="2"/>
  </r>
  <r>
    <x v="1"/>
    <x v="0"/>
    <x v="1216"/>
    <x v="2"/>
  </r>
  <r>
    <x v="1"/>
    <x v="0"/>
    <x v="2197"/>
    <x v="2"/>
  </r>
  <r>
    <x v="1"/>
    <x v="0"/>
    <x v="1121"/>
    <x v="2"/>
  </r>
  <r>
    <x v="1"/>
    <x v="0"/>
    <x v="182"/>
    <x v="2"/>
  </r>
  <r>
    <x v="1"/>
    <x v="0"/>
    <x v="2399"/>
    <x v="2"/>
  </r>
  <r>
    <x v="1"/>
    <x v="0"/>
    <x v="656"/>
    <x v="2"/>
  </r>
  <r>
    <x v="1"/>
    <x v="0"/>
    <x v="2709"/>
    <x v="2"/>
  </r>
  <r>
    <x v="1"/>
    <x v="0"/>
    <x v="911"/>
    <x v="2"/>
  </r>
  <r>
    <x v="1"/>
    <x v="0"/>
    <x v="1483"/>
    <x v="2"/>
  </r>
  <r>
    <x v="1"/>
    <x v="0"/>
    <x v="121"/>
    <x v="2"/>
  </r>
  <r>
    <x v="1"/>
    <x v="0"/>
    <x v="2640"/>
    <x v="2"/>
  </r>
  <r>
    <x v="1"/>
    <x v="0"/>
    <x v="1485"/>
    <x v="2"/>
  </r>
  <r>
    <x v="1"/>
    <x v="0"/>
    <x v="2638"/>
    <x v="2"/>
  </r>
  <r>
    <x v="1"/>
    <x v="0"/>
    <x v="185"/>
    <x v="2"/>
  </r>
  <r>
    <x v="1"/>
    <x v="0"/>
    <x v="175"/>
    <x v="2"/>
  </r>
  <r>
    <x v="1"/>
    <x v="0"/>
    <x v="2736"/>
    <x v="2"/>
  </r>
  <r>
    <x v="1"/>
    <x v="0"/>
    <x v="1816"/>
    <x v="2"/>
  </r>
  <r>
    <x v="1"/>
    <x v="0"/>
    <x v="2199"/>
    <x v="2"/>
  </r>
  <r>
    <x v="1"/>
    <x v="0"/>
    <x v="2707"/>
    <x v="2"/>
  </r>
  <r>
    <x v="1"/>
    <x v="0"/>
    <x v="1050"/>
    <x v="2"/>
  </r>
  <r>
    <x v="1"/>
    <x v="0"/>
    <x v="2738"/>
    <x v="2"/>
  </r>
  <r>
    <x v="1"/>
    <x v="0"/>
    <x v="2401"/>
    <x v="2"/>
  </r>
  <r>
    <x v="1"/>
    <x v="0"/>
    <x v="2642"/>
    <x v="2"/>
  </r>
  <r>
    <x v="1"/>
    <x v="0"/>
    <x v="1487"/>
    <x v="2"/>
  </r>
  <r>
    <x v="1"/>
    <x v="0"/>
    <x v="1201"/>
    <x v="2"/>
  </r>
  <r>
    <x v="1"/>
    <x v="0"/>
    <x v="280"/>
    <x v="2"/>
  </r>
  <r>
    <x v="1"/>
    <x v="0"/>
    <x v="1818"/>
    <x v="2"/>
  </r>
  <r>
    <x v="1"/>
    <x v="0"/>
    <x v="609"/>
    <x v="2"/>
  </r>
  <r>
    <x v="1"/>
    <x v="0"/>
    <x v="680"/>
    <x v="2"/>
  </r>
  <r>
    <x v="1"/>
    <x v="0"/>
    <x v="512"/>
    <x v="2"/>
  </r>
  <r>
    <x v="1"/>
    <x v="0"/>
    <x v="957"/>
    <x v="2"/>
  </r>
  <r>
    <x v="1"/>
    <x v="0"/>
    <x v="207"/>
    <x v="2"/>
  </r>
  <r>
    <x v="1"/>
    <x v="0"/>
    <x v="671"/>
    <x v="2"/>
  </r>
  <r>
    <x v="1"/>
    <x v="0"/>
    <x v="984"/>
    <x v="2"/>
  </r>
  <r>
    <x v="1"/>
    <x v="0"/>
    <x v="598"/>
    <x v="2"/>
  </r>
  <r>
    <x v="1"/>
    <x v="0"/>
    <x v="966"/>
    <x v="2"/>
  </r>
  <r>
    <x v="1"/>
    <x v="0"/>
    <x v="1078"/>
    <x v="2"/>
  </r>
  <r>
    <x v="1"/>
    <x v="0"/>
    <x v="607"/>
    <x v="2"/>
  </r>
  <r>
    <x v="1"/>
    <x v="0"/>
    <x v="723"/>
    <x v="2"/>
  </r>
  <r>
    <x v="1"/>
    <x v="0"/>
    <x v="1227"/>
    <x v="2"/>
  </r>
  <r>
    <x v="1"/>
    <x v="0"/>
    <x v="2740"/>
    <x v="2"/>
  </r>
  <r>
    <x v="1"/>
    <x v="0"/>
    <x v="566"/>
    <x v="2"/>
  </r>
  <r>
    <x v="1"/>
    <x v="0"/>
    <x v="2474"/>
    <x v="2"/>
  </r>
  <r>
    <x v="1"/>
    <x v="0"/>
    <x v="1489"/>
    <x v="2"/>
  </r>
  <r>
    <x v="1"/>
    <x v="0"/>
    <x v="2203"/>
    <x v="2"/>
  </r>
  <r>
    <x v="1"/>
    <x v="0"/>
    <x v="507"/>
    <x v="2"/>
  </r>
  <r>
    <x v="1"/>
    <x v="0"/>
    <x v="313"/>
    <x v="2"/>
  </r>
  <r>
    <x v="1"/>
    <x v="0"/>
    <x v="2201"/>
    <x v="2"/>
  </r>
  <r>
    <x v="1"/>
    <x v="0"/>
    <x v="2711"/>
    <x v="2"/>
  </r>
  <r>
    <x v="1"/>
    <x v="0"/>
    <x v="525"/>
    <x v="2"/>
  </r>
  <r>
    <x v="1"/>
    <x v="0"/>
    <x v="2205"/>
    <x v="2"/>
  </r>
  <r>
    <x v="1"/>
    <x v="0"/>
    <x v="2687"/>
    <x v="2"/>
  </r>
  <r>
    <x v="1"/>
    <x v="0"/>
    <x v="2483"/>
    <x v="2"/>
  </r>
  <r>
    <x v="1"/>
    <x v="0"/>
    <x v="2481"/>
    <x v="2"/>
  </r>
  <r>
    <x v="1"/>
    <x v="0"/>
    <x v="562"/>
    <x v="2"/>
  </r>
  <r>
    <x v="1"/>
    <x v="0"/>
    <x v="2479"/>
    <x v="2"/>
  </r>
  <r>
    <x v="1"/>
    <x v="0"/>
    <x v="2403"/>
    <x v="2"/>
  </r>
  <r>
    <x v="1"/>
    <x v="0"/>
    <x v="1820"/>
    <x v="2"/>
  </r>
  <r>
    <x v="1"/>
    <x v="0"/>
    <x v="1060"/>
    <x v="2"/>
  </r>
  <r>
    <x v="1"/>
    <x v="0"/>
    <x v="2644"/>
    <x v="2"/>
  </r>
  <r>
    <x v="1"/>
    <x v="0"/>
    <x v="2689"/>
    <x v="2"/>
  </r>
  <r>
    <x v="1"/>
    <x v="0"/>
    <x v="2485"/>
    <x v="2"/>
  </r>
  <r>
    <x v="1"/>
    <x v="0"/>
    <x v="140"/>
    <x v="2"/>
  </r>
  <r>
    <x v="1"/>
    <x v="0"/>
    <x v="516"/>
    <x v="2"/>
  </r>
  <r>
    <x v="1"/>
    <x v="0"/>
    <x v="1223"/>
    <x v="2"/>
  </r>
  <r>
    <x v="1"/>
    <x v="0"/>
    <x v="2691"/>
    <x v="2"/>
  </r>
  <r>
    <x v="1"/>
    <x v="0"/>
    <x v="476"/>
    <x v="2"/>
  </r>
  <r>
    <x v="1"/>
    <x v="0"/>
    <x v="816"/>
    <x v="2"/>
  </r>
  <r>
    <x v="1"/>
    <x v="0"/>
    <x v="675"/>
    <x v="2"/>
  </r>
  <r>
    <x v="1"/>
    <x v="0"/>
    <x v="7"/>
    <x v="2"/>
  </r>
  <r>
    <x v="1"/>
    <x v="0"/>
    <x v="417"/>
    <x v="2"/>
  </r>
  <r>
    <x v="1"/>
    <x v="0"/>
    <x v="1003"/>
    <x v="2"/>
  </r>
  <r>
    <x v="1"/>
    <x v="0"/>
    <x v="2742"/>
    <x v="2"/>
  </r>
  <r>
    <x v="1"/>
    <x v="0"/>
    <x v="2693"/>
    <x v="2"/>
  </r>
  <r>
    <x v="1"/>
    <x v="0"/>
    <x v="750"/>
    <x v="2"/>
  </r>
  <r>
    <x v="1"/>
    <x v="0"/>
    <x v="2487"/>
    <x v="2"/>
  </r>
  <r>
    <x v="1"/>
    <x v="0"/>
    <x v="955"/>
    <x v="2"/>
  </r>
  <r>
    <x v="1"/>
    <x v="0"/>
    <x v="975"/>
    <x v="2"/>
  </r>
  <r>
    <x v="1"/>
    <x v="0"/>
    <x v="2749"/>
    <x v="2"/>
  </r>
  <r>
    <x v="1"/>
    <x v="0"/>
    <x v="2405"/>
    <x v="2"/>
  </r>
  <r>
    <x v="1"/>
    <x v="0"/>
    <x v="2646"/>
    <x v="2"/>
  </r>
  <r>
    <x v="1"/>
    <x v="0"/>
    <x v="2207"/>
    <x v="2"/>
  </r>
  <r>
    <x v="1"/>
    <x v="0"/>
    <x v="2650"/>
    <x v="2"/>
  </r>
  <r>
    <x v="1"/>
    <x v="0"/>
    <x v="1052"/>
    <x v="2"/>
  </r>
  <r>
    <x v="1"/>
    <x v="0"/>
    <x v="1491"/>
    <x v="2"/>
  </r>
  <r>
    <x v="1"/>
    <x v="0"/>
    <x v="334"/>
    <x v="2"/>
  </r>
  <r>
    <x v="1"/>
    <x v="0"/>
    <x v="242"/>
    <x v="2"/>
  </r>
  <r>
    <x v="1"/>
    <x v="0"/>
    <x v="1119"/>
    <x v="2"/>
  </r>
  <r>
    <x v="1"/>
    <x v="0"/>
    <x v="2695"/>
    <x v="2"/>
  </r>
  <r>
    <x v="1"/>
    <x v="0"/>
    <x v="1273"/>
    <x v="2"/>
  </r>
  <r>
    <x v="1"/>
    <x v="0"/>
    <x v="1822"/>
    <x v="2"/>
  </r>
  <r>
    <x v="1"/>
    <x v="0"/>
    <x v="273"/>
    <x v="2"/>
  </r>
  <r>
    <x v="1"/>
    <x v="0"/>
    <x v="2751"/>
    <x v="2"/>
  </r>
  <r>
    <x v="1"/>
    <x v="0"/>
    <x v="551"/>
    <x v="2"/>
  </r>
  <r>
    <x v="1"/>
    <x v="0"/>
    <x v="344"/>
    <x v="2"/>
  </r>
  <r>
    <x v="1"/>
    <x v="0"/>
    <x v="119"/>
    <x v="2"/>
  </r>
  <r>
    <x v="1"/>
    <x v="0"/>
    <x v="734"/>
    <x v="2"/>
  </r>
  <r>
    <x v="1"/>
    <x v="0"/>
    <x v="2211"/>
    <x v="2"/>
  </r>
  <r>
    <x v="1"/>
    <x v="0"/>
    <x v="176"/>
    <x v="2"/>
  </r>
  <r>
    <x v="1"/>
    <x v="0"/>
    <x v="2407"/>
    <x v="2"/>
  </r>
  <r>
    <x v="1"/>
    <x v="0"/>
    <x v="2409"/>
    <x v="2"/>
  </r>
  <r>
    <x v="1"/>
    <x v="0"/>
    <x v="2442"/>
    <x v="2"/>
  </r>
  <r>
    <x v="1"/>
    <x v="0"/>
    <x v="2209"/>
    <x v="2"/>
  </r>
  <r>
    <x v="1"/>
    <x v="0"/>
    <x v="2489"/>
    <x v="2"/>
  </r>
  <r>
    <x v="1"/>
    <x v="0"/>
    <x v="2753"/>
    <x v="2"/>
  </r>
  <r>
    <x v="1"/>
    <x v="0"/>
    <x v="259"/>
    <x v="2"/>
  </r>
  <r>
    <x v="1"/>
    <x v="0"/>
    <x v="1197"/>
    <x v="2"/>
  </r>
  <r>
    <x v="1"/>
    <x v="0"/>
    <x v="2440"/>
    <x v="2"/>
  </r>
  <r>
    <x v="1"/>
    <x v="0"/>
    <x v="2648"/>
    <x v="2"/>
  </r>
  <r>
    <x v="1"/>
    <x v="0"/>
    <x v="1493"/>
    <x v="2"/>
  </r>
  <r>
    <x v="1"/>
    <x v="0"/>
    <x v="1075"/>
    <x v="2"/>
  </r>
  <r>
    <x v="1"/>
    <x v="0"/>
    <x v="2491"/>
    <x v="2"/>
  </r>
  <r>
    <x v="1"/>
    <x v="0"/>
    <x v="745"/>
    <x v="2"/>
  </r>
  <r>
    <x v="1"/>
    <x v="0"/>
    <x v="652"/>
    <x v="2"/>
  </r>
  <r>
    <x v="1"/>
    <x v="0"/>
    <x v="218"/>
    <x v="2"/>
  </r>
  <r>
    <x v="1"/>
    <x v="0"/>
    <x v="1824"/>
    <x v="2"/>
  </r>
  <r>
    <x v="1"/>
    <x v="0"/>
    <x v="469"/>
    <x v="2"/>
  </r>
  <r>
    <x v="1"/>
    <x v="0"/>
    <x v="241"/>
    <x v="2"/>
  </r>
  <r>
    <x v="1"/>
    <x v="0"/>
    <x v="1097"/>
    <x v="2"/>
  </r>
  <r>
    <x v="1"/>
    <x v="0"/>
    <x v="513"/>
    <x v="2"/>
  </r>
  <r>
    <x v="1"/>
    <x v="0"/>
    <x v="1242"/>
    <x v="2"/>
  </r>
  <r>
    <x v="1"/>
    <x v="0"/>
    <x v="2652"/>
    <x v="2"/>
  </r>
  <r>
    <x v="1"/>
    <x v="0"/>
    <x v="583"/>
    <x v="2"/>
  </r>
  <r>
    <x v="1"/>
    <x v="0"/>
    <x v="689"/>
    <x v="2"/>
  </r>
  <r>
    <x v="1"/>
    <x v="0"/>
    <x v="791"/>
    <x v="2"/>
  </r>
  <r>
    <x v="1"/>
    <x v="0"/>
    <x v="706"/>
    <x v="2"/>
  </r>
  <r>
    <x v="1"/>
    <x v="0"/>
    <x v="565"/>
    <x v="2"/>
  </r>
  <r>
    <x v="1"/>
    <x v="0"/>
    <x v="541"/>
    <x v="2"/>
  </r>
  <r>
    <x v="1"/>
    <x v="0"/>
    <x v="1497"/>
    <x v="2"/>
  </r>
  <r>
    <x v="1"/>
    <x v="0"/>
    <x v="1042"/>
    <x v="2"/>
  </r>
  <r>
    <x v="1"/>
    <x v="0"/>
    <x v="797"/>
    <x v="2"/>
  </r>
  <r>
    <x v="1"/>
    <x v="0"/>
    <x v="1171"/>
    <x v="2"/>
  </r>
  <r>
    <x v="1"/>
    <x v="0"/>
    <x v="1231"/>
    <x v="2"/>
  </r>
  <r>
    <x v="1"/>
    <x v="0"/>
    <x v="1495"/>
    <x v="2"/>
  </r>
  <r>
    <x v="1"/>
    <x v="0"/>
    <x v="479"/>
    <x v="2"/>
  </r>
  <r>
    <x v="1"/>
    <x v="0"/>
    <x v="1241"/>
    <x v="2"/>
  </r>
  <r>
    <x v="1"/>
    <x v="0"/>
    <x v="2448"/>
    <x v="2"/>
  </r>
  <r>
    <x v="1"/>
    <x v="0"/>
    <x v="1826"/>
    <x v="2"/>
  </r>
  <r>
    <x v="1"/>
    <x v="0"/>
    <x v="2213"/>
    <x v="2"/>
  </r>
  <r>
    <x v="1"/>
    <x v="0"/>
    <x v="2446"/>
    <x v="2"/>
  </r>
  <r>
    <x v="1"/>
    <x v="0"/>
    <x v="2654"/>
    <x v="2"/>
  </r>
  <r>
    <x v="1"/>
    <x v="0"/>
    <x v="2714"/>
    <x v="2"/>
  </r>
  <r>
    <x v="1"/>
    <x v="0"/>
    <x v="1191"/>
    <x v="2"/>
  </r>
  <r>
    <x v="1"/>
    <x v="0"/>
    <x v="2444"/>
    <x v="2"/>
  </r>
  <r>
    <x v="1"/>
    <x v="0"/>
    <x v="2745"/>
    <x v="2"/>
  </r>
  <r>
    <x v="1"/>
    <x v="0"/>
    <x v="1087"/>
    <x v="2"/>
  </r>
  <r>
    <x v="1"/>
    <x v="0"/>
    <x v="2493"/>
    <x v="2"/>
  </r>
  <r>
    <x v="1"/>
    <x v="0"/>
    <x v="1207"/>
    <x v="2"/>
  </r>
  <r>
    <x v="1"/>
    <x v="0"/>
    <x v="1176"/>
    <x v="2"/>
  </r>
  <r>
    <x v="1"/>
    <x v="0"/>
    <x v="1202"/>
    <x v="2"/>
  </r>
  <r>
    <x v="1"/>
    <x v="0"/>
    <x v="203"/>
    <x v="2"/>
  </r>
  <r>
    <x v="1"/>
    <x v="0"/>
    <x v="2411"/>
    <x v="2"/>
  </r>
  <r>
    <x v="1"/>
    <x v="0"/>
    <x v="916"/>
    <x v="2"/>
  </r>
  <r>
    <x v="1"/>
    <x v="0"/>
    <x v="88"/>
    <x v="2"/>
  </r>
  <r>
    <x v="1"/>
    <x v="0"/>
    <x v="2656"/>
    <x v="2"/>
  </r>
  <r>
    <x v="1"/>
    <x v="0"/>
    <x v="1132"/>
    <x v="2"/>
  </r>
  <r>
    <x v="1"/>
    <x v="0"/>
    <x v="1249"/>
    <x v="2"/>
  </r>
  <r>
    <x v="1"/>
    <x v="0"/>
    <x v="644"/>
    <x v="2"/>
  </r>
  <r>
    <x v="1"/>
    <x v="0"/>
    <x v="935"/>
    <x v="2"/>
  </r>
  <r>
    <x v="1"/>
    <x v="0"/>
    <x v="2755"/>
    <x v="2"/>
  </r>
  <r>
    <x v="1"/>
    <x v="0"/>
    <x v="776"/>
    <x v="2"/>
  </r>
  <r>
    <x v="1"/>
    <x v="0"/>
    <x v="2716"/>
    <x v="2"/>
  </r>
  <r>
    <x v="1"/>
    <x v="0"/>
    <x v="1499"/>
    <x v="2"/>
  </r>
  <r>
    <x v="1"/>
    <x v="0"/>
    <x v="1072"/>
    <x v="2"/>
  </r>
  <r>
    <x v="1"/>
    <x v="0"/>
    <x v="1830"/>
    <x v="2"/>
  </r>
  <r>
    <x v="1"/>
    <x v="0"/>
    <x v="2497"/>
    <x v="2"/>
  </r>
  <r>
    <x v="1"/>
    <x v="0"/>
    <x v="2495"/>
    <x v="2"/>
  </r>
  <r>
    <x v="1"/>
    <x v="0"/>
    <x v="2747"/>
    <x v="2"/>
  </r>
  <r>
    <x v="1"/>
    <x v="0"/>
    <x v="295"/>
    <x v="2"/>
  </r>
  <r>
    <x v="1"/>
    <x v="0"/>
    <x v="2718"/>
    <x v="2"/>
  </r>
  <r>
    <x v="1"/>
    <x v="0"/>
    <x v="1086"/>
    <x v="2"/>
  </r>
  <r>
    <x v="1"/>
    <x v="0"/>
    <x v="2215"/>
    <x v="2"/>
  </r>
  <r>
    <x v="1"/>
    <x v="0"/>
    <x v="837"/>
    <x v="2"/>
  </r>
  <r>
    <x v="1"/>
    <x v="0"/>
    <x v="2720"/>
    <x v="2"/>
  </r>
  <r>
    <x v="1"/>
    <x v="0"/>
    <x v="18"/>
    <x v="2"/>
  </r>
  <r>
    <x v="1"/>
    <x v="0"/>
    <x v="359"/>
    <x v="2"/>
  </r>
  <r>
    <x v="1"/>
    <x v="0"/>
    <x v="2217"/>
    <x v="2"/>
  </r>
  <r>
    <x v="1"/>
    <x v="0"/>
    <x v="1501"/>
    <x v="2"/>
  </r>
  <r>
    <x v="1"/>
    <x v="0"/>
    <x v="1828"/>
    <x v="2"/>
  </r>
  <r>
    <x v="1"/>
    <x v="0"/>
    <x v="104"/>
    <x v="2"/>
  </r>
  <r>
    <x v="1"/>
    <x v="0"/>
    <x v="46"/>
    <x v="2"/>
  </r>
  <r>
    <x v="1"/>
    <x v="0"/>
    <x v="508"/>
    <x v="2"/>
  </r>
  <r>
    <x v="1"/>
    <x v="0"/>
    <x v="178"/>
    <x v="2"/>
  </r>
  <r>
    <x v="1"/>
    <x v="0"/>
    <x v="1030"/>
    <x v="2"/>
  </r>
  <r>
    <x v="1"/>
    <x v="0"/>
    <x v="948"/>
    <x v="2"/>
  </r>
  <r>
    <x v="1"/>
    <x v="0"/>
    <x v="1143"/>
    <x v="2"/>
  </r>
  <r>
    <x v="1"/>
    <x v="0"/>
    <x v="415"/>
    <x v="2"/>
  </r>
  <r>
    <x v="1"/>
    <x v="0"/>
    <x v="749"/>
    <x v="2"/>
  </r>
  <r>
    <x v="1"/>
    <x v="0"/>
    <x v="2450"/>
    <x v="2"/>
  </r>
  <r>
    <x v="1"/>
    <x v="0"/>
    <x v="2413"/>
    <x v="2"/>
  </r>
  <r>
    <x v="1"/>
    <x v="0"/>
    <x v="2658"/>
    <x v="2"/>
  </r>
  <r>
    <x v="1"/>
    <x v="0"/>
    <x v="992"/>
    <x v="2"/>
  </r>
  <r>
    <x v="1"/>
    <x v="0"/>
    <x v="209"/>
    <x v="2"/>
  </r>
  <r>
    <x v="1"/>
    <x v="0"/>
    <x v="168"/>
    <x v="2"/>
  </r>
  <r>
    <x v="1"/>
    <x v="0"/>
    <x v="2724"/>
    <x v="2"/>
  </r>
  <r>
    <x v="1"/>
    <x v="0"/>
    <x v="840"/>
    <x v="2"/>
  </r>
  <r>
    <x v="1"/>
    <x v="0"/>
    <x v="2722"/>
    <x v="2"/>
  </r>
  <r>
    <x v="1"/>
    <x v="0"/>
    <x v="2499"/>
    <x v="2"/>
  </r>
  <r>
    <x v="1"/>
    <x v="0"/>
    <x v="885"/>
    <x v="2"/>
  </r>
  <r>
    <x v="1"/>
    <x v="0"/>
    <x v="1832"/>
    <x v="2"/>
  </r>
  <r>
    <x v="1"/>
    <x v="0"/>
    <x v="2221"/>
    <x v="2"/>
  </r>
  <r>
    <x v="1"/>
    <x v="0"/>
    <x v="2219"/>
    <x v="2"/>
  </r>
  <r>
    <x v="1"/>
    <x v="0"/>
    <x v="532"/>
    <x v="2"/>
  </r>
  <r>
    <x v="1"/>
    <x v="0"/>
    <x v="1503"/>
    <x v="2"/>
  </r>
  <r>
    <x v="1"/>
    <x v="0"/>
    <x v="570"/>
    <x v="2"/>
  </r>
  <r>
    <x v="1"/>
    <x v="0"/>
    <x v="2660"/>
    <x v="2"/>
  </r>
  <r>
    <x v="1"/>
    <x v="0"/>
    <x v="484"/>
    <x v="2"/>
  </r>
  <r>
    <x v="1"/>
    <x v="0"/>
    <x v="2726"/>
    <x v="2"/>
  </r>
  <r>
    <x v="1"/>
    <x v="0"/>
    <x v="2415"/>
    <x v="2"/>
  </r>
  <r>
    <x v="1"/>
    <x v="0"/>
    <x v="754"/>
    <x v="2"/>
  </r>
  <r>
    <x v="1"/>
    <x v="0"/>
    <x v="668"/>
    <x v="2"/>
  </r>
  <r>
    <x v="1"/>
    <x v="0"/>
    <x v="1045"/>
    <x v="2"/>
  </r>
  <r>
    <x v="1"/>
    <x v="0"/>
    <x v="1254"/>
    <x v="2"/>
  </r>
  <r>
    <x v="1"/>
    <x v="0"/>
    <x v="703"/>
    <x v="2"/>
  </r>
  <r>
    <x v="1"/>
    <x v="0"/>
    <x v="2728"/>
    <x v="2"/>
  </r>
  <r>
    <x v="1"/>
    <x v="0"/>
    <x v="201"/>
    <x v="2"/>
  </r>
  <r>
    <x v="1"/>
    <x v="0"/>
    <x v="2664"/>
    <x v="2"/>
  </r>
  <r>
    <x v="1"/>
    <x v="0"/>
    <x v="1834"/>
    <x v="2"/>
  </r>
  <r>
    <x v="1"/>
    <x v="0"/>
    <x v="548"/>
    <x v="2"/>
  </r>
  <r>
    <x v="1"/>
    <x v="0"/>
    <x v="2662"/>
    <x v="2"/>
  </r>
  <r>
    <x v="1"/>
    <x v="0"/>
    <x v="844"/>
    <x v="2"/>
  </r>
  <r>
    <x v="1"/>
    <x v="0"/>
    <x v="2501"/>
    <x v="2"/>
  </r>
  <r>
    <x v="1"/>
    <x v="0"/>
    <x v="1059"/>
    <x v="2"/>
  </r>
  <r>
    <x v="1"/>
    <x v="0"/>
    <x v="2225"/>
    <x v="2"/>
  </r>
  <r>
    <x v="1"/>
    <x v="0"/>
    <x v="1505"/>
    <x v="2"/>
  </r>
  <r>
    <x v="1"/>
    <x v="0"/>
    <x v="419"/>
    <x v="2"/>
  </r>
  <r>
    <x v="1"/>
    <x v="0"/>
    <x v="661"/>
    <x v="2"/>
  </r>
  <r>
    <x v="1"/>
    <x v="0"/>
    <x v="1016"/>
    <x v="2"/>
  </r>
  <r>
    <x v="1"/>
    <x v="0"/>
    <x v="35"/>
    <x v="2"/>
  </r>
  <r>
    <x v="1"/>
    <x v="0"/>
    <x v="124"/>
    <x v="2"/>
  </r>
  <r>
    <x v="1"/>
    <x v="0"/>
    <x v="2223"/>
    <x v="2"/>
  </r>
  <r>
    <x v="1"/>
    <x v="0"/>
    <x v="717"/>
    <x v="2"/>
  </r>
  <r>
    <x v="1"/>
    <x v="0"/>
    <x v="1158"/>
    <x v="2"/>
  </r>
  <r>
    <x v="1"/>
    <x v="0"/>
    <x v="1251"/>
    <x v="2"/>
  </r>
  <r>
    <x v="1"/>
    <x v="0"/>
    <x v="696"/>
    <x v="2"/>
  </r>
  <r>
    <x v="1"/>
    <x v="0"/>
    <x v="488"/>
    <x v="2"/>
  </r>
  <r>
    <x v="1"/>
    <x v="0"/>
    <x v="2730"/>
    <x v="2"/>
  </r>
  <r>
    <x v="1"/>
    <x v="0"/>
    <x v="594"/>
    <x v="2"/>
  </r>
  <r>
    <x v="1"/>
    <x v="0"/>
    <x v="2227"/>
    <x v="2"/>
  </r>
  <r>
    <x v="1"/>
    <x v="0"/>
    <x v="1509"/>
    <x v="2"/>
  </r>
  <r>
    <x v="1"/>
    <x v="0"/>
    <x v="62"/>
    <x v="2"/>
  </r>
  <r>
    <x v="1"/>
    <x v="0"/>
    <x v="1836"/>
    <x v="2"/>
  </r>
  <r>
    <x v="1"/>
    <x v="0"/>
    <x v="1507"/>
    <x v="2"/>
  </r>
  <r>
    <x v="1"/>
    <x v="0"/>
    <x v="2503"/>
    <x v="2"/>
  </r>
  <r>
    <x v="1"/>
    <x v="0"/>
    <x v="2666"/>
    <x v="2"/>
  </r>
  <r>
    <x v="1"/>
    <x v="0"/>
    <x v="1511"/>
    <x v="2"/>
  </r>
  <r>
    <x v="1"/>
    <x v="0"/>
    <x v="166"/>
    <x v="2"/>
  </r>
  <r>
    <x v="1"/>
    <x v="0"/>
    <x v="233"/>
    <x v="2"/>
  </r>
  <r>
    <x v="1"/>
    <x v="0"/>
    <x v="1181"/>
    <x v="2"/>
  </r>
  <r>
    <x v="1"/>
    <x v="0"/>
    <x v="292"/>
    <x v="2"/>
  </r>
  <r>
    <x v="1"/>
    <x v="0"/>
    <x v="1838"/>
    <x v="2"/>
  </r>
  <r>
    <x v="1"/>
    <x v="0"/>
    <x v="1144"/>
    <x v="2"/>
  </r>
  <r>
    <x v="1"/>
    <x v="0"/>
    <x v="1185"/>
    <x v="2"/>
  </r>
  <r>
    <x v="1"/>
    <x v="0"/>
    <x v="864"/>
    <x v="2"/>
  </r>
  <r>
    <x v="1"/>
    <x v="0"/>
    <x v="340"/>
    <x v="2"/>
  </r>
  <r>
    <x v="1"/>
    <x v="0"/>
    <x v="779"/>
    <x v="2"/>
  </r>
  <r>
    <x v="1"/>
    <x v="0"/>
    <x v="2229"/>
    <x v="2"/>
  </r>
  <r>
    <x v="1"/>
    <x v="0"/>
    <x v="2670"/>
    <x v="2"/>
  </r>
  <r>
    <x v="1"/>
    <x v="0"/>
    <x v="245"/>
    <x v="2"/>
  </r>
  <r>
    <x v="1"/>
    <x v="0"/>
    <x v="1513"/>
    <x v="2"/>
  </r>
  <r>
    <x v="1"/>
    <x v="0"/>
    <x v="1056"/>
    <x v="2"/>
  </r>
  <r>
    <x v="1"/>
    <x v="0"/>
    <x v="998"/>
    <x v="2"/>
  </r>
  <r>
    <x v="1"/>
    <x v="0"/>
    <x v="41"/>
    <x v="2"/>
  </r>
  <r>
    <x v="1"/>
    <x v="0"/>
    <x v="663"/>
    <x v="2"/>
  </r>
  <r>
    <x v="1"/>
    <x v="0"/>
    <x v="293"/>
    <x v="2"/>
  </r>
  <r>
    <x v="1"/>
    <x v="0"/>
    <x v="1515"/>
    <x v="2"/>
  </r>
  <r>
    <x v="1"/>
    <x v="0"/>
    <x v="296"/>
    <x v="2"/>
  </r>
  <r>
    <x v="1"/>
    <x v="0"/>
    <x v="499"/>
    <x v="2"/>
  </r>
  <r>
    <x v="1"/>
    <x v="0"/>
    <x v="765"/>
    <x v="2"/>
  </r>
  <r>
    <x v="1"/>
    <x v="0"/>
    <x v="1028"/>
    <x v="2"/>
  </r>
  <r>
    <x v="1"/>
    <x v="0"/>
    <x v="553"/>
    <x v="2"/>
  </r>
  <r>
    <x v="1"/>
    <x v="0"/>
    <x v="665"/>
    <x v="2"/>
  </r>
  <r>
    <x v="1"/>
    <x v="0"/>
    <x v="376"/>
    <x v="2"/>
  </r>
  <r>
    <x v="1"/>
    <x v="0"/>
    <x v="2672"/>
    <x v="2"/>
  </r>
  <r>
    <x v="1"/>
    <x v="0"/>
    <x v="1840"/>
    <x v="2"/>
  </r>
  <r>
    <x v="1"/>
    <x v="0"/>
    <x v="2668"/>
    <x v="2"/>
  </r>
  <r>
    <x v="1"/>
    <x v="0"/>
    <x v="537"/>
    <x v="2"/>
  </r>
  <r>
    <x v="1"/>
    <x v="0"/>
    <x v="1219"/>
    <x v="2"/>
  </r>
  <r>
    <x v="1"/>
    <x v="0"/>
    <x v="426"/>
    <x v="2"/>
  </r>
  <r>
    <x v="1"/>
    <x v="0"/>
    <x v="2674"/>
    <x v="2"/>
  </r>
  <r>
    <x v="1"/>
    <x v="0"/>
    <x v="1842"/>
    <x v="2"/>
  </r>
  <r>
    <x v="1"/>
    <x v="0"/>
    <x v="1517"/>
    <x v="2"/>
  </r>
  <r>
    <x v="1"/>
    <x v="0"/>
    <x v="2676"/>
    <x v="2"/>
  </r>
  <r>
    <x v="1"/>
    <x v="0"/>
    <x v="1173"/>
    <x v="2"/>
  </r>
  <r>
    <x v="1"/>
    <x v="0"/>
    <x v="1034"/>
    <x v="2"/>
  </r>
  <r>
    <x v="1"/>
    <x v="0"/>
    <x v="474"/>
    <x v="2"/>
  </r>
  <r>
    <x v="1"/>
    <x v="0"/>
    <x v="2231"/>
    <x v="2"/>
  </r>
  <r>
    <x v="1"/>
    <x v="0"/>
    <x v="187"/>
    <x v="2"/>
  </r>
  <r>
    <x v="1"/>
    <x v="0"/>
    <x v="1092"/>
    <x v="2"/>
  </r>
  <r>
    <x v="1"/>
    <x v="0"/>
    <x v="991"/>
    <x v="2"/>
  </r>
  <r>
    <x v="1"/>
    <x v="0"/>
    <x v="1846"/>
    <x v="2"/>
  </r>
  <r>
    <x v="1"/>
    <x v="0"/>
    <x v="1519"/>
    <x v="2"/>
  </r>
  <r>
    <x v="1"/>
    <x v="0"/>
    <x v="883"/>
    <x v="2"/>
  </r>
  <r>
    <x v="1"/>
    <x v="0"/>
    <x v="599"/>
    <x v="2"/>
  </r>
  <r>
    <x v="1"/>
    <x v="0"/>
    <x v="2233"/>
    <x v="2"/>
  </r>
  <r>
    <x v="1"/>
    <x v="0"/>
    <x v="731"/>
    <x v="2"/>
  </r>
  <r>
    <x v="1"/>
    <x v="0"/>
    <x v="1844"/>
    <x v="2"/>
  </r>
  <r>
    <x v="1"/>
    <x v="0"/>
    <x v="799"/>
    <x v="2"/>
  </r>
  <r>
    <x v="1"/>
    <x v="0"/>
    <x v="1024"/>
    <x v="2"/>
  </r>
  <r>
    <x v="1"/>
    <x v="0"/>
    <x v="2235"/>
    <x v="2"/>
  </r>
  <r>
    <x v="1"/>
    <x v="0"/>
    <x v="2237"/>
    <x v="2"/>
  </r>
  <r>
    <x v="1"/>
    <x v="0"/>
    <x v="1079"/>
    <x v="2"/>
  </r>
  <r>
    <x v="1"/>
    <x v="0"/>
    <x v="1005"/>
    <x v="2"/>
  </r>
  <r>
    <x v="1"/>
    <x v="0"/>
    <x v="962"/>
    <x v="2"/>
  </r>
  <r>
    <x v="1"/>
    <x v="0"/>
    <x v="940"/>
    <x v="2"/>
  </r>
  <r>
    <x v="1"/>
    <x v="0"/>
    <x v="28"/>
    <x v="2"/>
  </r>
  <r>
    <x v="1"/>
    <x v="0"/>
    <x v="2678"/>
    <x v="2"/>
  </r>
  <r>
    <x v="1"/>
    <x v="0"/>
    <x v="13"/>
    <x v="2"/>
  </r>
  <r>
    <x v="1"/>
    <x v="0"/>
    <x v="901"/>
    <x v="2"/>
  </r>
  <r>
    <x v="1"/>
    <x v="0"/>
    <x v="2239"/>
    <x v="2"/>
  </r>
  <r>
    <x v="1"/>
    <x v="0"/>
    <x v="465"/>
    <x v="2"/>
  </r>
  <r>
    <x v="1"/>
    <x v="0"/>
    <x v="1848"/>
    <x v="2"/>
  </r>
  <r>
    <x v="1"/>
    <x v="0"/>
    <x v="1850"/>
    <x v="2"/>
  </r>
  <r>
    <x v="1"/>
    <x v="0"/>
    <x v="602"/>
    <x v="2"/>
  </r>
  <r>
    <x v="1"/>
    <x v="0"/>
    <x v="345"/>
    <x v="2"/>
  </r>
  <r>
    <x v="1"/>
    <x v="0"/>
    <x v="1117"/>
    <x v="2"/>
  </r>
  <r>
    <x v="1"/>
    <x v="0"/>
    <x v="2680"/>
    <x v="2"/>
  </r>
  <r>
    <x v="1"/>
    <x v="0"/>
    <x v="1252"/>
    <x v="2"/>
  </r>
  <r>
    <x v="1"/>
    <x v="0"/>
    <x v="772"/>
    <x v="2"/>
  </r>
  <r>
    <x v="1"/>
    <x v="0"/>
    <x v="990"/>
    <x v="2"/>
  </r>
  <r>
    <x v="1"/>
    <x v="0"/>
    <x v="250"/>
    <x v="2"/>
  </r>
  <r>
    <x v="1"/>
    <x v="0"/>
    <x v="518"/>
    <x v="2"/>
  </r>
  <r>
    <x v="1"/>
    <x v="0"/>
    <x v="174"/>
    <x v="2"/>
  </r>
  <r>
    <x v="1"/>
    <x v="0"/>
    <x v="1199"/>
    <x v="2"/>
  </r>
  <r>
    <x v="1"/>
    <x v="0"/>
    <x v="2682"/>
    <x v="2"/>
  </r>
  <r>
    <x v="1"/>
    <x v="0"/>
    <x v="1209"/>
    <x v="2"/>
  </r>
  <r>
    <x v="1"/>
    <x v="0"/>
    <x v="903"/>
    <x v="2"/>
  </r>
  <r>
    <x v="1"/>
    <x v="0"/>
    <x v="1521"/>
    <x v="2"/>
  </r>
  <r>
    <x v="1"/>
    <x v="0"/>
    <x v="395"/>
    <x v="2"/>
  </r>
  <r>
    <x v="1"/>
    <x v="0"/>
    <x v="2241"/>
    <x v="2"/>
  </r>
  <r>
    <x v="1"/>
    <x v="0"/>
    <x v="1852"/>
    <x v="2"/>
  </r>
  <r>
    <x v="1"/>
    <x v="0"/>
    <x v="76"/>
    <x v="2"/>
  </r>
  <r>
    <x v="1"/>
    <x v="0"/>
    <x v="812"/>
    <x v="2"/>
  </r>
  <r>
    <x v="1"/>
    <x v="0"/>
    <x v="1280"/>
    <x v="2"/>
  </r>
  <r>
    <x v="1"/>
    <x v="0"/>
    <x v="71"/>
    <x v="2"/>
  </r>
  <r>
    <x v="1"/>
    <x v="0"/>
    <x v="299"/>
    <x v="2"/>
  </r>
  <r>
    <x v="1"/>
    <x v="0"/>
    <x v="575"/>
    <x v="2"/>
  </r>
  <r>
    <x v="1"/>
    <x v="0"/>
    <x v="1093"/>
    <x v="2"/>
  </r>
  <r>
    <x v="1"/>
    <x v="0"/>
    <x v="1854"/>
    <x v="2"/>
  </r>
  <r>
    <x v="1"/>
    <x v="0"/>
    <x v="730"/>
    <x v="2"/>
  </r>
  <r>
    <x v="1"/>
    <x v="0"/>
    <x v="1856"/>
    <x v="2"/>
  </r>
  <r>
    <x v="1"/>
    <x v="0"/>
    <x v="2544"/>
    <x v="2"/>
  </r>
  <r>
    <x v="1"/>
    <x v="0"/>
    <x v="1175"/>
    <x v="2"/>
  </r>
  <r>
    <x v="1"/>
    <x v="0"/>
    <x v="1523"/>
    <x v="2"/>
  </r>
  <r>
    <x v="1"/>
    <x v="0"/>
    <x v="2684"/>
    <x v="2"/>
  </r>
  <r>
    <x v="1"/>
    <x v="0"/>
    <x v="253"/>
    <x v="2"/>
  </r>
  <r>
    <x v="1"/>
    <x v="0"/>
    <x v="1157"/>
    <x v="2"/>
  </r>
  <r>
    <x v="1"/>
    <x v="0"/>
    <x v="2243"/>
    <x v="2"/>
  </r>
  <r>
    <x v="1"/>
    <x v="0"/>
    <x v="787"/>
    <x v="2"/>
  </r>
  <r>
    <x v="1"/>
    <x v="0"/>
    <x v="640"/>
    <x v="2"/>
  </r>
  <r>
    <x v="1"/>
    <x v="0"/>
    <x v="118"/>
    <x v="2"/>
  </r>
  <r>
    <x v="1"/>
    <x v="0"/>
    <x v="1091"/>
    <x v="2"/>
  </r>
  <r>
    <x v="1"/>
    <x v="0"/>
    <x v="970"/>
    <x v="2"/>
  </r>
  <r>
    <x v="1"/>
    <x v="0"/>
    <x v="1525"/>
    <x v="2"/>
  </r>
  <r>
    <x v="1"/>
    <x v="0"/>
    <x v="519"/>
    <x v="2"/>
  </r>
  <r>
    <x v="1"/>
    <x v="0"/>
    <x v="927"/>
    <x v="2"/>
  </r>
  <r>
    <x v="1"/>
    <x v="0"/>
    <x v="2546"/>
    <x v="2"/>
  </r>
  <r>
    <x v="1"/>
    <x v="0"/>
    <x v="114"/>
    <x v="2"/>
  </r>
  <r>
    <x v="1"/>
    <x v="0"/>
    <x v="1858"/>
    <x v="2"/>
  </r>
  <r>
    <x v="1"/>
    <x v="0"/>
    <x v="1860"/>
    <x v="2"/>
  </r>
  <r>
    <x v="1"/>
    <x v="0"/>
    <x v="2548"/>
    <x v="2"/>
  </r>
  <r>
    <x v="1"/>
    <x v="0"/>
    <x v="610"/>
    <x v="2"/>
  </r>
  <r>
    <x v="1"/>
    <x v="0"/>
    <x v="1527"/>
    <x v="2"/>
  </r>
  <r>
    <x v="1"/>
    <x v="0"/>
    <x v="913"/>
    <x v="2"/>
  </r>
  <r>
    <x v="1"/>
    <x v="0"/>
    <x v="980"/>
    <x v="2"/>
  </r>
  <r>
    <x v="1"/>
    <x v="0"/>
    <x v="1529"/>
    <x v="2"/>
  </r>
  <r>
    <x v="1"/>
    <x v="0"/>
    <x v="189"/>
    <x v="2"/>
  </r>
  <r>
    <x v="1"/>
    <x v="0"/>
    <x v="1198"/>
    <x v="2"/>
  </r>
  <r>
    <x v="1"/>
    <x v="0"/>
    <x v="471"/>
    <x v="2"/>
  </r>
  <r>
    <x v="1"/>
    <x v="0"/>
    <x v="822"/>
    <x v="2"/>
  </r>
  <r>
    <x v="1"/>
    <x v="0"/>
    <x v="227"/>
    <x v="2"/>
  </r>
  <r>
    <x v="1"/>
    <x v="0"/>
    <x v="370"/>
    <x v="2"/>
  </r>
  <r>
    <x v="1"/>
    <x v="0"/>
    <x v="586"/>
    <x v="2"/>
  </r>
  <r>
    <x v="1"/>
    <x v="0"/>
    <x v="949"/>
    <x v="2"/>
  </r>
  <r>
    <x v="1"/>
    <x v="0"/>
    <x v="2552"/>
    <x v="2"/>
  </r>
  <r>
    <x v="1"/>
    <x v="0"/>
    <x v="1533"/>
    <x v="2"/>
  </r>
  <r>
    <x v="1"/>
    <x v="0"/>
    <x v="1134"/>
    <x v="2"/>
  </r>
  <r>
    <x v="1"/>
    <x v="0"/>
    <x v="789"/>
    <x v="2"/>
  </r>
  <r>
    <x v="1"/>
    <x v="0"/>
    <x v="1862"/>
    <x v="2"/>
  </r>
  <r>
    <x v="1"/>
    <x v="0"/>
    <x v="825"/>
    <x v="2"/>
  </r>
  <r>
    <x v="1"/>
    <x v="0"/>
    <x v="315"/>
    <x v="2"/>
  </r>
  <r>
    <x v="1"/>
    <x v="0"/>
    <x v="1864"/>
    <x v="2"/>
  </r>
  <r>
    <x v="1"/>
    <x v="0"/>
    <x v="1531"/>
    <x v="2"/>
  </r>
  <r>
    <x v="1"/>
    <x v="0"/>
    <x v="2554"/>
    <x v="2"/>
  </r>
  <r>
    <x v="1"/>
    <x v="0"/>
    <x v="2550"/>
    <x v="2"/>
  </r>
  <r>
    <x v="1"/>
    <x v="0"/>
    <x v="807"/>
    <x v="2"/>
  </r>
  <r>
    <x v="1"/>
    <x v="0"/>
    <x v="1535"/>
    <x v="2"/>
  </r>
  <r>
    <x v="1"/>
    <x v="0"/>
    <x v="959"/>
    <x v="2"/>
  </r>
  <r>
    <x v="1"/>
    <x v="0"/>
    <x v="1866"/>
    <x v="2"/>
  </r>
  <r>
    <x v="1"/>
    <x v="0"/>
    <x v="843"/>
    <x v="2"/>
  </r>
  <r>
    <x v="1"/>
    <x v="0"/>
    <x v="325"/>
    <x v="2"/>
  </r>
  <r>
    <x v="1"/>
    <x v="0"/>
    <x v="810"/>
    <x v="2"/>
  </r>
  <r>
    <x v="1"/>
    <x v="0"/>
    <x v="230"/>
    <x v="2"/>
  </r>
  <r>
    <x v="1"/>
    <x v="0"/>
    <x v="328"/>
    <x v="2"/>
  </r>
  <r>
    <x v="1"/>
    <x v="0"/>
    <x v="947"/>
    <x v="2"/>
  </r>
  <r>
    <x v="1"/>
    <x v="0"/>
    <x v="982"/>
    <x v="2"/>
  </r>
  <r>
    <x v="1"/>
    <x v="0"/>
    <x v="724"/>
    <x v="2"/>
  </r>
  <r>
    <x v="1"/>
    <x v="0"/>
    <x v="385"/>
    <x v="2"/>
  </r>
  <r>
    <x v="1"/>
    <x v="0"/>
    <x v="490"/>
    <x v="2"/>
  </r>
  <r>
    <x v="1"/>
    <x v="0"/>
    <x v="16"/>
    <x v="2"/>
  </r>
  <r>
    <x v="1"/>
    <x v="0"/>
    <x v="2556"/>
    <x v="2"/>
  </r>
  <r>
    <x v="1"/>
    <x v="0"/>
    <x v="1539"/>
    <x v="2"/>
  </r>
  <r>
    <x v="1"/>
    <x v="0"/>
    <x v="793"/>
    <x v="2"/>
  </r>
  <r>
    <x v="1"/>
    <x v="0"/>
    <x v="412"/>
    <x v="2"/>
  </r>
  <r>
    <x v="1"/>
    <x v="0"/>
    <x v="1090"/>
    <x v="2"/>
  </r>
  <r>
    <x v="1"/>
    <x v="0"/>
    <x v="1537"/>
    <x v="2"/>
  </r>
  <r>
    <x v="1"/>
    <x v="0"/>
    <x v="515"/>
    <x v="2"/>
  </r>
  <r>
    <x v="1"/>
    <x v="0"/>
    <x v="2558"/>
    <x v="2"/>
  </r>
  <r>
    <x v="1"/>
    <x v="0"/>
    <x v="1259"/>
    <x v="2"/>
  </r>
  <r>
    <x v="1"/>
    <x v="0"/>
    <x v="141"/>
    <x v="2"/>
  </r>
  <r>
    <x v="1"/>
    <x v="0"/>
    <x v="129"/>
    <x v="2"/>
  </r>
  <r>
    <x v="1"/>
    <x v="0"/>
    <x v="274"/>
    <x v="2"/>
  </r>
  <r>
    <x v="1"/>
    <x v="0"/>
    <x v="2562"/>
    <x v="2"/>
  </r>
  <r>
    <x v="1"/>
    <x v="0"/>
    <x v="2560"/>
    <x v="2"/>
  </r>
  <r>
    <x v="1"/>
    <x v="0"/>
    <x v="504"/>
    <x v="2"/>
  </r>
  <r>
    <x v="1"/>
    <x v="0"/>
    <x v="204"/>
    <x v="2"/>
  </r>
  <r>
    <x v="1"/>
    <x v="0"/>
    <x v="290"/>
    <x v="2"/>
  </r>
  <r>
    <x v="1"/>
    <x v="0"/>
    <x v="1870"/>
    <x v="2"/>
  </r>
  <r>
    <x v="1"/>
    <x v="0"/>
    <x v="1170"/>
    <x v="2"/>
  </r>
  <r>
    <x v="1"/>
    <x v="0"/>
    <x v="582"/>
    <x v="2"/>
  </r>
  <r>
    <x v="1"/>
    <x v="0"/>
    <x v="1868"/>
    <x v="2"/>
  </r>
  <r>
    <x v="1"/>
    <x v="0"/>
    <x v="390"/>
    <x v="2"/>
  </r>
  <r>
    <x v="1"/>
    <x v="0"/>
    <x v="1048"/>
    <x v="2"/>
  </r>
  <r>
    <x v="1"/>
    <x v="0"/>
    <x v="634"/>
    <x v="2"/>
  </r>
  <r>
    <x v="1"/>
    <x v="0"/>
    <x v="258"/>
    <x v="2"/>
  </r>
  <r>
    <x v="1"/>
    <x v="0"/>
    <x v="2564"/>
    <x v="2"/>
  </r>
  <r>
    <x v="1"/>
    <x v="0"/>
    <x v="496"/>
    <x v="2"/>
  </r>
  <r>
    <x v="1"/>
    <x v="0"/>
    <x v="123"/>
    <x v="2"/>
  </r>
  <r>
    <x v="1"/>
    <x v="0"/>
    <x v="196"/>
    <x v="2"/>
  </r>
  <r>
    <x v="1"/>
    <x v="0"/>
    <x v="2566"/>
    <x v="2"/>
  </r>
  <r>
    <x v="1"/>
    <x v="0"/>
    <x v="56"/>
    <x v="2"/>
  </r>
  <r>
    <x v="1"/>
    <x v="0"/>
    <x v="615"/>
    <x v="2"/>
  </r>
  <r>
    <x v="1"/>
    <x v="0"/>
    <x v="2568"/>
    <x v="2"/>
  </r>
  <r>
    <x v="1"/>
    <x v="0"/>
    <x v="1872"/>
    <x v="2"/>
  </r>
  <r>
    <x v="1"/>
    <x v="0"/>
    <x v="192"/>
    <x v="2"/>
  </r>
  <r>
    <x v="1"/>
    <x v="0"/>
    <x v="352"/>
    <x v="2"/>
  </r>
  <r>
    <x v="1"/>
    <x v="0"/>
    <x v="82"/>
    <x v="2"/>
  </r>
  <r>
    <x v="1"/>
    <x v="0"/>
    <x v="184"/>
    <x v="2"/>
  </r>
  <r>
    <x v="1"/>
    <x v="0"/>
    <x v="555"/>
    <x v="2"/>
  </r>
  <r>
    <x v="1"/>
    <x v="0"/>
    <x v="2570"/>
    <x v="2"/>
  </r>
  <r>
    <x v="1"/>
    <x v="0"/>
    <x v="247"/>
    <x v="2"/>
  </r>
  <r>
    <x v="1"/>
    <x v="0"/>
    <x v="1247"/>
    <x v="2"/>
  </r>
  <r>
    <x v="1"/>
    <x v="0"/>
    <x v="2572"/>
    <x v="2"/>
  </r>
  <r>
    <x v="1"/>
    <x v="0"/>
    <x v="969"/>
    <x v="2"/>
  </r>
  <r>
    <x v="1"/>
    <x v="0"/>
    <x v="251"/>
    <x v="2"/>
  </r>
  <r>
    <x v="1"/>
    <x v="0"/>
    <x v="691"/>
    <x v="2"/>
  </r>
  <r>
    <x v="1"/>
    <x v="0"/>
    <x v="468"/>
    <x v="2"/>
  </r>
  <r>
    <x v="1"/>
    <x v="0"/>
    <x v="1874"/>
    <x v="2"/>
  </r>
  <r>
    <x v="1"/>
    <x v="0"/>
    <x v="147"/>
    <x v="2"/>
  </r>
  <r>
    <x v="1"/>
    <x v="0"/>
    <x v="835"/>
    <x v="2"/>
  </r>
  <r>
    <x v="1"/>
    <x v="0"/>
    <x v="1006"/>
    <x v="2"/>
  </r>
  <r>
    <x v="1"/>
    <x v="0"/>
    <x v="33"/>
    <x v="2"/>
  </r>
  <r>
    <x v="1"/>
    <x v="0"/>
    <x v="1046"/>
    <x v="2"/>
  </r>
  <r>
    <x v="1"/>
    <x v="0"/>
    <x v="2576"/>
    <x v="2"/>
  </r>
  <r>
    <x v="1"/>
    <x v="0"/>
    <x v="664"/>
    <x v="2"/>
  </r>
  <r>
    <x v="1"/>
    <x v="0"/>
    <x v="2574"/>
    <x v="2"/>
  </r>
  <r>
    <x v="1"/>
    <x v="0"/>
    <x v="906"/>
    <x v="2"/>
  </r>
  <r>
    <x v="1"/>
    <x v="0"/>
    <x v="377"/>
    <x v="2"/>
  </r>
  <r>
    <x v="1"/>
    <x v="0"/>
    <x v="477"/>
    <x v="2"/>
  </r>
  <r>
    <x v="1"/>
    <x v="0"/>
    <x v="61"/>
    <x v="2"/>
  </r>
  <r>
    <x v="1"/>
    <x v="0"/>
    <x v="1876"/>
    <x v="2"/>
  </r>
  <r>
    <x v="1"/>
    <x v="0"/>
    <x v="842"/>
    <x v="2"/>
  </r>
  <r>
    <x v="1"/>
    <x v="0"/>
    <x v="764"/>
    <x v="2"/>
  </r>
  <r>
    <x v="1"/>
    <x v="0"/>
    <x v="2578"/>
    <x v="2"/>
  </r>
  <r>
    <x v="1"/>
    <x v="0"/>
    <x v="1878"/>
    <x v="2"/>
  </r>
  <r>
    <x v="1"/>
    <x v="0"/>
    <x v="1129"/>
    <x v="2"/>
  </r>
  <r>
    <x v="1"/>
    <x v="0"/>
    <x v="725"/>
    <x v="2"/>
  </r>
  <r>
    <x v="1"/>
    <x v="0"/>
    <x v="1265"/>
    <x v="2"/>
  </r>
  <r>
    <x v="1"/>
    <x v="0"/>
    <x v="2580"/>
    <x v="2"/>
  </r>
  <r>
    <x v="1"/>
    <x v="0"/>
    <x v="2582"/>
    <x v="2"/>
  </r>
  <r>
    <x v="1"/>
    <x v="0"/>
    <x v="1258"/>
    <x v="2"/>
  </r>
  <r>
    <x v="1"/>
    <x v="0"/>
    <x v="256"/>
    <x v="2"/>
  </r>
  <r>
    <x v="1"/>
    <x v="0"/>
    <x v="888"/>
    <x v="2"/>
  </r>
  <r>
    <x v="1"/>
    <x v="0"/>
    <x v="926"/>
    <x v="2"/>
  </r>
  <r>
    <x v="1"/>
    <x v="0"/>
    <x v="542"/>
    <x v="2"/>
  </r>
  <r>
    <x v="1"/>
    <x v="0"/>
    <x v="421"/>
    <x v="2"/>
  </r>
  <r>
    <x v="1"/>
    <x v="0"/>
    <x v="5"/>
    <x v="2"/>
  </r>
  <r>
    <x v="1"/>
    <x v="0"/>
    <x v="1880"/>
    <x v="2"/>
  </r>
  <r>
    <x v="1"/>
    <x v="0"/>
    <x v="63"/>
    <x v="2"/>
  </r>
  <r>
    <x v="1"/>
    <x v="0"/>
    <x v="619"/>
    <x v="2"/>
  </r>
  <r>
    <x v="1"/>
    <x v="0"/>
    <x v="748"/>
    <x v="2"/>
  </r>
  <r>
    <x v="1"/>
    <x v="0"/>
    <x v="798"/>
    <x v="2"/>
  </r>
  <r>
    <x v="1"/>
    <x v="0"/>
    <x v="1882"/>
    <x v="2"/>
  </r>
  <r>
    <x v="1"/>
    <x v="0"/>
    <x v="2584"/>
    <x v="2"/>
  </r>
  <r>
    <x v="1"/>
    <x v="0"/>
    <x v="1217"/>
    <x v="2"/>
  </r>
  <r>
    <x v="1"/>
    <x v="0"/>
    <x v="1268"/>
    <x v="2"/>
  </r>
  <r>
    <x v="1"/>
    <x v="0"/>
    <x v="930"/>
    <x v="2"/>
  </r>
  <r>
    <x v="1"/>
    <x v="0"/>
    <x v="828"/>
    <x v="2"/>
  </r>
  <r>
    <x v="1"/>
    <x v="0"/>
    <x v="1000"/>
    <x v="2"/>
  </r>
  <r>
    <x v="1"/>
    <x v="0"/>
    <x v="1177"/>
    <x v="2"/>
  </r>
  <r>
    <x v="1"/>
    <x v="0"/>
    <x v="1264"/>
    <x v="2"/>
  </r>
  <r>
    <x v="1"/>
    <x v="0"/>
    <x v="29"/>
    <x v="2"/>
  </r>
  <r>
    <x v="1"/>
    <x v="0"/>
    <x v="531"/>
    <x v="2"/>
  </r>
  <r>
    <x v="1"/>
    <x v="0"/>
    <x v="455"/>
    <x v="2"/>
  </r>
  <r>
    <x v="1"/>
    <x v="0"/>
    <x v="2588"/>
    <x v="2"/>
  </r>
  <r>
    <x v="1"/>
    <x v="0"/>
    <x v="850"/>
    <x v="2"/>
  </r>
  <r>
    <x v="1"/>
    <x v="0"/>
    <x v="746"/>
    <x v="2"/>
  </r>
  <r>
    <x v="1"/>
    <x v="0"/>
    <x v="2586"/>
    <x v="2"/>
  </r>
  <r>
    <x v="1"/>
    <x v="0"/>
    <x v="1884"/>
    <x v="2"/>
  </r>
  <r>
    <x v="1"/>
    <x v="0"/>
    <x v="1040"/>
    <x v="2"/>
  </r>
  <r>
    <x v="1"/>
    <x v="0"/>
    <x v="2590"/>
    <x v="2"/>
  </r>
  <r>
    <x v="1"/>
    <x v="0"/>
    <x v="1886"/>
    <x v="2"/>
  </r>
  <r>
    <x v="1"/>
    <x v="0"/>
    <x v="330"/>
    <x v="2"/>
  </r>
  <r>
    <x v="1"/>
    <x v="0"/>
    <x v="64"/>
    <x v="2"/>
  </r>
  <r>
    <x v="1"/>
    <x v="0"/>
    <x v="1888"/>
    <x v="2"/>
  </r>
  <r>
    <x v="1"/>
    <x v="0"/>
    <x v="226"/>
    <x v="2"/>
  </r>
  <r>
    <x v="1"/>
    <x v="0"/>
    <x v="1180"/>
    <x v="2"/>
  </r>
  <r>
    <x v="1"/>
    <x v="0"/>
    <x v="1162"/>
    <x v="2"/>
  </r>
  <r>
    <x v="1"/>
    <x v="0"/>
    <x v="2592"/>
    <x v="2"/>
  </r>
  <r>
    <x v="1"/>
    <x v="0"/>
    <x v="6"/>
    <x v="2"/>
  </r>
  <r>
    <x v="1"/>
    <x v="0"/>
    <x v="1184"/>
    <x v="2"/>
  </r>
  <r>
    <x v="1"/>
    <x v="0"/>
    <x v="335"/>
    <x v="2"/>
  </r>
  <r>
    <x v="1"/>
    <x v="0"/>
    <x v="1890"/>
    <x v="2"/>
  </r>
  <r>
    <x v="1"/>
    <x v="0"/>
    <x v="429"/>
    <x v="2"/>
  </r>
  <r>
    <x v="1"/>
    <x v="0"/>
    <x v="1049"/>
    <x v="2"/>
  </r>
  <r>
    <x v="1"/>
    <x v="0"/>
    <x v="348"/>
    <x v="2"/>
  </r>
  <r>
    <x v="1"/>
    <x v="0"/>
    <x v="2596"/>
    <x v="2"/>
  </r>
  <r>
    <x v="1"/>
    <x v="0"/>
    <x v="928"/>
    <x v="2"/>
  </r>
  <r>
    <x v="1"/>
    <x v="0"/>
    <x v="1110"/>
    <x v="2"/>
  </r>
  <r>
    <x v="1"/>
    <x v="0"/>
    <x v="624"/>
    <x v="2"/>
  </r>
  <r>
    <x v="1"/>
    <x v="0"/>
    <x v="2594"/>
    <x v="2"/>
  </r>
  <r>
    <x v="1"/>
    <x v="0"/>
    <x v="225"/>
    <x v="2"/>
  </r>
  <r>
    <x v="1"/>
    <x v="0"/>
    <x v="1229"/>
    <x v="2"/>
  </r>
  <r>
    <x v="1"/>
    <x v="0"/>
    <x v="1248"/>
    <x v="2"/>
  </r>
  <r>
    <x v="1"/>
    <x v="0"/>
    <x v="527"/>
    <x v="2"/>
  </r>
  <r>
    <x v="1"/>
    <x v="0"/>
    <x v="85"/>
    <x v="2"/>
  </r>
  <r>
    <x v="1"/>
    <x v="0"/>
    <x v="1083"/>
    <x v="2"/>
  </r>
  <r>
    <x v="1"/>
    <x v="0"/>
    <x v="1126"/>
    <x v="2"/>
  </r>
  <r>
    <x v="1"/>
    <x v="0"/>
    <x v="1111"/>
    <x v="2"/>
  </r>
  <r>
    <x v="1"/>
    <x v="0"/>
    <x v="1894"/>
    <x v="2"/>
  </r>
  <r>
    <x v="1"/>
    <x v="0"/>
    <x v="150"/>
    <x v="2"/>
  </r>
  <r>
    <x v="1"/>
    <x v="0"/>
    <x v="952"/>
    <x v="2"/>
  </r>
  <r>
    <x v="1"/>
    <x v="0"/>
    <x v="851"/>
    <x v="2"/>
  </r>
  <r>
    <x v="1"/>
    <x v="0"/>
    <x v="229"/>
    <x v="2"/>
  </r>
  <r>
    <x v="1"/>
    <x v="0"/>
    <x v="854"/>
    <x v="2"/>
  </r>
  <r>
    <x v="1"/>
    <x v="0"/>
    <x v="1892"/>
    <x v="2"/>
  </r>
  <r>
    <x v="1"/>
    <x v="0"/>
    <x v="1896"/>
    <x v="2"/>
  </r>
  <r>
    <x v="1"/>
    <x v="0"/>
    <x v="66"/>
    <x v="2"/>
  </r>
  <r>
    <x v="1"/>
    <x v="0"/>
    <x v="1279"/>
    <x v="2"/>
  </r>
  <r>
    <x v="1"/>
    <x v="0"/>
    <x v="2598"/>
    <x v="2"/>
  </r>
  <r>
    <x v="1"/>
    <x v="0"/>
    <x v="694"/>
    <x v="2"/>
  </r>
  <r>
    <x v="1"/>
    <x v="0"/>
    <x v="2602"/>
    <x v="2"/>
  </r>
  <r>
    <x v="1"/>
    <x v="0"/>
    <x v="394"/>
    <x v="2"/>
  </r>
  <r>
    <x v="1"/>
    <x v="0"/>
    <x v="282"/>
    <x v="2"/>
  </r>
  <r>
    <x v="1"/>
    <x v="0"/>
    <x v="2600"/>
    <x v="2"/>
  </r>
  <r>
    <x v="1"/>
    <x v="0"/>
    <x v="155"/>
    <x v="2"/>
  </r>
  <r>
    <x v="1"/>
    <x v="0"/>
    <x v="205"/>
    <x v="2"/>
  </r>
  <r>
    <x v="1"/>
    <x v="0"/>
    <x v="2604"/>
    <x v="2"/>
  </r>
  <r>
    <x v="1"/>
    <x v="0"/>
    <x v="902"/>
    <x v="2"/>
  </r>
  <r>
    <x v="1"/>
    <x v="0"/>
    <x v="171"/>
    <x v="2"/>
  </r>
  <r>
    <x v="1"/>
    <x v="0"/>
    <x v="17"/>
    <x v="2"/>
  </r>
  <r>
    <x v="1"/>
    <x v="0"/>
    <x v="1898"/>
    <x v="2"/>
  </r>
  <r>
    <x v="1"/>
    <x v="0"/>
    <x v="1172"/>
    <x v="2"/>
  </r>
  <r>
    <x v="1"/>
    <x v="0"/>
    <x v="794"/>
    <x v="2"/>
  </r>
  <r>
    <x v="1"/>
    <x v="0"/>
    <x v="387"/>
    <x v="2"/>
  </r>
  <r>
    <x v="1"/>
    <x v="0"/>
    <x v="396"/>
    <x v="2"/>
  </r>
  <r>
    <x v="1"/>
    <x v="0"/>
    <x v="547"/>
    <x v="2"/>
  </r>
  <r>
    <x v="1"/>
    <x v="0"/>
    <x v="866"/>
    <x v="2"/>
  </r>
  <r>
    <x v="1"/>
    <x v="0"/>
    <x v="2606"/>
    <x v="2"/>
  </r>
  <r>
    <x v="1"/>
    <x v="0"/>
    <x v="1186"/>
    <x v="2"/>
  </r>
  <r>
    <x v="1"/>
    <x v="0"/>
    <x v="342"/>
    <x v="2"/>
  </r>
  <r>
    <x v="1"/>
    <x v="0"/>
    <x v="1900"/>
    <x v="2"/>
  </r>
  <r>
    <x v="1"/>
    <x v="0"/>
    <x v="272"/>
    <x v="2"/>
  </r>
  <r>
    <x v="1"/>
    <x v="0"/>
    <x v="2610"/>
    <x v="2"/>
  </r>
  <r>
    <x v="1"/>
    <x v="0"/>
    <x v="397"/>
    <x v="2"/>
  </r>
  <r>
    <x v="1"/>
    <x v="0"/>
    <x v="1902"/>
    <x v="2"/>
  </r>
  <r>
    <x v="1"/>
    <x v="0"/>
    <x v="621"/>
    <x v="2"/>
  </r>
  <r>
    <x v="1"/>
    <x v="0"/>
    <x v="2608"/>
    <x v="2"/>
  </r>
  <r>
    <x v="1"/>
    <x v="0"/>
    <x v="2612"/>
    <x v="2"/>
  </r>
  <r>
    <x v="1"/>
    <x v="0"/>
    <x v="1904"/>
    <x v="2"/>
  </r>
  <r>
    <x v="1"/>
    <x v="0"/>
    <x v="809"/>
    <x v="2"/>
  </r>
  <r>
    <x v="1"/>
    <x v="0"/>
    <x v="1906"/>
    <x v="2"/>
  </r>
  <r>
    <x v="1"/>
    <x v="0"/>
    <x v="105"/>
    <x v="2"/>
  </r>
  <r>
    <x v="1"/>
    <x v="0"/>
    <x v="303"/>
    <x v="2"/>
  </r>
  <r>
    <x v="1"/>
    <x v="0"/>
    <x v="543"/>
    <x v="2"/>
  </r>
  <r>
    <x v="1"/>
    <x v="0"/>
    <x v="248"/>
    <x v="2"/>
  </r>
  <r>
    <x v="1"/>
    <x v="0"/>
    <x v="284"/>
    <x v="2"/>
  </r>
  <r>
    <x v="1"/>
    <x v="0"/>
    <x v="2614"/>
    <x v="2"/>
  </r>
  <r>
    <x v="1"/>
    <x v="0"/>
    <x v="10"/>
    <x v="2"/>
  </r>
  <r>
    <x v="1"/>
    <x v="0"/>
    <x v="1194"/>
    <x v="2"/>
  </r>
  <r>
    <x v="1"/>
    <x v="0"/>
    <x v="781"/>
    <x v="2"/>
  </r>
  <r>
    <x v="1"/>
    <x v="0"/>
    <x v="418"/>
    <x v="2"/>
  </r>
  <r>
    <x v="1"/>
    <x v="0"/>
    <x v="681"/>
    <x v="2"/>
  </r>
  <r>
    <x v="1"/>
    <x v="0"/>
    <x v="181"/>
    <x v="2"/>
  </r>
  <r>
    <x v="1"/>
    <x v="0"/>
    <x v="206"/>
    <x v="2"/>
  </r>
  <r>
    <x v="1"/>
    <x v="0"/>
    <x v="1118"/>
    <x v="2"/>
  </r>
  <r>
    <x v="1"/>
    <x v="0"/>
    <x v="951"/>
    <x v="2"/>
  </r>
  <r>
    <x v="1"/>
    <x v="0"/>
    <x v="49"/>
    <x v="2"/>
  </r>
  <r>
    <x v="1"/>
    <x v="0"/>
    <x v="1130"/>
    <x v="2"/>
  </r>
  <r>
    <x v="1"/>
    <x v="0"/>
    <x v="814"/>
    <x v="2"/>
  </r>
  <r>
    <x v="1"/>
    <x v="0"/>
    <x v="2616"/>
    <x v="2"/>
  </r>
  <r>
    <x v="1"/>
    <x v="0"/>
    <x v="407"/>
    <x v="2"/>
  </r>
  <r>
    <x v="1"/>
    <x v="0"/>
    <x v="2618"/>
    <x v="2"/>
  </r>
  <r>
    <x v="1"/>
    <x v="0"/>
    <x v="552"/>
    <x v="2"/>
  </r>
  <r>
    <x v="1"/>
    <x v="0"/>
    <x v="503"/>
    <x v="2"/>
  </r>
  <r>
    <x v="1"/>
    <x v="0"/>
    <x v="1017"/>
    <x v="2"/>
  </r>
  <r>
    <x v="1"/>
    <x v="0"/>
    <x v="2620"/>
    <x v="2"/>
  </r>
  <r>
    <x v="1"/>
    <x v="0"/>
    <x v="1221"/>
    <x v="2"/>
  </r>
  <r>
    <x v="1"/>
    <x v="0"/>
    <x v="375"/>
    <x v="2"/>
  </r>
  <r>
    <x v="1"/>
    <x v="0"/>
    <x v="641"/>
    <x v="2"/>
  </r>
  <r>
    <x v="1"/>
    <x v="0"/>
    <x v="23"/>
    <x v="2"/>
  </r>
  <r>
    <x v="1"/>
    <x v="0"/>
    <x v="186"/>
    <x v="2"/>
  </r>
  <r>
    <x v="1"/>
    <x v="0"/>
    <x v="221"/>
    <x v="2"/>
  </r>
  <r>
    <x v="1"/>
    <x v="0"/>
    <x v="863"/>
    <x v="2"/>
  </r>
  <r>
    <x v="1"/>
    <x v="0"/>
    <x v="920"/>
    <x v="2"/>
  </r>
  <r>
    <x v="1"/>
    <x v="0"/>
    <x v="373"/>
    <x v="2"/>
  </r>
  <r>
    <x v="1"/>
    <x v="0"/>
    <x v="228"/>
    <x v="2"/>
  </r>
  <r>
    <x v="1"/>
    <x v="0"/>
    <x v="576"/>
    <x v="2"/>
  </r>
  <r>
    <x v="1"/>
    <x v="0"/>
    <x v="110"/>
    <x v="2"/>
  </r>
  <r>
    <x v="1"/>
    <x v="0"/>
    <x v="289"/>
    <x v="2"/>
  </r>
  <r>
    <x v="1"/>
    <x v="0"/>
    <x v="190"/>
    <x v="2"/>
  </r>
  <r>
    <x v="1"/>
    <x v="0"/>
    <x v="729"/>
    <x v="2"/>
  </r>
  <r>
    <x v="1"/>
    <x v="0"/>
    <x v="860"/>
    <x v="2"/>
  </r>
  <r>
    <x v="1"/>
    <x v="0"/>
    <x v="1069"/>
    <x v="2"/>
  </r>
  <r>
    <x v="1"/>
    <x v="0"/>
    <x v="732"/>
    <x v="2"/>
  </r>
  <r>
    <x v="1"/>
    <x v="0"/>
    <x v="953"/>
    <x v="2"/>
  </r>
  <r>
    <x v="1"/>
    <x v="0"/>
    <x v="163"/>
    <x v="2"/>
  </r>
  <r>
    <x v="1"/>
    <x v="0"/>
    <x v="30"/>
    <x v="2"/>
  </r>
  <r>
    <x v="1"/>
    <x v="0"/>
    <x v="431"/>
    <x v="2"/>
  </r>
  <r>
    <x v="1"/>
    <x v="0"/>
    <x v="1135"/>
    <x v="2"/>
  </r>
  <r>
    <x v="1"/>
    <x v="0"/>
    <x v="685"/>
    <x v="2"/>
  </r>
  <r>
    <x v="1"/>
    <x v="0"/>
    <x v="662"/>
    <x v="2"/>
  </r>
  <r>
    <x v="1"/>
    <x v="0"/>
    <x v="929"/>
    <x v="2"/>
  </r>
  <r>
    <x v="1"/>
    <x v="0"/>
    <x v="600"/>
    <x v="2"/>
  </r>
  <r>
    <x v="1"/>
    <x v="0"/>
    <x v="628"/>
    <x v="2"/>
  </r>
  <r>
    <x v="1"/>
    <x v="0"/>
    <x v="27"/>
    <x v="2"/>
  </r>
  <r>
    <x v="1"/>
    <x v="0"/>
    <x v="483"/>
    <x v="2"/>
  </r>
  <r>
    <x v="1"/>
    <x v="0"/>
    <x v="277"/>
    <x v="2"/>
  </r>
  <r>
    <x v="1"/>
    <x v="0"/>
    <x v="327"/>
    <x v="2"/>
  </r>
  <r>
    <x v="1"/>
    <x v="0"/>
    <x v="622"/>
    <x v="2"/>
  </r>
  <r>
    <x v="1"/>
    <x v="0"/>
    <x v="391"/>
    <x v="2"/>
  </r>
  <r>
    <x v="1"/>
    <x v="0"/>
    <x v="39"/>
    <x v="2"/>
  </r>
  <r>
    <x v="1"/>
    <x v="0"/>
    <x v="658"/>
    <x v="2"/>
  </r>
  <r>
    <x v="1"/>
    <x v="0"/>
    <x v="690"/>
    <x v="2"/>
  </r>
  <r>
    <x v="1"/>
    <x v="0"/>
    <x v="549"/>
    <x v="2"/>
  </r>
  <r>
    <x v="1"/>
    <x v="0"/>
    <x v="351"/>
    <x v="2"/>
  </r>
  <r>
    <x v="1"/>
    <x v="0"/>
    <x v="1260"/>
    <x v="2"/>
  </r>
  <r>
    <x v="1"/>
    <x v="0"/>
    <x v="923"/>
    <x v="2"/>
  </r>
  <r>
    <x v="1"/>
    <x v="0"/>
    <x v="937"/>
    <x v="2"/>
  </r>
  <r>
    <x v="1"/>
    <x v="0"/>
    <x v="716"/>
    <x v="2"/>
  </r>
  <r>
    <x v="1"/>
    <x v="0"/>
    <x v="265"/>
    <x v="2"/>
  </r>
  <r>
    <x v="1"/>
    <x v="0"/>
    <x v="894"/>
    <x v="2"/>
  </r>
  <r>
    <x v="1"/>
    <x v="0"/>
    <x v="524"/>
    <x v="2"/>
  </r>
  <r>
    <x v="1"/>
    <x v="0"/>
    <x v="629"/>
    <x v="2"/>
  </r>
  <r>
    <x v="1"/>
    <x v="0"/>
    <x v="608"/>
    <x v="2"/>
  </r>
  <r>
    <x v="1"/>
    <x v="0"/>
    <x v="855"/>
    <x v="2"/>
  </r>
  <r>
    <x v="1"/>
    <x v="0"/>
    <x v="637"/>
    <x v="2"/>
  </r>
  <r>
    <x v="1"/>
    <x v="0"/>
    <x v="95"/>
    <x v="2"/>
  </r>
  <r>
    <x v="1"/>
    <x v="0"/>
    <x v="1047"/>
    <x v="2"/>
  </r>
  <r>
    <x v="1"/>
    <x v="0"/>
    <x v="14"/>
    <x v="2"/>
  </r>
  <r>
    <x v="1"/>
    <x v="0"/>
    <x v="997"/>
    <x v="2"/>
  </r>
  <r>
    <x v="1"/>
    <x v="0"/>
    <x v="1077"/>
    <x v="2"/>
  </r>
  <r>
    <x v="1"/>
    <x v="0"/>
    <x v="40"/>
    <x v="2"/>
  </r>
  <r>
    <x v="1"/>
    <x v="0"/>
    <x v="617"/>
    <x v="2"/>
  </r>
  <r>
    <x v="1"/>
    <x v="0"/>
    <x v="50"/>
    <x v="2"/>
  </r>
  <r>
    <x v="1"/>
    <x v="0"/>
    <x v="74"/>
    <x v="2"/>
  </r>
  <r>
    <x v="1"/>
    <x v="0"/>
    <x v="337"/>
    <x v="2"/>
  </r>
  <r>
    <x v="1"/>
    <x v="0"/>
    <x v="672"/>
    <x v="2"/>
  </r>
  <r>
    <x v="1"/>
    <x v="0"/>
    <x v="1096"/>
    <x v="2"/>
  </r>
  <r>
    <x v="1"/>
    <x v="0"/>
    <x v="322"/>
    <x v="2"/>
  </r>
  <r>
    <x v="1"/>
    <x v="0"/>
    <x v="625"/>
    <x v="2"/>
  </r>
  <r>
    <x v="1"/>
    <x v="0"/>
    <x v="84"/>
    <x v="2"/>
  </r>
  <r>
    <x v="1"/>
    <x v="0"/>
    <x v="1067"/>
    <x v="2"/>
  </r>
  <r>
    <x v="1"/>
    <x v="0"/>
    <x v="1146"/>
    <x v="2"/>
  </r>
  <r>
    <x v="1"/>
    <x v="0"/>
    <x v="921"/>
    <x v="2"/>
  </r>
  <r>
    <x v="1"/>
    <x v="0"/>
    <x v="386"/>
    <x v="2"/>
  </r>
  <r>
    <x v="1"/>
    <x v="0"/>
    <x v="757"/>
    <x v="2"/>
  </r>
  <r>
    <x v="1"/>
    <x v="0"/>
    <x v="283"/>
    <x v="2"/>
  </r>
  <r>
    <x v="1"/>
    <x v="0"/>
    <x v="156"/>
    <x v="2"/>
  </r>
  <r>
    <x v="1"/>
    <x v="0"/>
    <x v="457"/>
    <x v="2"/>
  </r>
  <r>
    <x v="1"/>
    <x v="0"/>
    <x v="887"/>
    <x v="2"/>
  </r>
  <r>
    <x v="1"/>
    <x v="0"/>
    <x v="450"/>
    <x v="2"/>
  </r>
  <r>
    <x v="1"/>
    <x v="0"/>
    <x v="1233"/>
    <x v="2"/>
  </r>
  <r>
    <x v="1"/>
    <x v="0"/>
    <x v="430"/>
    <x v="2"/>
  </r>
  <r>
    <x v="1"/>
    <x v="0"/>
    <x v="636"/>
    <x v="2"/>
  </r>
  <r>
    <x v="1"/>
    <x v="0"/>
    <x v="679"/>
    <x v="2"/>
  </r>
  <r>
    <x v="1"/>
    <x v="0"/>
    <x v="775"/>
    <x v="2"/>
  </r>
  <r>
    <x v="1"/>
    <x v="0"/>
    <x v="312"/>
    <x v="2"/>
  </r>
  <r>
    <x v="1"/>
    <x v="0"/>
    <x v="743"/>
    <x v="2"/>
  </r>
  <r>
    <x v="1"/>
    <x v="0"/>
    <x v="354"/>
    <x v="2"/>
  </r>
  <r>
    <x v="1"/>
    <x v="0"/>
    <x v="880"/>
    <x v="2"/>
  </r>
  <r>
    <x v="1"/>
    <x v="0"/>
    <x v="1182"/>
    <x v="2"/>
  </r>
  <r>
    <x v="1"/>
    <x v="0"/>
    <x v="708"/>
    <x v="2"/>
  </r>
  <r>
    <x v="1"/>
    <x v="0"/>
    <x v="1053"/>
    <x v="2"/>
  </r>
  <r>
    <x v="1"/>
    <x v="0"/>
    <x v="1095"/>
    <x v="2"/>
  </r>
  <r>
    <x v="1"/>
    <x v="0"/>
    <x v="401"/>
    <x v="2"/>
  </r>
  <r>
    <x v="1"/>
    <x v="0"/>
    <x v="517"/>
    <x v="2"/>
  </r>
  <r>
    <x v="1"/>
    <x v="0"/>
    <x v="826"/>
    <x v="2"/>
  </r>
  <r>
    <x v="1"/>
    <x v="0"/>
    <x v="989"/>
    <x v="2"/>
  </r>
  <r>
    <x v="1"/>
    <x v="0"/>
    <x v="943"/>
    <x v="2"/>
  </r>
  <r>
    <x v="1"/>
    <x v="0"/>
    <x v="1174"/>
    <x v="2"/>
  </r>
  <r>
    <x v="1"/>
    <x v="0"/>
    <x v="1213"/>
    <x v="2"/>
  </r>
  <r>
    <x v="1"/>
    <x v="0"/>
    <x v="135"/>
    <x v="2"/>
  </r>
  <r>
    <x v="1"/>
    <x v="0"/>
    <x v="443"/>
    <x v="2"/>
  </r>
  <r>
    <x v="1"/>
    <x v="0"/>
    <x v="938"/>
    <x v="2"/>
  </r>
  <r>
    <x v="1"/>
    <x v="0"/>
    <x v="1274"/>
    <x v="2"/>
  </r>
  <r>
    <x v="1"/>
    <x v="0"/>
    <x v="838"/>
    <x v="2"/>
  </r>
  <r>
    <x v="1"/>
    <x v="0"/>
    <x v="381"/>
    <x v="2"/>
  </r>
  <r>
    <x v="1"/>
    <x v="0"/>
    <x v="719"/>
    <x v="2"/>
  </r>
  <r>
    <x v="1"/>
    <x v="0"/>
    <x v="588"/>
    <x v="2"/>
  </r>
  <r>
    <x v="1"/>
    <x v="0"/>
    <x v="494"/>
    <x v="2"/>
  </r>
  <r>
    <x v="1"/>
    <x v="0"/>
    <x v="311"/>
    <x v="2"/>
  </r>
  <r>
    <x v="1"/>
    <x v="0"/>
    <x v="437"/>
    <x v="2"/>
  </r>
  <r>
    <x v="1"/>
    <x v="0"/>
    <x v="597"/>
    <x v="2"/>
  </r>
  <r>
    <x v="1"/>
    <x v="0"/>
    <x v="54"/>
    <x v="2"/>
  </r>
  <r>
    <x v="1"/>
    <x v="0"/>
    <x v="55"/>
    <x v="2"/>
  </r>
  <r>
    <x v="1"/>
    <x v="0"/>
    <x v="522"/>
    <x v="2"/>
  </r>
  <r>
    <x v="1"/>
    <x v="0"/>
    <x v="12"/>
    <x v="2"/>
  </r>
  <r>
    <x v="1"/>
    <x v="0"/>
    <x v="1225"/>
    <x v="2"/>
  </r>
  <r>
    <x v="1"/>
    <x v="0"/>
    <x v="612"/>
    <x v="2"/>
  </r>
  <r>
    <x v="1"/>
    <x v="0"/>
    <x v="92"/>
    <x v="2"/>
  </r>
  <r>
    <x v="1"/>
    <x v="0"/>
    <x v="301"/>
    <x v="2"/>
  </r>
  <r>
    <x v="1"/>
    <x v="0"/>
    <x v="874"/>
    <x v="2"/>
  </r>
  <r>
    <x v="1"/>
    <x v="0"/>
    <x v="449"/>
    <x v="2"/>
  </r>
  <r>
    <x v="1"/>
    <x v="0"/>
    <x v="1244"/>
    <x v="2"/>
  </r>
  <r>
    <x v="1"/>
    <x v="0"/>
    <x v="728"/>
    <x v="2"/>
  </r>
  <r>
    <x v="1"/>
    <x v="0"/>
    <x v="511"/>
    <x v="2"/>
  </r>
  <r>
    <x v="1"/>
    <x v="0"/>
    <x v="714"/>
    <x v="2"/>
  </r>
  <r>
    <x v="1"/>
    <x v="0"/>
    <x v="820"/>
    <x v="2"/>
  </r>
  <r>
    <x v="1"/>
    <x v="0"/>
    <x v="790"/>
    <x v="2"/>
  </r>
  <r>
    <x v="1"/>
    <x v="0"/>
    <x v="420"/>
    <x v="2"/>
  </r>
  <r>
    <x v="1"/>
    <x v="0"/>
    <x v="480"/>
    <x v="2"/>
  </r>
  <r>
    <x v="1"/>
    <x v="0"/>
    <x v="865"/>
    <x v="2"/>
  </r>
  <r>
    <x v="1"/>
    <x v="0"/>
    <x v="505"/>
    <x v="2"/>
  </r>
  <r>
    <x v="1"/>
    <x v="0"/>
    <x v="877"/>
    <x v="2"/>
  </r>
  <r>
    <x v="1"/>
    <x v="0"/>
    <x v="1153"/>
    <x v="2"/>
  </r>
  <r>
    <x v="1"/>
    <x v="0"/>
    <x v="65"/>
    <x v="2"/>
  </r>
  <r>
    <x v="1"/>
    <x v="0"/>
    <x v="346"/>
    <x v="2"/>
  </r>
  <r>
    <x v="1"/>
    <x v="0"/>
    <x v="647"/>
    <x v="2"/>
  </r>
  <r>
    <x v="1"/>
    <x v="0"/>
    <x v="405"/>
    <x v="2"/>
  </r>
  <r>
    <x v="1"/>
    <x v="0"/>
    <x v="803"/>
    <x v="2"/>
  </r>
  <r>
    <x v="1"/>
    <x v="0"/>
    <x v="568"/>
    <x v="2"/>
  </r>
  <r>
    <x v="1"/>
    <x v="0"/>
    <x v="718"/>
    <x v="2"/>
  </r>
  <r>
    <x v="1"/>
    <x v="0"/>
    <x v="409"/>
    <x v="2"/>
  </r>
  <r>
    <x v="1"/>
    <x v="0"/>
    <x v="752"/>
    <x v="2"/>
  </r>
  <r>
    <x v="1"/>
    <x v="0"/>
    <x v="99"/>
    <x v="2"/>
  </r>
  <r>
    <x v="1"/>
    <x v="0"/>
    <x v="556"/>
    <x v="2"/>
  </r>
  <r>
    <x v="1"/>
    <x v="0"/>
    <x v="1269"/>
    <x v="2"/>
  </r>
  <r>
    <x v="1"/>
    <x v="0"/>
    <x v="361"/>
    <x v="2"/>
  </r>
  <r>
    <x v="1"/>
    <x v="0"/>
    <x v="193"/>
    <x v="2"/>
  </r>
  <r>
    <x v="1"/>
    <x v="0"/>
    <x v="1139"/>
    <x v="2"/>
  </r>
  <r>
    <x v="1"/>
    <x v="0"/>
    <x v="603"/>
    <x v="2"/>
  </r>
  <r>
    <x v="1"/>
    <x v="0"/>
    <x v="360"/>
    <x v="2"/>
  </r>
  <r>
    <x v="1"/>
    <x v="0"/>
    <x v="1250"/>
    <x v="2"/>
  </r>
  <r>
    <x v="1"/>
    <x v="0"/>
    <x v="101"/>
    <x v="2"/>
  </r>
  <r>
    <x v="1"/>
    <x v="0"/>
    <x v="1277"/>
    <x v="2"/>
  </r>
  <r>
    <x v="1"/>
    <x v="0"/>
    <x v="823"/>
    <x v="2"/>
  </r>
  <r>
    <x v="1"/>
    <x v="0"/>
    <x v="639"/>
    <x v="2"/>
  </r>
  <r>
    <x v="1"/>
    <x v="0"/>
    <x v="800"/>
    <x v="2"/>
  </r>
  <r>
    <x v="1"/>
    <x v="0"/>
    <x v="744"/>
    <x v="2"/>
  </r>
  <r>
    <x v="1"/>
    <x v="0"/>
    <x v="336"/>
    <x v="2"/>
  </r>
  <r>
    <x v="1"/>
    <x v="0"/>
    <x v="669"/>
    <x v="2"/>
  </r>
  <r>
    <x v="1"/>
    <x v="0"/>
    <x v="308"/>
    <x v="2"/>
  </r>
  <r>
    <x v="1"/>
    <x v="0"/>
    <x v="983"/>
    <x v="2"/>
  </r>
  <r>
    <x v="1"/>
    <x v="0"/>
    <x v="520"/>
    <x v="2"/>
  </r>
  <r>
    <x v="1"/>
    <x v="0"/>
    <x v="1054"/>
    <x v="2"/>
  </r>
  <r>
    <x v="1"/>
    <x v="0"/>
    <x v="741"/>
    <x v="2"/>
  </r>
  <r>
    <x v="1"/>
    <x v="0"/>
    <x v="1215"/>
    <x v="2"/>
  </r>
  <r>
    <x v="1"/>
    <x v="0"/>
    <x v="739"/>
    <x v="2"/>
  </r>
  <r>
    <x v="1"/>
    <x v="0"/>
    <x v="670"/>
    <x v="2"/>
  </r>
  <r>
    <x v="1"/>
    <x v="0"/>
    <x v="1145"/>
    <x v="2"/>
  </r>
  <r>
    <x v="1"/>
    <x v="0"/>
    <x v="720"/>
    <x v="2"/>
  </r>
  <r>
    <x v="1"/>
    <x v="0"/>
    <x v="389"/>
    <x v="2"/>
  </r>
  <r>
    <x v="1"/>
    <x v="0"/>
    <x v="134"/>
    <x v="2"/>
  </r>
  <r>
    <x v="1"/>
    <x v="0"/>
    <x v="530"/>
    <x v="2"/>
  </r>
  <r>
    <x v="1"/>
    <x v="0"/>
    <x v="872"/>
    <x v="2"/>
  </r>
  <r>
    <x v="1"/>
    <x v="0"/>
    <x v="388"/>
    <x v="2"/>
  </r>
  <r>
    <x v="1"/>
    <x v="0"/>
    <x v="1151"/>
    <x v="2"/>
  </r>
  <r>
    <x v="1"/>
    <x v="0"/>
    <x v="618"/>
    <x v="2"/>
  </r>
  <r>
    <x v="1"/>
    <x v="0"/>
    <x v="160"/>
    <x v="2"/>
  </r>
  <r>
    <x v="1"/>
    <x v="0"/>
    <x v="1141"/>
    <x v="2"/>
  </r>
  <r>
    <x v="1"/>
    <x v="0"/>
    <x v="212"/>
    <x v="2"/>
  </r>
  <r>
    <x v="1"/>
    <x v="0"/>
    <x v="317"/>
    <x v="2"/>
  </r>
  <r>
    <x v="1"/>
    <x v="0"/>
    <x v="1036"/>
    <x v="2"/>
  </r>
  <r>
    <x v="1"/>
    <x v="0"/>
    <x v="448"/>
    <x v="2"/>
  </r>
  <r>
    <x v="1"/>
    <x v="0"/>
    <x v="890"/>
    <x v="2"/>
  </r>
  <r>
    <x v="1"/>
    <x v="0"/>
    <x v="453"/>
    <x v="2"/>
  </r>
  <r>
    <x v="1"/>
    <x v="0"/>
    <x v="170"/>
    <x v="2"/>
  </r>
  <r>
    <x v="1"/>
    <x v="0"/>
    <x v="682"/>
    <x v="2"/>
  </r>
  <r>
    <x v="1"/>
    <x v="0"/>
    <x v="112"/>
    <x v="2"/>
  </r>
  <r>
    <x v="1"/>
    <x v="0"/>
    <x v="69"/>
    <x v="2"/>
  </r>
  <r>
    <x v="1"/>
    <x v="0"/>
    <x v="769"/>
    <x v="2"/>
  </r>
  <r>
    <x v="1"/>
    <x v="0"/>
    <x v="475"/>
    <x v="2"/>
  </r>
  <r>
    <x v="1"/>
    <x v="0"/>
    <x v="1230"/>
    <x v="2"/>
  </r>
  <r>
    <x v="1"/>
    <x v="0"/>
    <x v="529"/>
    <x v="2"/>
  </r>
  <r>
    <x v="1"/>
    <x v="0"/>
    <x v="339"/>
    <x v="2"/>
  </r>
  <r>
    <x v="1"/>
    <x v="0"/>
    <x v="425"/>
    <x v="2"/>
  </r>
  <r>
    <x v="1"/>
    <x v="0"/>
    <x v="1204"/>
    <x v="2"/>
  </r>
  <r>
    <x v="1"/>
    <x v="0"/>
    <x v="152"/>
    <x v="2"/>
  </r>
  <r>
    <x v="1"/>
    <x v="0"/>
    <x v="763"/>
    <x v="2"/>
  </r>
  <r>
    <x v="1"/>
    <x v="0"/>
    <x v="446"/>
    <x v="2"/>
  </r>
  <r>
    <x v="1"/>
    <x v="0"/>
    <x v="811"/>
    <x v="2"/>
  </r>
  <r>
    <x v="1"/>
    <x v="0"/>
    <x v="1031"/>
    <x v="2"/>
  </r>
  <r>
    <x v="1"/>
    <x v="0"/>
    <x v="1010"/>
    <x v="2"/>
  </r>
  <r>
    <x v="1"/>
    <x v="0"/>
    <x v="721"/>
    <x v="2"/>
  </r>
  <r>
    <x v="1"/>
    <x v="0"/>
    <x v="239"/>
    <x v="2"/>
  </r>
  <r>
    <x v="1"/>
    <x v="0"/>
    <x v="113"/>
    <x v="2"/>
  </r>
  <r>
    <x v="1"/>
    <x v="0"/>
    <x v="593"/>
    <x v="2"/>
  </r>
  <r>
    <x v="1"/>
    <x v="0"/>
    <x v="733"/>
    <x v="2"/>
  </r>
  <r>
    <x v="1"/>
    <x v="0"/>
    <x v="932"/>
    <x v="2"/>
  </r>
  <r>
    <x v="1"/>
    <x v="0"/>
    <x v="433"/>
    <x v="2"/>
  </r>
  <r>
    <x v="1"/>
    <x v="0"/>
    <x v="845"/>
    <x v="2"/>
  </r>
  <r>
    <x v="1"/>
    <x v="0"/>
    <x v="486"/>
    <x v="2"/>
  </r>
  <r>
    <x v="1"/>
    <x v="0"/>
    <x v="839"/>
    <x v="2"/>
  </r>
  <r>
    <x v="1"/>
    <x v="0"/>
    <x v="323"/>
    <x v="2"/>
  </r>
  <r>
    <x v="1"/>
    <x v="0"/>
    <x v="86"/>
    <x v="2"/>
  </r>
  <r>
    <x v="1"/>
    <x v="0"/>
    <x v="285"/>
    <x v="2"/>
  </r>
  <r>
    <x v="1"/>
    <x v="0"/>
    <x v="365"/>
    <x v="2"/>
  </r>
  <r>
    <x v="1"/>
    <x v="0"/>
    <x v="892"/>
    <x v="2"/>
  </r>
  <r>
    <x v="1"/>
    <x v="0"/>
    <x v="961"/>
    <x v="2"/>
  </r>
  <r>
    <x v="1"/>
    <x v="0"/>
    <x v="727"/>
    <x v="2"/>
  </r>
  <r>
    <x v="1"/>
    <x v="0"/>
    <x v="461"/>
    <x v="2"/>
  </r>
  <r>
    <x v="1"/>
    <x v="0"/>
    <x v="585"/>
    <x v="2"/>
  </r>
  <r>
    <x v="1"/>
    <x v="0"/>
    <x v="138"/>
    <x v="2"/>
  </r>
  <r>
    <x v="1"/>
    <x v="0"/>
    <x v="1136"/>
    <x v="2"/>
  </r>
  <r>
    <x v="1"/>
    <x v="0"/>
    <x v="653"/>
    <x v="2"/>
  </r>
  <r>
    <x v="1"/>
    <x v="0"/>
    <x v="538"/>
    <x v="2"/>
  </r>
  <r>
    <x v="1"/>
    <x v="0"/>
    <x v="581"/>
    <x v="2"/>
  </r>
  <r>
    <x v="1"/>
    <x v="0"/>
    <x v="1116"/>
    <x v="2"/>
  </r>
  <r>
    <x v="1"/>
    <x v="0"/>
    <x v="878"/>
    <x v="2"/>
  </r>
  <r>
    <x v="1"/>
    <x v="0"/>
    <x v="20"/>
    <x v="2"/>
  </r>
  <r>
    <x v="1"/>
    <x v="0"/>
    <x v="993"/>
    <x v="2"/>
  </r>
  <r>
    <x v="1"/>
    <x v="0"/>
    <x v="614"/>
    <x v="2"/>
  </r>
  <r>
    <x v="1"/>
    <x v="0"/>
    <x v="659"/>
    <x v="2"/>
  </r>
  <r>
    <x v="1"/>
    <x v="0"/>
    <x v="1149"/>
    <x v="2"/>
  </r>
  <r>
    <x v="1"/>
    <x v="0"/>
    <x v="1107"/>
    <x v="2"/>
  </r>
  <r>
    <x v="1"/>
    <x v="0"/>
    <x v="1210"/>
    <x v="2"/>
  </r>
  <r>
    <x v="1"/>
    <x v="0"/>
    <x v="846"/>
    <x v="2"/>
  </r>
  <r>
    <x v="1"/>
    <x v="0"/>
    <x v="544"/>
    <x v="2"/>
  </r>
  <r>
    <x v="1"/>
    <x v="0"/>
    <x v="53"/>
    <x v="2"/>
  </r>
  <r>
    <x v="1"/>
    <x v="0"/>
    <x v="701"/>
    <x v="2"/>
  </r>
  <r>
    <x v="1"/>
    <x v="0"/>
    <x v="514"/>
    <x v="2"/>
  </r>
  <r>
    <x v="1"/>
    <x v="0"/>
    <x v="709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5" firstHeaderRow="1" firstDataRow="1" firstDataCol="3"/>
  <pivotFields count="4">
    <pivotField axis="axisRow" dataField="1" compact="0" showAll="0" defaultSubtotal="0" outline="0">
      <items count="2">
        <item x="0"/>
        <item x="1"/>
      </items>
    </pivotField>
    <pivotField axis="axisRow" compact="0" showAll="0" defaultSubtotal="0" outline="0">
      <items count="1">
        <item x="0"/>
      </items>
    </pivotField>
    <pivotField compact="0" showAll="0"/>
    <pivotField axis="axisRow" compact="0" showAll="0" defaultSubtotal="0" outline="0">
      <items count="3">
        <item x="0"/>
        <item x="1"/>
        <item h="1" x="2"/>
      </items>
    </pivotField>
  </pivotFields>
  <rowFields count="3">
    <field x="0"/>
    <field x="1"/>
    <field x="3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Count - Processed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6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7.55"/>
    <col collapsed="false" customWidth="true" hidden="false" outlineLevel="0" max="3" min="3" style="1" width="296.22"/>
    <col collapsed="false" customWidth="true" hidden="false" outlineLevel="0" max="4" min="4" style="1" width="12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2" t="s">
        <v>4</v>
      </c>
      <c r="B3" s="1" t="s">
        <v>5</v>
      </c>
      <c r="C3" s="1" t="s">
        <v>8</v>
      </c>
      <c r="D3" s="1" t="s">
        <v>7</v>
      </c>
    </row>
    <row r="4" customFormat="false" ht="12.8" hidden="false" customHeight="false" outlineLevel="0" collapsed="false">
      <c r="A4" s="2" t="s">
        <v>4</v>
      </c>
      <c r="B4" s="1" t="s">
        <v>5</v>
      </c>
      <c r="C4" s="1" t="s">
        <v>9</v>
      </c>
      <c r="D4" s="1" t="s">
        <v>7</v>
      </c>
    </row>
    <row r="5" customFormat="false" ht="12.8" hidden="false" customHeight="false" outlineLevel="0" collapsed="false">
      <c r="A5" s="2" t="s">
        <v>4</v>
      </c>
      <c r="B5" s="1" t="s">
        <v>5</v>
      </c>
      <c r="C5" s="1" t="s">
        <v>10</v>
      </c>
    </row>
    <row r="6" customFormat="false" ht="12.8" hidden="false" customHeight="false" outlineLevel="0" collapsed="false">
      <c r="A6" s="2" t="s">
        <v>4</v>
      </c>
      <c r="B6" s="1" t="s">
        <v>5</v>
      </c>
      <c r="C6" s="1" t="s">
        <v>11</v>
      </c>
    </row>
    <row r="7" customFormat="false" ht="12.8" hidden="false" customHeight="false" outlineLevel="0" collapsed="false">
      <c r="A7" s="2" t="s">
        <v>12</v>
      </c>
      <c r="B7" s="1" t="s">
        <v>5</v>
      </c>
      <c r="C7" s="1" t="s">
        <v>13</v>
      </c>
      <c r="D7" s="1" t="s">
        <v>14</v>
      </c>
    </row>
    <row r="8" customFormat="false" ht="12.8" hidden="false" customHeight="false" outlineLevel="0" collapsed="false">
      <c r="A8" s="2" t="s">
        <v>4</v>
      </c>
      <c r="B8" s="1" t="s">
        <v>5</v>
      </c>
      <c r="C8" s="1" t="s">
        <v>15</v>
      </c>
    </row>
    <row r="9" customFormat="false" ht="12.8" hidden="false" customHeight="false" outlineLevel="0" collapsed="false">
      <c r="A9" s="2" t="s">
        <v>12</v>
      </c>
      <c r="B9" s="1" t="s">
        <v>5</v>
      </c>
      <c r="C9" s="1" t="s">
        <v>16</v>
      </c>
      <c r="D9" s="1" t="s">
        <v>14</v>
      </c>
    </row>
    <row r="10" customFormat="false" ht="12.8" hidden="false" customHeight="false" outlineLevel="0" collapsed="false">
      <c r="A10" s="2" t="s">
        <v>12</v>
      </c>
      <c r="B10" s="1" t="s">
        <v>5</v>
      </c>
      <c r="C10" s="1" t="s">
        <v>17</v>
      </c>
      <c r="D10" s="1" t="s">
        <v>14</v>
      </c>
    </row>
    <row r="11" customFormat="false" ht="12.8" hidden="false" customHeight="false" outlineLevel="0" collapsed="false">
      <c r="A11" s="2" t="s">
        <v>12</v>
      </c>
      <c r="B11" s="1" t="s">
        <v>5</v>
      </c>
      <c r="C11" s="1" t="s">
        <v>18</v>
      </c>
      <c r="D11" s="1" t="s">
        <v>14</v>
      </c>
    </row>
    <row r="12" customFormat="false" ht="12.8" hidden="false" customHeight="false" outlineLevel="0" collapsed="false">
      <c r="A12" s="2" t="s">
        <v>12</v>
      </c>
      <c r="B12" s="1" t="s">
        <v>5</v>
      </c>
      <c r="C12" s="1" t="s">
        <v>19</v>
      </c>
      <c r="D12" s="1" t="s">
        <v>14</v>
      </c>
    </row>
    <row r="13" customFormat="false" ht="12.8" hidden="false" customHeight="false" outlineLevel="0" collapsed="false">
      <c r="A13" s="2" t="s">
        <v>4</v>
      </c>
      <c r="B13" s="1" t="s">
        <v>5</v>
      </c>
      <c r="C13" s="1" t="s">
        <v>20</v>
      </c>
    </row>
    <row r="14" customFormat="false" ht="12.8" hidden="false" customHeight="false" outlineLevel="0" collapsed="false">
      <c r="A14" s="2" t="s">
        <v>4</v>
      </c>
      <c r="B14" s="1" t="s">
        <v>5</v>
      </c>
      <c r="C14" s="1" t="s">
        <v>21</v>
      </c>
    </row>
    <row r="15" customFormat="false" ht="12.8" hidden="false" customHeight="false" outlineLevel="0" collapsed="false">
      <c r="A15" s="2" t="s">
        <v>4</v>
      </c>
      <c r="B15" s="1" t="s">
        <v>5</v>
      </c>
      <c r="C15" s="1" t="s">
        <v>22</v>
      </c>
    </row>
    <row r="16" customFormat="false" ht="12.8" hidden="false" customHeight="false" outlineLevel="0" collapsed="false">
      <c r="A16" s="2" t="s">
        <v>4</v>
      </c>
      <c r="B16" s="1" t="s">
        <v>5</v>
      </c>
      <c r="C16" s="1" t="s">
        <v>23</v>
      </c>
    </row>
    <row r="17" customFormat="false" ht="12.8" hidden="false" customHeight="false" outlineLevel="0" collapsed="false">
      <c r="A17" s="2" t="s">
        <v>4</v>
      </c>
      <c r="B17" s="1" t="s">
        <v>5</v>
      </c>
      <c r="C17" s="1" t="s">
        <v>24</v>
      </c>
    </row>
    <row r="18" customFormat="false" ht="12.8" hidden="false" customHeight="false" outlineLevel="0" collapsed="false">
      <c r="A18" s="2" t="s">
        <v>4</v>
      </c>
      <c r="B18" s="1" t="s">
        <v>5</v>
      </c>
      <c r="C18" s="1" t="s">
        <v>25</v>
      </c>
    </row>
    <row r="19" customFormat="false" ht="12.8" hidden="false" customHeight="false" outlineLevel="0" collapsed="false">
      <c r="A19" s="2" t="s">
        <v>4</v>
      </c>
      <c r="B19" s="1" t="s">
        <v>5</v>
      </c>
      <c r="C19" s="1" t="s">
        <v>26</v>
      </c>
    </row>
    <row r="20" customFormat="false" ht="12.8" hidden="false" customHeight="false" outlineLevel="0" collapsed="false">
      <c r="A20" s="2" t="s">
        <v>4</v>
      </c>
      <c r="B20" s="1" t="s">
        <v>5</v>
      </c>
      <c r="C20" s="1" t="s">
        <v>27</v>
      </c>
    </row>
    <row r="21" customFormat="false" ht="12.8" hidden="false" customHeight="false" outlineLevel="0" collapsed="false">
      <c r="A21" s="2" t="s">
        <v>4</v>
      </c>
      <c r="B21" s="1" t="s">
        <v>5</v>
      </c>
      <c r="C21" s="1" t="s">
        <v>28</v>
      </c>
    </row>
    <row r="22" customFormat="false" ht="12.8" hidden="false" customHeight="false" outlineLevel="0" collapsed="false">
      <c r="A22" s="2" t="s">
        <v>4</v>
      </c>
      <c r="B22" s="1" t="s">
        <v>5</v>
      </c>
      <c r="C22" s="1" t="s">
        <v>29</v>
      </c>
    </row>
    <row r="23" customFormat="false" ht="12.8" hidden="false" customHeight="false" outlineLevel="0" collapsed="false">
      <c r="A23" s="2" t="s">
        <v>4</v>
      </c>
      <c r="B23" s="1" t="s">
        <v>5</v>
      </c>
      <c r="C23" s="1" t="s">
        <v>30</v>
      </c>
    </row>
    <row r="24" customFormat="false" ht="12.8" hidden="false" customHeight="false" outlineLevel="0" collapsed="false">
      <c r="A24" s="2" t="s">
        <v>4</v>
      </c>
      <c r="B24" s="1" t="s">
        <v>5</v>
      </c>
      <c r="C24" s="1" t="s">
        <v>31</v>
      </c>
    </row>
    <row r="25" customFormat="false" ht="12.8" hidden="false" customHeight="false" outlineLevel="0" collapsed="false">
      <c r="A25" s="2" t="s">
        <v>4</v>
      </c>
      <c r="B25" s="1" t="s">
        <v>5</v>
      </c>
      <c r="C25" s="1" t="s">
        <v>32</v>
      </c>
    </row>
    <row r="26" customFormat="false" ht="12.8" hidden="false" customHeight="false" outlineLevel="0" collapsed="false">
      <c r="A26" s="2" t="s">
        <v>4</v>
      </c>
      <c r="B26" s="1" t="s">
        <v>5</v>
      </c>
      <c r="C26" s="1" t="s">
        <v>33</v>
      </c>
    </row>
    <row r="27" customFormat="false" ht="12.8" hidden="false" customHeight="false" outlineLevel="0" collapsed="false">
      <c r="A27" s="2" t="s">
        <v>4</v>
      </c>
      <c r="B27" s="1" t="s">
        <v>5</v>
      </c>
      <c r="C27" s="1" t="s">
        <v>34</v>
      </c>
    </row>
    <row r="28" customFormat="false" ht="12.8" hidden="false" customHeight="false" outlineLevel="0" collapsed="false">
      <c r="A28" s="2" t="s">
        <v>4</v>
      </c>
      <c r="B28" s="1" t="s">
        <v>5</v>
      </c>
      <c r="C28" s="1" t="s">
        <v>35</v>
      </c>
    </row>
    <row r="29" customFormat="false" ht="12.8" hidden="false" customHeight="false" outlineLevel="0" collapsed="false">
      <c r="A29" s="2" t="s">
        <v>4</v>
      </c>
      <c r="B29" s="1" t="s">
        <v>5</v>
      </c>
      <c r="C29" s="1" t="s">
        <v>36</v>
      </c>
    </row>
    <row r="30" customFormat="false" ht="12.8" hidden="false" customHeight="false" outlineLevel="0" collapsed="false">
      <c r="A30" s="2" t="s">
        <v>4</v>
      </c>
      <c r="B30" s="1" t="s">
        <v>5</v>
      </c>
      <c r="C30" s="1" t="s">
        <v>37</v>
      </c>
    </row>
    <row r="31" customFormat="false" ht="12.8" hidden="false" customHeight="false" outlineLevel="0" collapsed="false">
      <c r="A31" s="2" t="s">
        <v>4</v>
      </c>
      <c r="B31" s="1" t="s">
        <v>5</v>
      </c>
      <c r="C31" s="1" t="s">
        <v>38</v>
      </c>
    </row>
    <row r="32" customFormat="false" ht="12.8" hidden="false" customHeight="false" outlineLevel="0" collapsed="false">
      <c r="A32" s="2" t="s">
        <v>4</v>
      </c>
      <c r="B32" s="1" t="s">
        <v>5</v>
      </c>
      <c r="C32" s="1" t="s">
        <v>39</v>
      </c>
    </row>
    <row r="33" customFormat="false" ht="12.8" hidden="false" customHeight="false" outlineLevel="0" collapsed="false">
      <c r="A33" s="2" t="s">
        <v>4</v>
      </c>
      <c r="B33" s="1" t="s">
        <v>5</v>
      </c>
      <c r="C33" s="1" t="s">
        <v>40</v>
      </c>
    </row>
    <row r="34" customFormat="false" ht="12.8" hidden="false" customHeight="false" outlineLevel="0" collapsed="false">
      <c r="A34" s="2" t="s">
        <v>4</v>
      </c>
      <c r="B34" s="1" t="s">
        <v>5</v>
      </c>
      <c r="C34" s="1" t="s">
        <v>41</v>
      </c>
    </row>
    <row r="35" customFormat="false" ht="12.8" hidden="false" customHeight="false" outlineLevel="0" collapsed="false">
      <c r="A35" s="2" t="s">
        <v>4</v>
      </c>
      <c r="B35" s="1" t="s">
        <v>5</v>
      </c>
      <c r="C35" s="1" t="s">
        <v>42</v>
      </c>
    </row>
    <row r="36" customFormat="false" ht="12.8" hidden="false" customHeight="false" outlineLevel="0" collapsed="false">
      <c r="A36" s="2" t="s">
        <v>4</v>
      </c>
      <c r="B36" s="1" t="s">
        <v>5</v>
      </c>
      <c r="C36" s="1" t="s">
        <v>43</v>
      </c>
    </row>
    <row r="37" customFormat="false" ht="12.8" hidden="false" customHeight="false" outlineLevel="0" collapsed="false">
      <c r="A37" s="2" t="s">
        <v>4</v>
      </c>
      <c r="B37" s="1" t="s">
        <v>5</v>
      </c>
      <c r="C37" s="1" t="s">
        <v>44</v>
      </c>
    </row>
    <row r="38" customFormat="false" ht="12.8" hidden="false" customHeight="false" outlineLevel="0" collapsed="false">
      <c r="A38" s="2" t="s">
        <v>4</v>
      </c>
      <c r="B38" s="1" t="s">
        <v>5</v>
      </c>
      <c r="C38" s="1" t="s">
        <v>45</v>
      </c>
    </row>
    <row r="39" customFormat="false" ht="12.8" hidden="false" customHeight="false" outlineLevel="0" collapsed="false">
      <c r="A39" s="2" t="s">
        <v>4</v>
      </c>
      <c r="B39" s="1" t="s">
        <v>5</v>
      </c>
      <c r="C39" s="1" t="s">
        <v>46</v>
      </c>
    </row>
    <row r="40" customFormat="false" ht="12.8" hidden="false" customHeight="false" outlineLevel="0" collapsed="false">
      <c r="A40" s="2" t="s">
        <v>4</v>
      </c>
      <c r="B40" s="1" t="s">
        <v>5</v>
      </c>
      <c r="C40" s="1" t="s">
        <v>47</v>
      </c>
    </row>
    <row r="41" customFormat="false" ht="12.8" hidden="false" customHeight="false" outlineLevel="0" collapsed="false">
      <c r="A41" s="2" t="s">
        <v>4</v>
      </c>
      <c r="B41" s="1" t="s">
        <v>5</v>
      </c>
      <c r="C41" s="1" t="s">
        <v>48</v>
      </c>
    </row>
    <row r="42" customFormat="false" ht="12.8" hidden="false" customHeight="false" outlineLevel="0" collapsed="false">
      <c r="A42" s="2" t="s">
        <v>4</v>
      </c>
      <c r="B42" s="1" t="s">
        <v>5</v>
      </c>
      <c r="C42" s="1" t="s">
        <v>49</v>
      </c>
    </row>
    <row r="43" customFormat="false" ht="12.8" hidden="false" customHeight="false" outlineLevel="0" collapsed="false">
      <c r="A43" s="2" t="s">
        <v>4</v>
      </c>
      <c r="B43" s="1" t="s">
        <v>5</v>
      </c>
      <c r="C43" s="1" t="s">
        <v>50</v>
      </c>
    </row>
    <row r="44" customFormat="false" ht="12.8" hidden="false" customHeight="false" outlineLevel="0" collapsed="false">
      <c r="A44" s="2" t="s">
        <v>4</v>
      </c>
      <c r="B44" s="1" t="s">
        <v>5</v>
      </c>
      <c r="C44" s="1" t="s">
        <v>51</v>
      </c>
    </row>
    <row r="45" customFormat="false" ht="12.8" hidden="false" customHeight="false" outlineLevel="0" collapsed="false">
      <c r="A45" s="2" t="s">
        <v>4</v>
      </c>
      <c r="B45" s="1" t="s">
        <v>5</v>
      </c>
      <c r="C45" s="1" t="s">
        <v>52</v>
      </c>
    </row>
    <row r="46" customFormat="false" ht="12.8" hidden="false" customHeight="false" outlineLevel="0" collapsed="false">
      <c r="A46" s="2" t="s">
        <v>4</v>
      </c>
      <c r="B46" s="1" t="s">
        <v>5</v>
      </c>
      <c r="C46" s="1" t="s">
        <v>53</v>
      </c>
    </row>
    <row r="47" customFormat="false" ht="12.8" hidden="false" customHeight="false" outlineLevel="0" collapsed="false">
      <c r="A47" s="2" t="s">
        <v>4</v>
      </c>
      <c r="B47" s="1" t="s">
        <v>5</v>
      </c>
      <c r="C47" s="1" t="s">
        <v>54</v>
      </c>
    </row>
    <row r="48" customFormat="false" ht="12.8" hidden="false" customHeight="false" outlineLevel="0" collapsed="false">
      <c r="A48" s="2" t="s">
        <v>4</v>
      </c>
      <c r="B48" s="1" t="s">
        <v>5</v>
      </c>
      <c r="C48" s="1" t="s">
        <v>55</v>
      </c>
    </row>
    <row r="49" customFormat="false" ht="12.8" hidden="false" customHeight="false" outlineLevel="0" collapsed="false">
      <c r="A49" s="2" t="s">
        <v>4</v>
      </c>
      <c r="B49" s="1" t="s">
        <v>5</v>
      </c>
      <c r="C49" s="1" t="s">
        <v>56</v>
      </c>
    </row>
    <row r="50" customFormat="false" ht="12.8" hidden="false" customHeight="false" outlineLevel="0" collapsed="false">
      <c r="A50" s="2" t="s">
        <v>4</v>
      </c>
      <c r="B50" s="1" t="s">
        <v>5</v>
      </c>
      <c r="C50" s="1" t="s">
        <v>57</v>
      </c>
    </row>
    <row r="51" customFormat="false" ht="12.8" hidden="false" customHeight="false" outlineLevel="0" collapsed="false">
      <c r="A51" s="2" t="s">
        <v>4</v>
      </c>
      <c r="B51" s="1" t="s">
        <v>5</v>
      </c>
      <c r="C51" s="1" t="s">
        <v>58</v>
      </c>
    </row>
    <row r="52" customFormat="false" ht="12.8" hidden="false" customHeight="false" outlineLevel="0" collapsed="false">
      <c r="A52" s="2" t="s">
        <v>4</v>
      </c>
      <c r="B52" s="1" t="s">
        <v>5</v>
      </c>
      <c r="C52" s="1" t="s">
        <v>59</v>
      </c>
    </row>
    <row r="53" customFormat="false" ht="12.8" hidden="false" customHeight="false" outlineLevel="0" collapsed="false">
      <c r="A53" s="2" t="s">
        <v>4</v>
      </c>
      <c r="B53" s="1" t="s">
        <v>5</v>
      </c>
      <c r="C53" s="1" t="s">
        <v>60</v>
      </c>
    </row>
    <row r="54" customFormat="false" ht="12.8" hidden="false" customHeight="false" outlineLevel="0" collapsed="false">
      <c r="A54" s="2" t="s">
        <v>4</v>
      </c>
      <c r="B54" s="1" t="s">
        <v>5</v>
      </c>
      <c r="C54" s="1" t="s">
        <v>61</v>
      </c>
    </row>
    <row r="55" customFormat="false" ht="12.8" hidden="false" customHeight="false" outlineLevel="0" collapsed="false">
      <c r="A55" s="2" t="s">
        <v>4</v>
      </c>
      <c r="B55" s="1" t="s">
        <v>5</v>
      </c>
      <c r="C55" s="1" t="s">
        <v>62</v>
      </c>
    </row>
    <row r="56" customFormat="false" ht="12.8" hidden="false" customHeight="false" outlineLevel="0" collapsed="false">
      <c r="A56" s="2" t="s">
        <v>4</v>
      </c>
      <c r="B56" s="1" t="s">
        <v>5</v>
      </c>
      <c r="C56" s="1" t="s">
        <v>63</v>
      </c>
    </row>
    <row r="57" customFormat="false" ht="12.8" hidden="false" customHeight="false" outlineLevel="0" collapsed="false">
      <c r="A57" s="2" t="s">
        <v>4</v>
      </c>
      <c r="B57" s="1" t="s">
        <v>5</v>
      </c>
      <c r="C57" s="1" t="s">
        <v>64</v>
      </c>
    </row>
    <row r="58" customFormat="false" ht="12.8" hidden="false" customHeight="false" outlineLevel="0" collapsed="false">
      <c r="A58" s="2" t="s">
        <v>4</v>
      </c>
      <c r="B58" s="1" t="s">
        <v>5</v>
      </c>
      <c r="C58" s="1" t="s">
        <v>65</v>
      </c>
    </row>
    <row r="59" customFormat="false" ht="12.8" hidden="false" customHeight="false" outlineLevel="0" collapsed="false">
      <c r="A59" s="2" t="s">
        <v>4</v>
      </c>
      <c r="B59" s="1" t="s">
        <v>5</v>
      </c>
      <c r="C59" s="1" t="s">
        <v>66</v>
      </c>
    </row>
    <row r="60" customFormat="false" ht="12.8" hidden="false" customHeight="false" outlineLevel="0" collapsed="false">
      <c r="A60" s="2" t="s">
        <v>4</v>
      </c>
      <c r="B60" s="1" t="s">
        <v>5</v>
      </c>
      <c r="C60" s="1" t="s">
        <v>67</v>
      </c>
    </row>
    <row r="61" customFormat="false" ht="12.8" hidden="false" customHeight="false" outlineLevel="0" collapsed="false">
      <c r="A61" s="2" t="s">
        <v>4</v>
      </c>
      <c r="B61" s="1" t="s">
        <v>5</v>
      </c>
      <c r="C61" s="1" t="s">
        <v>68</v>
      </c>
    </row>
    <row r="62" customFormat="false" ht="12.8" hidden="false" customHeight="false" outlineLevel="0" collapsed="false">
      <c r="A62" s="2" t="s">
        <v>4</v>
      </c>
      <c r="B62" s="1" t="s">
        <v>5</v>
      </c>
      <c r="C62" s="1" t="s">
        <v>69</v>
      </c>
    </row>
    <row r="63" customFormat="false" ht="12.8" hidden="false" customHeight="false" outlineLevel="0" collapsed="false">
      <c r="A63" s="2" t="s">
        <v>4</v>
      </c>
      <c r="B63" s="1" t="s">
        <v>5</v>
      </c>
      <c r="C63" s="1" t="s">
        <v>70</v>
      </c>
    </row>
    <row r="64" customFormat="false" ht="12.8" hidden="false" customHeight="false" outlineLevel="0" collapsed="false">
      <c r="A64" s="2" t="s">
        <v>4</v>
      </c>
      <c r="B64" s="1" t="s">
        <v>5</v>
      </c>
      <c r="C64" s="1" t="s">
        <v>71</v>
      </c>
    </row>
    <row r="65" customFormat="false" ht="12.8" hidden="false" customHeight="false" outlineLevel="0" collapsed="false">
      <c r="A65" s="2" t="s">
        <v>4</v>
      </c>
      <c r="B65" s="1" t="s">
        <v>5</v>
      </c>
      <c r="C65" s="1" t="s">
        <v>72</v>
      </c>
    </row>
    <row r="66" customFormat="false" ht="12.8" hidden="false" customHeight="false" outlineLevel="0" collapsed="false">
      <c r="A66" s="2" t="s">
        <v>4</v>
      </c>
      <c r="B66" s="1" t="s">
        <v>5</v>
      </c>
      <c r="C66" s="1" t="s">
        <v>73</v>
      </c>
    </row>
    <row r="67" customFormat="false" ht="12.8" hidden="false" customHeight="false" outlineLevel="0" collapsed="false">
      <c r="A67" s="2" t="s">
        <v>4</v>
      </c>
      <c r="B67" s="1" t="s">
        <v>5</v>
      </c>
      <c r="C67" s="1" t="s">
        <v>74</v>
      </c>
    </row>
    <row r="68" customFormat="false" ht="12.8" hidden="false" customHeight="false" outlineLevel="0" collapsed="false">
      <c r="A68" s="2" t="s">
        <v>4</v>
      </c>
      <c r="B68" s="1" t="s">
        <v>5</v>
      </c>
      <c r="C68" s="1" t="s">
        <v>75</v>
      </c>
    </row>
    <row r="69" customFormat="false" ht="12.8" hidden="false" customHeight="false" outlineLevel="0" collapsed="false">
      <c r="A69" s="2" t="s">
        <v>4</v>
      </c>
      <c r="B69" s="1" t="s">
        <v>5</v>
      </c>
      <c r="C69" s="1" t="s">
        <v>76</v>
      </c>
    </row>
    <row r="70" customFormat="false" ht="12.8" hidden="false" customHeight="false" outlineLevel="0" collapsed="false">
      <c r="A70" s="2" t="s">
        <v>4</v>
      </c>
      <c r="B70" s="1" t="s">
        <v>5</v>
      </c>
      <c r="C70" s="1" t="s">
        <v>77</v>
      </c>
    </row>
    <row r="71" customFormat="false" ht="12.8" hidden="false" customHeight="false" outlineLevel="0" collapsed="false">
      <c r="A71" s="2" t="s">
        <v>4</v>
      </c>
      <c r="B71" s="1" t="s">
        <v>5</v>
      </c>
      <c r="C71" s="1" t="s">
        <v>78</v>
      </c>
    </row>
    <row r="72" customFormat="false" ht="12.8" hidden="false" customHeight="false" outlineLevel="0" collapsed="false">
      <c r="A72" s="2" t="s">
        <v>4</v>
      </c>
      <c r="B72" s="1" t="s">
        <v>5</v>
      </c>
      <c r="C72" s="1" t="s">
        <v>79</v>
      </c>
    </row>
    <row r="73" customFormat="false" ht="12.8" hidden="false" customHeight="false" outlineLevel="0" collapsed="false">
      <c r="A73" s="2" t="s">
        <v>4</v>
      </c>
      <c r="B73" s="1" t="s">
        <v>5</v>
      </c>
      <c r="C73" s="1" t="s">
        <v>80</v>
      </c>
    </row>
    <row r="74" customFormat="false" ht="12.8" hidden="false" customHeight="false" outlineLevel="0" collapsed="false">
      <c r="A74" s="2" t="s">
        <v>4</v>
      </c>
      <c r="B74" s="1" t="s">
        <v>5</v>
      </c>
      <c r="C74" s="1" t="s">
        <v>81</v>
      </c>
    </row>
    <row r="75" customFormat="false" ht="12.8" hidden="false" customHeight="false" outlineLevel="0" collapsed="false">
      <c r="A75" s="2" t="s">
        <v>4</v>
      </c>
      <c r="B75" s="1" t="s">
        <v>5</v>
      </c>
      <c r="C75" s="1" t="s">
        <v>82</v>
      </c>
    </row>
    <row r="76" customFormat="false" ht="12.8" hidden="false" customHeight="false" outlineLevel="0" collapsed="false">
      <c r="A76" s="2" t="s">
        <v>4</v>
      </c>
      <c r="B76" s="1" t="s">
        <v>5</v>
      </c>
      <c r="C76" s="1" t="s">
        <v>83</v>
      </c>
    </row>
    <row r="77" customFormat="false" ht="12.8" hidden="false" customHeight="false" outlineLevel="0" collapsed="false">
      <c r="A77" s="2" t="s">
        <v>4</v>
      </c>
      <c r="B77" s="1" t="s">
        <v>5</v>
      </c>
      <c r="C77" s="1" t="s">
        <v>84</v>
      </c>
    </row>
    <row r="78" customFormat="false" ht="12.8" hidden="false" customHeight="false" outlineLevel="0" collapsed="false">
      <c r="A78" s="2" t="s">
        <v>4</v>
      </c>
      <c r="B78" s="1" t="s">
        <v>5</v>
      </c>
      <c r="C78" s="1" t="s">
        <v>85</v>
      </c>
    </row>
    <row r="79" customFormat="false" ht="12.8" hidden="false" customHeight="false" outlineLevel="0" collapsed="false">
      <c r="A79" s="2" t="s">
        <v>4</v>
      </c>
      <c r="B79" s="1" t="s">
        <v>5</v>
      </c>
      <c r="C79" s="1" t="s">
        <v>86</v>
      </c>
    </row>
    <row r="80" customFormat="false" ht="12.8" hidden="false" customHeight="false" outlineLevel="0" collapsed="false">
      <c r="A80" s="2" t="s">
        <v>4</v>
      </c>
      <c r="B80" s="1" t="s">
        <v>5</v>
      </c>
      <c r="C80" s="1" t="s">
        <v>87</v>
      </c>
    </row>
    <row r="81" customFormat="false" ht="12.8" hidden="false" customHeight="false" outlineLevel="0" collapsed="false">
      <c r="A81" s="2" t="s">
        <v>4</v>
      </c>
      <c r="B81" s="1" t="s">
        <v>5</v>
      </c>
      <c r="C81" s="1" t="s">
        <v>88</v>
      </c>
    </row>
    <row r="82" customFormat="false" ht="12.8" hidden="false" customHeight="false" outlineLevel="0" collapsed="false">
      <c r="A82" s="2" t="s">
        <v>4</v>
      </c>
      <c r="B82" s="1" t="s">
        <v>5</v>
      </c>
      <c r="C82" s="1" t="s">
        <v>89</v>
      </c>
    </row>
    <row r="83" customFormat="false" ht="12.8" hidden="false" customHeight="false" outlineLevel="0" collapsed="false">
      <c r="A83" s="2" t="s">
        <v>4</v>
      </c>
      <c r="B83" s="1" t="s">
        <v>5</v>
      </c>
      <c r="C83" s="1" t="s">
        <v>90</v>
      </c>
    </row>
    <row r="84" customFormat="false" ht="12.8" hidden="false" customHeight="false" outlineLevel="0" collapsed="false">
      <c r="A84" s="2" t="s">
        <v>4</v>
      </c>
      <c r="B84" s="1" t="s">
        <v>5</v>
      </c>
      <c r="C84" s="1" t="s">
        <v>91</v>
      </c>
    </row>
    <row r="85" customFormat="false" ht="12.8" hidden="false" customHeight="false" outlineLevel="0" collapsed="false">
      <c r="A85" s="2" t="s">
        <v>4</v>
      </c>
      <c r="B85" s="1" t="s">
        <v>5</v>
      </c>
      <c r="C85" s="1" t="s">
        <v>92</v>
      </c>
    </row>
    <row r="86" customFormat="false" ht="12.8" hidden="false" customHeight="false" outlineLevel="0" collapsed="false">
      <c r="A86" s="2" t="s">
        <v>4</v>
      </c>
      <c r="B86" s="1" t="s">
        <v>5</v>
      </c>
      <c r="C86" s="1" t="s">
        <v>93</v>
      </c>
    </row>
    <row r="87" customFormat="false" ht="12.8" hidden="false" customHeight="false" outlineLevel="0" collapsed="false">
      <c r="A87" s="2" t="s">
        <v>4</v>
      </c>
      <c r="B87" s="1" t="s">
        <v>5</v>
      </c>
      <c r="C87" s="1" t="s">
        <v>94</v>
      </c>
    </row>
    <row r="88" customFormat="false" ht="12.8" hidden="false" customHeight="false" outlineLevel="0" collapsed="false">
      <c r="A88" s="2" t="s">
        <v>4</v>
      </c>
      <c r="B88" s="1" t="s">
        <v>5</v>
      </c>
      <c r="C88" s="1" t="s">
        <v>95</v>
      </c>
    </row>
    <row r="89" customFormat="false" ht="12.8" hidden="false" customHeight="false" outlineLevel="0" collapsed="false">
      <c r="A89" s="2" t="s">
        <v>4</v>
      </c>
      <c r="B89" s="1" t="s">
        <v>5</v>
      </c>
      <c r="C89" s="1" t="s">
        <v>96</v>
      </c>
    </row>
    <row r="90" customFormat="false" ht="12.8" hidden="false" customHeight="false" outlineLevel="0" collapsed="false">
      <c r="A90" s="2" t="s">
        <v>4</v>
      </c>
      <c r="B90" s="1" t="s">
        <v>5</v>
      </c>
      <c r="C90" s="1" t="s">
        <v>97</v>
      </c>
    </row>
    <row r="91" customFormat="false" ht="12.8" hidden="false" customHeight="false" outlineLevel="0" collapsed="false">
      <c r="A91" s="2" t="s">
        <v>4</v>
      </c>
      <c r="B91" s="1" t="s">
        <v>5</v>
      </c>
      <c r="C91" s="1" t="s">
        <v>98</v>
      </c>
    </row>
    <row r="92" customFormat="false" ht="12.8" hidden="false" customHeight="false" outlineLevel="0" collapsed="false">
      <c r="A92" s="2" t="s">
        <v>4</v>
      </c>
      <c r="B92" s="1" t="s">
        <v>5</v>
      </c>
      <c r="C92" s="1" t="s">
        <v>99</v>
      </c>
    </row>
    <row r="93" customFormat="false" ht="12.8" hidden="false" customHeight="false" outlineLevel="0" collapsed="false">
      <c r="A93" s="2" t="s">
        <v>4</v>
      </c>
      <c r="B93" s="1" t="s">
        <v>5</v>
      </c>
      <c r="C93" s="1" t="s">
        <v>100</v>
      </c>
    </row>
    <row r="94" customFormat="false" ht="12.8" hidden="false" customHeight="false" outlineLevel="0" collapsed="false">
      <c r="A94" s="2" t="s">
        <v>4</v>
      </c>
      <c r="B94" s="1" t="s">
        <v>5</v>
      </c>
      <c r="C94" s="1" t="s">
        <v>101</v>
      </c>
    </row>
    <row r="95" customFormat="false" ht="12.8" hidden="false" customHeight="false" outlineLevel="0" collapsed="false">
      <c r="A95" s="2" t="s">
        <v>4</v>
      </c>
      <c r="B95" s="1" t="s">
        <v>5</v>
      </c>
      <c r="C95" s="1" t="s">
        <v>102</v>
      </c>
    </row>
    <row r="96" customFormat="false" ht="12.8" hidden="false" customHeight="false" outlineLevel="0" collapsed="false">
      <c r="A96" s="2" t="s">
        <v>4</v>
      </c>
      <c r="B96" s="1" t="s">
        <v>5</v>
      </c>
      <c r="C96" s="1" t="s">
        <v>103</v>
      </c>
    </row>
    <row r="97" customFormat="false" ht="12.8" hidden="false" customHeight="false" outlineLevel="0" collapsed="false">
      <c r="A97" s="2" t="s">
        <v>4</v>
      </c>
      <c r="B97" s="1" t="s">
        <v>5</v>
      </c>
      <c r="C97" s="1" t="s">
        <v>104</v>
      </c>
    </row>
    <row r="98" customFormat="false" ht="12.8" hidden="false" customHeight="false" outlineLevel="0" collapsed="false">
      <c r="A98" s="2" t="s">
        <v>4</v>
      </c>
      <c r="B98" s="1" t="s">
        <v>5</v>
      </c>
      <c r="C98" s="1" t="s">
        <v>105</v>
      </c>
    </row>
    <row r="99" customFormat="false" ht="12.8" hidden="false" customHeight="false" outlineLevel="0" collapsed="false">
      <c r="A99" s="2" t="s">
        <v>4</v>
      </c>
      <c r="B99" s="1" t="s">
        <v>5</v>
      </c>
      <c r="C99" s="1" t="s">
        <v>106</v>
      </c>
    </row>
    <row r="100" customFormat="false" ht="12.8" hidden="false" customHeight="false" outlineLevel="0" collapsed="false">
      <c r="A100" s="2" t="s">
        <v>4</v>
      </c>
      <c r="B100" s="1" t="s">
        <v>5</v>
      </c>
      <c r="C100" s="1" t="s">
        <v>107</v>
      </c>
    </row>
    <row r="101" customFormat="false" ht="12.8" hidden="false" customHeight="false" outlineLevel="0" collapsed="false">
      <c r="A101" s="2" t="s">
        <v>4</v>
      </c>
      <c r="B101" s="1" t="s">
        <v>5</v>
      </c>
      <c r="C101" s="1" t="s">
        <v>108</v>
      </c>
    </row>
    <row r="102" customFormat="false" ht="12.8" hidden="false" customHeight="false" outlineLevel="0" collapsed="false">
      <c r="A102" s="2" t="s">
        <v>4</v>
      </c>
      <c r="B102" s="1" t="s">
        <v>5</v>
      </c>
      <c r="C102" s="1" t="s">
        <v>109</v>
      </c>
    </row>
    <row r="103" customFormat="false" ht="12.8" hidden="false" customHeight="false" outlineLevel="0" collapsed="false">
      <c r="A103" s="2" t="s">
        <v>4</v>
      </c>
      <c r="B103" s="1" t="s">
        <v>5</v>
      </c>
      <c r="C103" s="1" t="s">
        <v>110</v>
      </c>
    </row>
    <row r="104" customFormat="false" ht="12.8" hidden="false" customHeight="false" outlineLevel="0" collapsed="false">
      <c r="A104" s="2" t="s">
        <v>4</v>
      </c>
      <c r="B104" s="1" t="s">
        <v>5</v>
      </c>
      <c r="C104" s="1" t="s">
        <v>111</v>
      </c>
    </row>
    <row r="105" customFormat="false" ht="12.8" hidden="false" customHeight="false" outlineLevel="0" collapsed="false">
      <c r="A105" s="2" t="s">
        <v>4</v>
      </c>
      <c r="B105" s="1" t="s">
        <v>5</v>
      </c>
      <c r="C105" s="1" t="s">
        <v>112</v>
      </c>
    </row>
    <row r="106" customFormat="false" ht="12.8" hidden="false" customHeight="false" outlineLevel="0" collapsed="false">
      <c r="A106" s="2" t="s">
        <v>4</v>
      </c>
      <c r="B106" s="1" t="s">
        <v>5</v>
      </c>
      <c r="C106" s="1" t="s">
        <v>113</v>
      </c>
    </row>
    <row r="107" customFormat="false" ht="12.8" hidden="false" customHeight="false" outlineLevel="0" collapsed="false">
      <c r="A107" s="2" t="s">
        <v>4</v>
      </c>
      <c r="B107" s="1" t="s">
        <v>5</v>
      </c>
      <c r="C107" s="1" t="s">
        <v>114</v>
      </c>
    </row>
    <row r="108" customFormat="false" ht="12.8" hidden="false" customHeight="false" outlineLevel="0" collapsed="false">
      <c r="A108" s="2" t="s">
        <v>4</v>
      </c>
      <c r="B108" s="1" t="s">
        <v>5</v>
      </c>
      <c r="C108" s="1" t="s">
        <v>115</v>
      </c>
    </row>
    <row r="109" customFormat="false" ht="12.8" hidden="false" customHeight="false" outlineLevel="0" collapsed="false">
      <c r="A109" s="2" t="s">
        <v>4</v>
      </c>
      <c r="B109" s="1" t="s">
        <v>5</v>
      </c>
      <c r="C109" s="1" t="s">
        <v>116</v>
      </c>
    </row>
    <row r="110" customFormat="false" ht="12.8" hidden="false" customHeight="false" outlineLevel="0" collapsed="false">
      <c r="A110" s="2" t="s">
        <v>4</v>
      </c>
      <c r="B110" s="1" t="s">
        <v>5</v>
      </c>
      <c r="C110" s="1" t="s">
        <v>117</v>
      </c>
    </row>
    <row r="111" customFormat="false" ht="12.8" hidden="false" customHeight="false" outlineLevel="0" collapsed="false">
      <c r="A111" s="2" t="s">
        <v>4</v>
      </c>
      <c r="B111" s="1" t="s">
        <v>5</v>
      </c>
      <c r="C111" s="1" t="s">
        <v>118</v>
      </c>
    </row>
    <row r="112" customFormat="false" ht="12.8" hidden="false" customHeight="false" outlineLevel="0" collapsed="false">
      <c r="A112" s="2" t="s">
        <v>4</v>
      </c>
      <c r="B112" s="1" t="s">
        <v>5</v>
      </c>
      <c r="C112" s="1" t="s">
        <v>119</v>
      </c>
    </row>
    <row r="113" customFormat="false" ht="12.8" hidden="false" customHeight="false" outlineLevel="0" collapsed="false">
      <c r="A113" s="2" t="s">
        <v>4</v>
      </c>
      <c r="B113" s="1" t="s">
        <v>5</v>
      </c>
      <c r="C113" s="1" t="s">
        <v>120</v>
      </c>
    </row>
    <row r="114" customFormat="false" ht="12.8" hidden="false" customHeight="false" outlineLevel="0" collapsed="false">
      <c r="A114" s="2" t="s">
        <v>4</v>
      </c>
      <c r="B114" s="1" t="s">
        <v>5</v>
      </c>
      <c r="C114" s="1" t="s">
        <v>121</v>
      </c>
    </row>
    <row r="115" customFormat="false" ht="12.8" hidden="false" customHeight="false" outlineLevel="0" collapsed="false">
      <c r="A115" s="2" t="s">
        <v>4</v>
      </c>
      <c r="B115" s="1" t="s">
        <v>5</v>
      </c>
      <c r="C115" s="1" t="s">
        <v>122</v>
      </c>
    </row>
    <row r="116" customFormat="false" ht="12.8" hidden="false" customHeight="false" outlineLevel="0" collapsed="false">
      <c r="A116" s="2" t="s">
        <v>4</v>
      </c>
      <c r="B116" s="1" t="s">
        <v>5</v>
      </c>
      <c r="C116" s="1" t="s">
        <v>123</v>
      </c>
    </row>
    <row r="117" customFormat="false" ht="12.8" hidden="false" customHeight="false" outlineLevel="0" collapsed="false">
      <c r="A117" s="2" t="s">
        <v>4</v>
      </c>
      <c r="B117" s="1" t="s">
        <v>5</v>
      </c>
      <c r="C117" s="1" t="s">
        <v>124</v>
      </c>
    </row>
    <row r="118" customFormat="false" ht="12.8" hidden="false" customHeight="false" outlineLevel="0" collapsed="false">
      <c r="A118" s="2" t="s">
        <v>4</v>
      </c>
      <c r="B118" s="1" t="s">
        <v>5</v>
      </c>
      <c r="C118" s="1" t="s">
        <v>125</v>
      </c>
    </row>
    <row r="119" customFormat="false" ht="12.8" hidden="false" customHeight="false" outlineLevel="0" collapsed="false">
      <c r="A119" s="2" t="s">
        <v>4</v>
      </c>
      <c r="B119" s="1" t="s">
        <v>5</v>
      </c>
      <c r="C119" s="1" t="s">
        <v>126</v>
      </c>
    </row>
    <row r="120" customFormat="false" ht="12.8" hidden="false" customHeight="false" outlineLevel="0" collapsed="false">
      <c r="A120" s="2" t="s">
        <v>4</v>
      </c>
      <c r="B120" s="1" t="s">
        <v>5</v>
      </c>
      <c r="C120" s="1" t="s">
        <v>127</v>
      </c>
    </row>
    <row r="121" customFormat="false" ht="12.8" hidden="false" customHeight="false" outlineLevel="0" collapsed="false">
      <c r="A121" s="2" t="s">
        <v>4</v>
      </c>
      <c r="B121" s="1" t="s">
        <v>5</v>
      </c>
      <c r="C121" s="1" t="s">
        <v>128</v>
      </c>
    </row>
    <row r="122" customFormat="false" ht="12.8" hidden="false" customHeight="false" outlineLevel="0" collapsed="false">
      <c r="A122" s="2" t="s">
        <v>4</v>
      </c>
      <c r="B122" s="1" t="s">
        <v>5</v>
      </c>
      <c r="C122" s="1" t="s">
        <v>129</v>
      </c>
    </row>
    <row r="123" customFormat="false" ht="12.8" hidden="false" customHeight="false" outlineLevel="0" collapsed="false">
      <c r="A123" s="2" t="s">
        <v>4</v>
      </c>
      <c r="B123" s="1" t="s">
        <v>5</v>
      </c>
      <c r="C123" s="1" t="s">
        <v>130</v>
      </c>
    </row>
    <row r="124" customFormat="false" ht="12.8" hidden="false" customHeight="false" outlineLevel="0" collapsed="false">
      <c r="A124" s="2" t="s">
        <v>4</v>
      </c>
      <c r="B124" s="1" t="s">
        <v>5</v>
      </c>
      <c r="C124" s="1" t="s">
        <v>131</v>
      </c>
    </row>
    <row r="125" customFormat="false" ht="12.8" hidden="false" customHeight="false" outlineLevel="0" collapsed="false">
      <c r="A125" s="2" t="s">
        <v>4</v>
      </c>
      <c r="B125" s="1" t="s">
        <v>5</v>
      </c>
      <c r="C125" s="1" t="s">
        <v>132</v>
      </c>
    </row>
    <row r="126" customFormat="false" ht="12.8" hidden="false" customHeight="false" outlineLevel="0" collapsed="false">
      <c r="A126" s="2" t="s">
        <v>4</v>
      </c>
      <c r="B126" s="1" t="s">
        <v>5</v>
      </c>
      <c r="C126" s="1" t="s">
        <v>133</v>
      </c>
    </row>
    <row r="127" customFormat="false" ht="12.8" hidden="false" customHeight="false" outlineLevel="0" collapsed="false">
      <c r="A127" s="2" t="s">
        <v>4</v>
      </c>
      <c r="B127" s="1" t="s">
        <v>5</v>
      </c>
      <c r="C127" s="1" t="s">
        <v>134</v>
      </c>
    </row>
    <row r="128" customFormat="false" ht="12.8" hidden="false" customHeight="false" outlineLevel="0" collapsed="false">
      <c r="A128" s="2" t="s">
        <v>4</v>
      </c>
      <c r="B128" s="1" t="s">
        <v>5</v>
      </c>
      <c r="C128" s="1" t="s">
        <v>135</v>
      </c>
    </row>
    <row r="129" customFormat="false" ht="12.8" hidden="false" customHeight="false" outlineLevel="0" collapsed="false">
      <c r="A129" s="2" t="s">
        <v>4</v>
      </c>
      <c r="B129" s="1" t="s">
        <v>5</v>
      </c>
      <c r="C129" s="1" t="s">
        <v>136</v>
      </c>
    </row>
    <row r="130" customFormat="false" ht="12.8" hidden="false" customHeight="false" outlineLevel="0" collapsed="false">
      <c r="A130" s="2" t="s">
        <v>4</v>
      </c>
      <c r="B130" s="1" t="s">
        <v>5</v>
      </c>
      <c r="C130" s="1" t="s">
        <v>137</v>
      </c>
    </row>
    <row r="131" customFormat="false" ht="12.8" hidden="false" customHeight="false" outlineLevel="0" collapsed="false">
      <c r="A131" s="2" t="s">
        <v>4</v>
      </c>
      <c r="B131" s="1" t="s">
        <v>5</v>
      </c>
      <c r="C131" s="1" t="s">
        <v>138</v>
      </c>
    </row>
    <row r="132" customFormat="false" ht="12.8" hidden="false" customHeight="false" outlineLevel="0" collapsed="false">
      <c r="A132" s="2" t="s">
        <v>4</v>
      </c>
      <c r="B132" s="1" t="s">
        <v>5</v>
      </c>
      <c r="C132" s="1" t="s">
        <v>139</v>
      </c>
    </row>
    <row r="133" customFormat="false" ht="12.8" hidden="false" customHeight="false" outlineLevel="0" collapsed="false">
      <c r="A133" s="2" t="s">
        <v>4</v>
      </c>
      <c r="B133" s="1" t="s">
        <v>5</v>
      </c>
      <c r="C133" s="1" t="s">
        <v>140</v>
      </c>
    </row>
    <row r="134" customFormat="false" ht="12.8" hidden="false" customHeight="false" outlineLevel="0" collapsed="false">
      <c r="A134" s="2" t="s">
        <v>4</v>
      </c>
      <c r="B134" s="1" t="s">
        <v>5</v>
      </c>
      <c r="C134" s="1" t="s">
        <v>141</v>
      </c>
    </row>
    <row r="135" customFormat="false" ht="12.8" hidden="false" customHeight="false" outlineLevel="0" collapsed="false">
      <c r="A135" s="2" t="s">
        <v>4</v>
      </c>
      <c r="B135" s="1" t="s">
        <v>5</v>
      </c>
      <c r="C135" s="1" t="s">
        <v>142</v>
      </c>
    </row>
    <row r="136" customFormat="false" ht="12.8" hidden="false" customHeight="false" outlineLevel="0" collapsed="false">
      <c r="A136" s="2" t="s">
        <v>4</v>
      </c>
      <c r="B136" s="1" t="s">
        <v>5</v>
      </c>
      <c r="C136" s="1" t="s">
        <v>143</v>
      </c>
    </row>
    <row r="137" customFormat="false" ht="12.8" hidden="false" customHeight="false" outlineLevel="0" collapsed="false">
      <c r="A137" s="2" t="s">
        <v>4</v>
      </c>
      <c r="B137" s="1" t="s">
        <v>5</v>
      </c>
      <c r="C137" s="1" t="s">
        <v>144</v>
      </c>
    </row>
    <row r="138" customFormat="false" ht="12.8" hidden="false" customHeight="false" outlineLevel="0" collapsed="false">
      <c r="A138" s="2" t="s">
        <v>4</v>
      </c>
      <c r="B138" s="1" t="s">
        <v>5</v>
      </c>
      <c r="C138" s="1" t="s">
        <v>145</v>
      </c>
    </row>
    <row r="139" customFormat="false" ht="12.8" hidden="false" customHeight="false" outlineLevel="0" collapsed="false">
      <c r="A139" s="2" t="s">
        <v>4</v>
      </c>
      <c r="B139" s="1" t="s">
        <v>5</v>
      </c>
      <c r="C139" s="1" t="s">
        <v>146</v>
      </c>
    </row>
    <row r="140" customFormat="false" ht="12.8" hidden="false" customHeight="false" outlineLevel="0" collapsed="false">
      <c r="A140" s="2" t="s">
        <v>4</v>
      </c>
      <c r="B140" s="1" t="s">
        <v>5</v>
      </c>
      <c r="C140" s="1" t="s">
        <v>147</v>
      </c>
    </row>
    <row r="141" customFormat="false" ht="12.8" hidden="false" customHeight="false" outlineLevel="0" collapsed="false">
      <c r="A141" s="2" t="s">
        <v>4</v>
      </c>
      <c r="B141" s="1" t="s">
        <v>5</v>
      </c>
      <c r="C141" s="1" t="s">
        <v>148</v>
      </c>
    </row>
    <row r="142" customFormat="false" ht="12.8" hidden="false" customHeight="false" outlineLevel="0" collapsed="false">
      <c r="A142" s="2" t="s">
        <v>4</v>
      </c>
      <c r="B142" s="1" t="s">
        <v>5</v>
      </c>
      <c r="C142" s="1" t="s">
        <v>149</v>
      </c>
    </row>
    <row r="143" customFormat="false" ht="12.8" hidden="false" customHeight="false" outlineLevel="0" collapsed="false">
      <c r="A143" s="2" t="s">
        <v>4</v>
      </c>
      <c r="B143" s="1" t="s">
        <v>5</v>
      </c>
      <c r="C143" s="1" t="s">
        <v>150</v>
      </c>
    </row>
    <row r="144" customFormat="false" ht="12.8" hidden="false" customHeight="false" outlineLevel="0" collapsed="false">
      <c r="A144" s="2" t="s">
        <v>4</v>
      </c>
      <c r="B144" s="1" t="s">
        <v>5</v>
      </c>
      <c r="C144" s="1" t="s">
        <v>151</v>
      </c>
    </row>
    <row r="145" customFormat="false" ht="12.8" hidden="false" customHeight="false" outlineLevel="0" collapsed="false">
      <c r="A145" s="2" t="s">
        <v>4</v>
      </c>
      <c r="B145" s="1" t="s">
        <v>5</v>
      </c>
      <c r="C145" s="1" t="s">
        <v>152</v>
      </c>
    </row>
    <row r="146" customFormat="false" ht="12.8" hidden="false" customHeight="false" outlineLevel="0" collapsed="false">
      <c r="A146" s="2" t="s">
        <v>4</v>
      </c>
      <c r="B146" s="1" t="s">
        <v>5</v>
      </c>
      <c r="C146" s="1" t="s">
        <v>153</v>
      </c>
    </row>
    <row r="147" customFormat="false" ht="12.8" hidden="false" customHeight="false" outlineLevel="0" collapsed="false">
      <c r="A147" s="2" t="s">
        <v>4</v>
      </c>
      <c r="B147" s="1" t="s">
        <v>5</v>
      </c>
      <c r="C147" s="1" t="s">
        <v>154</v>
      </c>
    </row>
    <row r="148" customFormat="false" ht="12.8" hidden="false" customHeight="false" outlineLevel="0" collapsed="false">
      <c r="A148" s="2" t="s">
        <v>4</v>
      </c>
      <c r="B148" s="1" t="s">
        <v>5</v>
      </c>
      <c r="C148" s="1" t="s">
        <v>155</v>
      </c>
    </row>
    <row r="149" customFormat="false" ht="12.8" hidden="false" customHeight="false" outlineLevel="0" collapsed="false">
      <c r="A149" s="2" t="s">
        <v>4</v>
      </c>
      <c r="B149" s="1" t="s">
        <v>5</v>
      </c>
      <c r="C149" s="1" t="s">
        <v>156</v>
      </c>
    </row>
    <row r="150" customFormat="false" ht="12.8" hidden="false" customHeight="false" outlineLevel="0" collapsed="false">
      <c r="A150" s="2" t="s">
        <v>4</v>
      </c>
      <c r="B150" s="1" t="s">
        <v>5</v>
      </c>
      <c r="C150" s="1" t="s">
        <v>157</v>
      </c>
    </row>
    <row r="151" customFormat="false" ht="12.8" hidden="false" customHeight="false" outlineLevel="0" collapsed="false">
      <c r="A151" s="2" t="s">
        <v>4</v>
      </c>
      <c r="B151" s="1" t="s">
        <v>5</v>
      </c>
      <c r="C151" s="1" t="s">
        <v>158</v>
      </c>
    </row>
    <row r="152" customFormat="false" ht="12.8" hidden="false" customHeight="false" outlineLevel="0" collapsed="false">
      <c r="A152" s="2" t="s">
        <v>4</v>
      </c>
      <c r="B152" s="1" t="s">
        <v>5</v>
      </c>
      <c r="C152" s="1" t="s">
        <v>159</v>
      </c>
    </row>
    <row r="153" customFormat="false" ht="12.8" hidden="false" customHeight="false" outlineLevel="0" collapsed="false">
      <c r="A153" s="2" t="s">
        <v>4</v>
      </c>
      <c r="B153" s="1" t="s">
        <v>5</v>
      </c>
      <c r="C153" s="1" t="s">
        <v>160</v>
      </c>
    </row>
    <row r="154" customFormat="false" ht="12.8" hidden="false" customHeight="false" outlineLevel="0" collapsed="false">
      <c r="A154" s="2" t="s">
        <v>4</v>
      </c>
      <c r="B154" s="1" t="s">
        <v>5</v>
      </c>
      <c r="C154" s="1" t="s">
        <v>161</v>
      </c>
    </row>
    <row r="155" customFormat="false" ht="12.8" hidden="false" customHeight="false" outlineLevel="0" collapsed="false">
      <c r="A155" s="2" t="s">
        <v>4</v>
      </c>
      <c r="B155" s="1" t="s">
        <v>5</v>
      </c>
      <c r="C155" s="1" t="s">
        <v>162</v>
      </c>
    </row>
    <row r="156" customFormat="false" ht="12.8" hidden="false" customHeight="false" outlineLevel="0" collapsed="false">
      <c r="A156" s="2" t="s">
        <v>4</v>
      </c>
      <c r="B156" s="1" t="s">
        <v>5</v>
      </c>
      <c r="C156" s="1" t="s">
        <v>163</v>
      </c>
    </row>
    <row r="157" customFormat="false" ht="12.8" hidden="false" customHeight="false" outlineLevel="0" collapsed="false">
      <c r="A157" s="2" t="s">
        <v>4</v>
      </c>
      <c r="B157" s="1" t="s">
        <v>5</v>
      </c>
      <c r="C157" s="1" t="s">
        <v>164</v>
      </c>
    </row>
    <row r="158" customFormat="false" ht="12.8" hidden="false" customHeight="false" outlineLevel="0" collapsed="false">
      <c r="A158" s="2" t="s">
        <v>4</v>
      </c>
      <c r="B158" s="1" t="s">
        <v>5</v>
      </c>
      <c r="C158" s="1" t="s">
        <v>165</v>
      </c>
    </row>
    <row r="159" customFormat="false" ht="12.8" hidden="false" customHeight="false" outlineLevel="0" collapsed="false">
      <c r="A159" s="2" t="s">
        <v>4</v>
      </c>
      <c r="B159" s="1" t="s">
        <v>5</v>
      </c>
      <c r="C159" s="1" t="s">
        <v>166</v>
      </c>
    </row>
    <row r="160" customFormat="false" ht="12.8" hidden="false" customHeight="false" outlineLevel="0" collapsed="false">
      <c r="A160" s="2" t="s">
        <v>4</v>
      </c>
      <c r="B160" s="1" t="s">
        <v>5</v>
      </c>
      <c r="C160" s="1" t="s">
        <v>167</v>
      </c>
    </row>
    <row r="161" customFormat="false" ht="12.8" hidden="false" customHeight="false" outlineLevel="0" collapsed="false">
      <c r="A161" s="2" t="s">
        <v>4</v>
      </c>
      <c r="B161" s="1" t="s">
        <v>5</v>
      </c>
      <c r="C161" s="1" t="s">
        <v>168</v>
      </c>
    </row>
    <row r="162" customFormat="false" ht="12.8" hidden="false" customHeight="false" outlineLevel="0" collapsed="false">
      <c r="A162" s="2" t="s">
        <v>4</v>
      </c>
      <c r="B162" s="1" t="s">
        <v>5</v>
      </c>
      <c r="C162" s="1" t="s">
        <v>169</v>
      </c>
    </row>
    <row r="163" customFormat="false" ht="12.8" hidden="false" customHeight="false" outlineLevel="0" collapsed="false">
      <c r="A163" s="2" t="s">
        <v>4</v>
      </c>
      <c r="B163" s="1" t="s">
        <v>5</v>
      </c>
      <c r="C163" s="1" t="s">
        <v>170</v>
      </c>
    </row>
    <row r="164" customFormat="false" ht="12.8" hidden="false" customHeight="false" outlineLevel="0" collapsed="false">
      <c r="A164" s="2" t="s">
        <v>4</v>
      </c>
      <c r="B164" s="1" t="s">
        <v>5</v>
      </c>
      <c r="C164" s="1" t="s">
        <v>171</v>
      </c>
    </row>
    <row r="165" customFormat="false" ht="12.8" hidden="false" customHeight="false" outlineLevel="0" collapsed="false">
      <c r="A165" s="2" t="s">
        <v>4</v>
      </c>
      <c r="B165" s="1" t="s">
        <v>5</v>
      </c>
      <c r="C165" s="1" t="s">
        <v>172</v>
      </c>
    </row>
    <row r="166" customFormat="false" ht="12.8" hidden="false" customHeight="false" outlineLevel="0" collapsed="false">
      <c r="A166" s="2" t="s">
        <v>4</v>
      </c>
      <c r="B166" s="1" t="s">
        <v>5</v>
      </c>
      <c r="C166" s="1" t="s">
        <v>173</v>
      </c>
    </row>
    <row r="167" customFormat="false" ht="12.8" hidden="false" customHeight="false" outlineLevel="0" collapsed="false">
      <c r="A167" s="2" t="s">
        <v>4</v>
      </c>
      <c r="B167" s="1" t="s">
        <v>5</v>
      </c>
      <c r="C167" s="1" t="s">
        <v>174</v>
      </c>
    </row>
    <row r="168" customFormat="false" ht="12.8" hidden="false" customHeight="false" outlineLevel="0" collapsed="false">
      <c r="A168" s="2" t="s">
        <v>4</v>
      </c>
      <c r="B168" s="1" t="s">
        <v>5</v>
      </c>
      <c r="C168" s="1" t="s">
        <v>175</v>
      </c>
    </row>
    <row r="169" customFormat="false" ht="12.8" hidden="false" customHeight="false" outlineLevel="0" collapsed="false">
      <c r="A169" s="2" t="s">
        <v>4</v>
      </c>
      <c r="B169" s="1" t="s">
        <v>5</v>
      </c>
      <c r="C169" s="1" t="s">
        <v>176</v>
      </c>
    </row>
    <row r="170" customFormat="false" ht="12.8" hidden="false" customHeight="false" outlineLevel="0" collapsed="false">
      <c r="A170" s="2" t="s">
        <v>4</v>
      </c>
      <c r="B170" s="1" t="s">
        <v>5</v>
      </c>
      <c r="C170" s="1" t="s">
        <v>177</v>
      </c>
    </row>
    <row r="171" customFormat="false" ht="12.8" hidden="false" customHeight="false" outlineLevel="0" collapsed="false">
      <c r="A171" s="2" t="s">
        <v>4</v>
      </c>
      <c r="B171" s="1" t="s">
        <v>5</v>
      </c>
      <c r="C171" s="1" t="s">
        <v>178</v>
      </c>
    </row>
    <row r="172" customFormat="false" ht="12.8" hidden="false" customHeight="false" outlineLevel="0" collapsed="false">
      <c r="A172" s="2" t="s">
        <v>4</v>
      </c>
      <c r="B172" s="1" t="s">
        <v>5</v>
      </c>
      <c r="C172" s="1" t="s">
        <v>179</v>
      </c>
    </row>
    <row r="173" customFormat="false" ht="12.8" hidden="false" customHeight="false" outlineLevel="0" collapsed="false">
      <c r="A173" s="2" t="s">
        <v>4</v>
      </c>
      <c r="B173" s="1" t="s">
        <v>5</v>
      </c>
      <c r="C173" s="1" t="s">
        <v>180</v>
      </c>
    </row>
    <row r="174" customFormat="false" ht="12.8" hidden="false" customHeight="false" outlineLevel="0" collapsed="false">
      <c r="A174" s="2" t="s">
        <v>4</v>
      </c>
      <c r="B174" s="1" t="s">
        <v>5</v>
      </c>
      <c r="C174" s="1" t="s">
        <v>181</v>
      </c>
    </row>
    <row r="175" customFormat="false" ht="12.8" hidden="false" customHeight="false" outlineLevel="0" collapsed="false">
      <c r="A175" s="2" t="s">
        <v>4</v>
      </c>
      <c r="B175" s="1" t="s">
        <v>5</v>
      </c>
      <c r="C175" s="1" t="s">
        <v>182</v>
      </c>
    </row>
    <row r="176" customFormat="false" ht="12.8" hidden="false" customHeight="false" outlineLevel="0" collapsed="false">
      <c r="A176" s="2" t="s">
        <v>4</v>
      </c>
      <c r="B176" s="1" t="s">
        <v>5</v>
      </c>
      <c r="C176" s="1" t="s">
        <v>183</v>
      </c>
    </row>
    <row r="177" customFormat="false" ht="12.8" hidden="false" customHeight="false" outlineLevel="0" collapsed="false">
      <c r="A177" s="2" t="s">
        <v>4</v>
      </c>
      <c r="B177" s="1" t="s">
        <v>5</v>
      </c>
      <c r="C177" s="1" t="s">
        <v>184</v>
      </c>
    </row>
    <row r="178" customFormat="false" ht="12.8" hidden="false" customHeight="false" outlineLevel="0" collapsed="false">
      <c r="A178" s="2" t="s">
        <v>4</v>
      </c>
      <c r="B178" s="1" t="s">
        <v>5</v>
      </c>
      <c r="C178" s="1" t="s">
        <v>185</v>
      </c>
    </row>
    <row r="179" customFormat="false" ht="12.8" hidden="false" customHeight="false" outlineLevel="0" collapsed="false">
      <c r="A179" s="2" t="s">
        <v>4</v>
      </c>
      <c r="B179" s="1" t="s">
        <v>5</v>
      </c>
      <c r="C179" s="1" t="s">
        <v>186</v>
      </c>
    </row>
    <row r="180" customFormat="false" ht="12.8" hidden="false" customHeight="false" outlineLevel="0" collapsed="false">
      <c r="A180" s="2" t="s">
        <v>4</v>
      </c>
      <c r="B180" s="1" t="s">
        <v>5</v>
      </c>
      <c r="C180" s="1" t="s">
        <v>187</v>
      </c>
    </row>
    <row r="181" customFormat="false" ht="12.8" hidden="false" customHeight="false" outlineLevel="0" collapsed="false">
      <c r="A181" s="2" t="s">
        <v>4</v>
      </c>
      <c r="B181" s="1" t="s">
        <v>5</v>
      </c>
      <c r="C181" s="1" t="s">
        <v>188</v>
      </c>
    </row>
    <row r="182" customFormat="false" ht="12.8" hidden="false" customHeight="false" outlineLevel="0" collapsed="false">
      <c r="A182" s="2" t="s">
        <v>4</v>
      </c>
      <c r="B182" s="1" t="s">
        <v>5</v>
      </c>
      <c r="C182" s="1" t="s">
        <v>189</v>
      </c>
    </row>
    <row r="183" customFormat="false" ht="12.8" hidden="false" customHeight="false" outlineLevel="0" collapsed="false">
      <c r="A183" s="2" t="s">
        <v>4</v>
      </c>
      <c r="B183" s="1" t="s">
        <v>5</v>
      </c>
      <c r="C183" s="1" t="s">
        <v>190</v>
      </c>
    </row>
    <row r="184" customFormat="false" ht="12.8" hidden="false" customHeight="false" outlineLevel="0" collapsed="false">
      <c r="A184" s="2" t="s">
        <v>4</v>
      </c>
      <c r="B184" s="1" t="s">
        <v>5</v>
      </c>
      <c r="C184" s="1" t="s">
        <v>191</v>
      </c>
    </row>
    <row r="185" customFormat="false" ht="12.8" hidden="false" customHeight="false" outlineLevel="0" collapsed="false">
      <c r="A185" s="2" t="s">
        <v>4</v>
      </c>
      <c r="B185" s="1" t="s">
        <v>5</v>
      </c>
      <c r="C185" s="1" t="s">
        <v>192</v>
      </c>
    </row>
    <row r="186" customFormat="false" ht="12.8" hidden="false" customHeight="false" outlineLevel="0" collapsed="false">
      <c r="A186" s="2" t="s">
        <v>4</v>
      </c>
      <c r="B186" s="1" t="s">
        <v>5</v>
      </c>
      <c r="C186" s="1" t="s">
        <v>193</v>
      </c>
    </row>
    <row r="187" customFormat="false" ht="12.8" hidden="false" customHeight="false" outlineLevel="0" collapsed="false">
      <c r="A187" s="2" t="s">
        <v>4</v>
      </c>
      <c r="B187" s="1" t="s">
        <v>5</v>
      </c>
      <c r="C187" s="1" t="s">
        <v>194</v>
      </c>
    </row>
    <row r="188" customFormat="false" ht="12.8" hidden="false" customHeight="false" outlineLevel="0" collapsed="false">
      <c r="A188" s="2" t="s">
        <v>4</v>
      </c>
      <c r="B188" s="1" t="s">
        <v>5</v>
      </c>
      <c r="C188" s="1" t="s">
        <v>195</v>
      </c>
    </row>
    <row r="189" customFormat="false" ht="12.8" hidden="false" customHeight="false" outlineLevel="0" collapsed="false">
      <c r="A189" s="2" t="s">
        <v>4</v>
      </c>
      <c r="B189" s="1" t="s">
        <v>5</v>
      </c>
      <c r="C189" s="1" t="s">
        <v>196</v>
      </c>
    </row>
    <row r="190" customFormat="false" ht="12.8" hidden="false" customHeight="false" outlineLevel="0" collapsed="false">
      <c r="A190" s="2" t="s">
        <v>4</v>
      </c>
      <c r="B190" s="1" t="s">
        <v>5</v>
      </c>
      <c r="C190" s="1" t="s">
        <v>197</v>
      </c>
    </row>
    <row r="191" customFormat="false" ht="12.8" hidden="false" customHeight="false" outlineLevel="0" collapsed="false">
      <c r="A191" s="2" t="s">
        <v>4</v>
      </c>
      <c r="B191" s="1" t="s">
        <v>5</v>
      </c>
      <c r="C191" s="1" t="s">
        <v>198</v>
      </c>
    </row>
    <row r="192" customFormat="false" ht="12.8" hidden="false" customHeight="false" outlineLevel="0" collapsed="false">
      <c r="A192" s="2" t="s">
        <v>4</v>
      </c>
      <c r="B192" s="1" t="s">
        <v>5</v>
      </c>
      <c r="C192" s="1" t="s">
        <v>199</v>
      </c>
    </row>
    <row r="193" customFormat="false" ht="12.8" hidden="false" customHeight="false" outlineLevel="0" collapsed="false">
      <c r="A193" s="2" t="s">
        <v>4</v>
      </c>
      <c r="B193" s="1" t="s">
        <v>5</v>
      </c>
      <c r="C193" s="1" t="s">
        <v>200</v>
      </c>
    </row>
    <row r="194" customFormat="false" ht="12.8" hidden="false" customHeight="false" outlineLevel="0" collapsed="false">
      <c r="A194" s="2" t="s">
        <v>4</v>
      </c>
      <c r="B194" s="1" t="s">
        <v>5</v>
      </c>
      <c r="C194" s="1" t="s">
        <v>201</v>
      </c>
    </row>
    <row r="195" customFormat="false" ht="12.8" hidden="false" customHeight="false" outlineLevel="0" collapsed="false">
      <c r="A195" s="2" t="s">
        <v>4</v>
      </c>
      <c r="B195" s="1" t="s">
        <v>5</v>
      </c>
      <c r="C195" s="1" t="s">
        <v>202</v>
      </c>
    </row>
    <row r="196" customFormat="false" ht="12.8" hidden="false" customHeight="false" outlineLevel="0" collapsed="false">
      <c r="A196" s="2" t="s">
        <v>4</v>
      </c>
      <c r="B196" s="1" t="s">
        <v>5</v>
      </c>
      <c r="C196" s="1" t="s">
        <v>203</v>
      </c>
    </row>
    <row r="197" customFormat="false" ht="12.8" hidden="false" customHeight="false" outlineLevel="0" collapsed="false">
      <c r="A197" s="2" t="s">
        <v>4</v>
      </c>
      <c r="B197" s="1" t="s">
        <v>5</v>
      </c>
      <c r="C197" s="1" t="s">
        <v>204</v>
      </c>
    </row>
    <row r="198" customFormat="false" ht="12.8" hidden="false" customHeight="false" outlineLevel="0" collapsed="false">
      <c r="A198" s="2" t="s">
        <v>4</v>
      </c>
      <c r="B198" s="1" t="s">
        <v>5</v>
      </c>
      <c r="C198" s="1" t="s">
        <v>205</v>
      </c>
    </row>
    <row r="199" customFormat="false" ht="12.8" hidden="false" customHeight="false" outlineLevel="0" collapsed="false">
      <c r="A199" s="2" t="s">
        <v>4</v>
      </c>
      <c r="B199" s="1" t="s">
        <v>5</v>
      </c>
      <c r="C199" s="1" t="s">
        <v>206</v>
      </c>
    </row>
    <row r="200" customFormat="false" ht="12.8" hidden="false" customHeight="false" outlineLevel="0" collapsed="false">
      <c r="A200" s="2" t="s">
        <v>4</v>
      </c>
      <c r="B200" s="1" t="s">
        <v>5</v>
      </c>
      <c r="C200" s="1" t="s">
        <v>207</v>
      </c>
    </row>
    <row r="201" customFormat="false" ht="12.8" hidden="false" customHeight="false" outlineLevel="0" collapsed="false">
      <c r="A201" s="2" t="s">
        <v>4</v>
      </c>
      <c r="B201" s="1" t="s">
        <v>5</v>
      </c>
      <c r="C201" s="1" t="s">
        <v>208</v>
      </c>
    </row>
    <row r="202" customFormat="false" ht="12.8" hidden="false" customHeight="false" outlineLevel="0" collapsed="false">
      <c r="A202" s="2" t="s">
        <v>4</v>
      </c>
      <c r="B202" s="1" t="s">
        <v>5</v>
      </c>
      <c r="C202" s="1" t="s">
        <v>209</v>
      </c>
    </row>
    <row r="203" customFormat="false" ht="12.8" hidden="false" customHeight="false" outlineLevel="0" collapsed="false">
      <c r="A203" s="2" t="s">
        <v>4</v>
      </c>
      <c r="B203" s="1" t="s">
        <v>5</v>
      </c>
      <c r="C203" s="1" t="s">
        <v>210</v>
      </c>
    </row>
    <row r="204" customFormat="false" ht="12.8" hidden="false" customHeight="false" outlineLevel="0" collapsed="false">
      <c r="A204" s="2" t="s">
        <v>4</v>
      </c>
      <c r="B204" s="1" t="s">
        <v>5</v>
      </c>
      <c r="C204" s="1" t="s">
        <v>211</v>
      </c>
    </row>
    <row r="205" customFormat="false" ht="12.8" hidden="false" customHeight="false" outlineLevel="0" collapsed="false">
      <c r="A205" s="2" t="s">
        <v>4</v>
      </c>
      <c r="B205" s="1" t="s">
        <v>5</v>
      </c>
      <c r="C205" s="1" t="s">
        <v>212</v>
      </c>
    </row>
    <row r="206" customFormat="false" ht="12.8" hidden="false" customHeight="false" outlineLevel="0" collapsed="false">
      <c r="A206" s="2" t="s">
        <v>4</v>
      </c>
      <c r="B206" s="1" t="s">
        <v>5</v>
      </c>
      <c r="C206" s="1" t="s">
        <v>213</v>
      </c>
    </row>
    <row r="207" customFormat="false" ht="12.8" hidden="false" customHeight="false" outlineLevel="0" collapsed="false">
      <c r="A207" s="2" t="s">
        <v>4</v>
      </c>
      <c r="B207" s="1" t="s">
        <v>5</v>
      </c>
      <c r="C207" s="1" t="s">
        <v>214</v>
      </c>
    </row>
    <row r="208" customFormat="false" ht="12.8" hidden="false" customHeight="false" outlineLevel="0" collapsed="false">
      <c r="A208" s="2" t="s">
        <v>4</v>
      </c>
      <c r="B208" s="1" t="s">
        <v>5</v>
      </c>
      <c r="C208" s="1" t="s">
        <v>215</v>
      </c>
    </row>
    <row r="209" customFormat="false" ht="12.8" hidden="false" customHeight="false" outlineLevel="0" collapsed="false">
      <c r="A209" s="2" t="s">
        <v>4</v>
      </c>
      <c r="B209" s="1" t="s">
        <v>5</v>
      </c>
      <c r="C209" s="1" t="s">
        <v>216</v>
      </c>
    </row>
    <row r="210" customFormat="false" ht="12.8" hidden="false" customHeight="false" outlineLevel="0" collapsed="false">
      <c r="A210" s="2" t="s">
        <v>4</v>
      </c>
      <c r="B210" s="1" t="s">
        <v>5</v>
      </c>
      <c r="C210" s="1" t="s">
        <v>217</v>
      </c>
    </row>
    <row r="211" customFormat="false" ht="12.8" hidden="false" customHeight="false" outlineLevel="0" collapsed="false">
      <c r="A211" s="2" t="s">
        <v>4</v>
      </c>
      <c r="B211" s="1" t="s">
        <v>5</v>
      </c>
      <c r="C211" s="1" t="s">
        <v>218</v>
      </c>
    </row>
    <row r="212" customFormat="false" ht="12.8" hidden="false" customHeight="false" outlineLevel="0" collapsed="false">
      <c r="A212" s="2" t="s">
        <v>4</v>
      </c>
      <c r="B212" s="1" t="s">
        <v>5</v>
      </c>
      <c r="C212" s="1" t="s">
        <v>219</v>
      </c>
    </row>
    <row r="213" customFormat="false" ht="12.8" hidden="false" customHeight="false" outlineLevel="0" collapsed="false">
      <c r="A213" s="2" t="s">
        <v>4</v>
      </c>
      <c r="B213" s="1" t="s">
        <v>5</v>
      </c>
      <c r="C213" s="1" t="s">
        <v>220</v>
      </c>
    </row>
    <row r="214" customFormat="false" ht="12.8" hidden="false" customHeight="false" outlineLevel="0" collapsed="false">
      <c r="A214" s="2" t="s">
        <v>4</v>
      </c>
      <c r="B214" s="1" t="s">
        <v>5</v>
      </c>
      <c r="C214" s="1" t="s">
        <v>221</v>
      </c>
    </row>
    <row r="215" customFormat="false" ht="12.8" hidden="false" customHeight="false" outlineLevel="0" collapsed="false">
      <c r="A215" s="2" t="s">
        <v>4</v>
      </c>
      <c r="B215" s="1" t="s">
        <v>5</v>
      </c>
      <c r="C215" s="1" t="s">
        <v>222</v>
      </c>
    </row>
    <row r="216" customFormat="false" ht="12.8" hidden="false" customHeight="false" outlineLevel="0" collapsed="false">
      <c r="A216" s="2" t="s">
        <v>4</v>
      </c>
      <c r="B216" s="1" t="s">
        <v>5</v>
      </c>
      <c r="C216" s="1" t="s">
        <v>223</v>
      </c>
    </row>
    <row r="217" customFormat="false" ht="12.8" hidden="false" customHeight="false" outlineLevel="0" collapsed="false">
      <c r="A217" s="2" t="s">
        <v>4</v>
      </c>
      <c r="B217" s="1" t="s">
        <v>5</v>
      </c>
      <c r="C217" s="1" t="s">
        <v>224</v>
      </c>
    </row>
    <row r="218" customFormat="false" ht="12.8" hidden="false" customHeight="false" outlineLevel="0" collapsed="false">
      <c r="A218" s="2" t="s">
        <v>4</v>
      </c>
      <c r="B218" s="1" t="s">
        <v>5</v>
      </c>
      <c r="C218" s="1" t="s">
        <v>225</v>
      </c>
    </row>
    <row r="219" customFormat="false" ht="12.8" hidden="false" customHeight="false" outlineLevel="0" collapsed="false">
      <c r="A219" s="2" t="s">
        <v>4</v>
      </c>
      <c r="B219" s="1" t="s">
        <v>5</v>
      </c>
      <c r="C219" s="1" t="s">
        <v>226</v>
      </c>
    </row>
    <row r="220" customFormat="false" ht="12.8" hidden="false" customHeight="false" outlineLevel="0" collapsed="false">
      <c r="A220" s="2" t="s">
        <v>4</v>
      </c>
      <c r="B220" s="1" t="s">
        <v>5</v>
      </c>
      <c r="C220" s="1" t="s">
        <v>227</v>
      </c>
    </row>
    <row r="221" customFormat="false" ht="12.8" hidden="false" customHeight="false" outlineLevel="0" collapsed="false">
      <c r="A221" s="2" t="s">
        <v>4</v>
      </c>
      <c r="B221" s="1" t="s">
        <v>5</v>
      </c>
      <c r="C221" s="1" t="s">
        <v>228</v>
      </c>
    </row>
    <row r="222" customFormat="false" ht="12.8" hidden="false" customHeight="false" outlineLevel="0" collapsed="false">
      <c r="A222" s="2" t="s">
        <v>4</v>
      </c>
      <c r="B222" s="1" t="s">
        <v>5</v>
      </c>
      <c r="C222" s="1" t="s">
        <v>229</v>
      </c>
    </row>
    <row r="223" customFormat="false" ht="12.8" hidden="false" customHeight="false" outlineLevel="0" collapsed="false">
      <c r="A223" s="2" t="s">
        <v>4</v>
      </c>
      <c r="B223" s="1" t="s">
        <v>5</v>
      </c>
      <c r="C223" s="1" t="s">
        <v>230</v>
      </c>
    </row>
    <row r="224" customFormat="false" ht="12.8" hidden="false" customHeight="false" outlineLevel="0" collapsed="false">
      <c r="A224" s="2" t="s">
        <v>4</v>
      </c>
      <c r="B224" s="1" t="s">
        <v>5</v>
      </c>
      <c r="C224" s="1" t="s">
        <v>231</v>
      </c>
    </row>
    <row r="225" customFormat="false" ht="12.8" hidden="false" customHeight="false" outlineLevel="0" collapsed="false">
      <c r="A225" s="2" t="s">
        <v>4</v>
      </c>
      <c r="B225" s="1" t="s">
        <v>5</v>
      </c>
      <c r="C225" s="1" t="s">
        <v>232</v>
      </c>
    </row>
    <row r="226" customFormat="false" ht="12.8" hidden="false" customHeight="false" outlineLevel="0" collapsed="false">
      <c r="A226" s="2" t="s">
        <v>4</v>
      </c>
      <c r="B226" s="1" t="s">
        <v>5</v>
      </c>
      <c r="C226" s="1" t="s">
        <v>233</v>
      </c>
    </row>
    <row r="227" customFormat="false" ht="12.8" hidden="false" customHeight="false" outlineLevel="0" collapsed="false">
      <c r="A227" s="2" t="s">
        <v>4</v>
      </c>
      <c r="B227" s="1" t="s">
        <v>5</v>
      </c>
      <c r="C227" s="1" t="s">
        <v>234</v>
      </c>
    </row>
    <row r="228" customFormat="false" ht="12.8" hidden="false" customHeight="false" outlineLevel="0" collapsed="false">
      <c r="A228" s="2" t="s">
        <v>4</v>
      </c>
      <c r="B228" s="1" t="s">
        <v>5</v>
      </c>
      <c r="C228" s="1" t="s">
        <v>235</v>
      </c>
    </row>
    <row r="229" customFormat="false" ht="12.8" hidden="false" customHeight="false" outlineLevel="0" collapsed="false">
      <c r="A229" s="2" t="s">
        <v>4</v>
      </c>
      <c r="B229" s="1" t="s">
        <v>5</v>
      </c>
      <c r="C229" s="1" t="s">
        <v>236</v>
      </c>
    </row>
    <row r="230" customFormat="false" ht="12.8" hidden="false" customHeight="false" outlineLevel="0" collapsed="false">
      <c r="A230" s="2" t="s">
        <v>4</v>
      </c>
      <c r="B230" s="1" t="s">
        <v>5</v>
      </c>
      <c r="C230" s="1" t="s">
        <v>237</v>
      </c>
    </row>
    <row r="231" customFormat="false" ht="12.8" hidden="false" customHeight="false" outlineLevel="0" collapsed="false">
      <c r="A231" s="2" t="s">
        <v>4</v>
      </c>
      <c r="B231" s="1" t="s">
        <v>5</v>
      </c>
      <c r="C231" s="1" t="s">
        <v>238</v>
      </c>
    </row>
    <row r="232" customFormat="false" ht="12.8" hidden="false" customHeight="false" outlineLevel="0" collapsed="false">
      <c r="A232" s="2" t="s">
        <v>4</v>
      </c>
      <c r="B232" s="1" t="s">
        <v>5</v>
      </c>
      <c r="C232" s="1" t="s">
        <v>239</v>
      </c>
    </row>
    <row r="233" customFormat="false" ht="12.8" hidden="false" customHeight="false" outlineLevel="0" collapsed="false">
      <c r="A233" s="2" t="s">
        <v>4</v>
      </c>
      <c r="B233" s="1" t="s">
        <v>5</v>
      </c>
      <c r="C233" s="1" t="s">
        <v>240</v>
      </c>
    </row>
    <row r="234" customFormat="false" ht="12.8" hidden="false" customHeight="false" outlineLevel="0" collapsed="false">
      <c r="A234" s="2" t="s">
        <v>4</v>
      </c>
      <c r="B234" s="1" t="s">
        <v>5</v>
      </c>
      <c r="C234" s="1" t="s">
        <v>241</v>
      </c>
    </row>
    <row r="235" customFormat="false" ht="12.8" hidden="false" customHeight="false" outlineLevel="0" collapsed="false">
      <c r="A235" s="2" t="s">
        <v>4</v>
      </c>
      <c r="B235" s="1" t="s">
        <v>5</v>
      </c>
      <c r="C235" s="1" t="s">
        <v>242</v>
      </c>
    </row>
    <row r="236" customFormat="false" ht="12.8" hidden="false" customHeight="false" outlineLevel="0" collapsed="false">
      <c r="A236" s="2" t="s">
        <v>4</v>
      </c>
      <c r="B236" s="1" t="s">
        <v>5</v>
      </c>
      <c r="C236" s="1" t="s">
        <v>243</v>
      </c>
    </row>
    <row r="237" customFormat="false" ht="12.8" hidden="false" customHeight="false" outlineLevel="0" collapsed="false">
      <c r="A237" s="2" t="s">
        <v>4</v>
      </c>
      <c r="B237" s="1" t="s">
        <v>5</v>
      </c>
      <c r="C237" s="1" t="s">
        <v>244</v>
      </c>
    </row>
    <row r="238" customFormat="false" ht="12.8" hidden="false" customHeight="false" outlineLevel="0" collapsed="false">
      <c r="A238" s="2" t="s">
        <v>4</v>
      </c>
      <c r="B238" s="1" t="s">
        <v>5</v>
      </c>
      <c r="C238" s="1" t="s">
        <v>245</v>
      </c>
    </row>
    <row r="239" customFormat="false" ht="12.8" hidden="false" customHeight="false" outlineLevel="0" collapsed="false">
      <c r="A239" s="2" t="s">
        <v>4</v>
      </c>
      <c r="B239" s="1" t="s">
        <v>5</v>
      </c>
      <c r="C239" s="1" t="s">
        <v>246</v>
      </c>
    </row>
    <row r="240" customFormat="false" ht="12.8" hidden="false" customHeight="false" outlineLevel="0" collapsed="false">
      <c r="A240" s="2" t="s">
        <v>4</v>
      </c>
      <c r="B240" s="1" t="s">
        <v>5</v>
      </c>
      <c r="C240" s="1" t="s">
        <v>247</v>
      </c>
    </row>
    <row r="241" customFormat="false" ht="12.8" hidden="false" customHeight="false" outlineLevel="0" collapsed="false">
      <c r="A241" s="2" t="s">
        <v>4</v>
      </c>
      <c r="B241" s="1" t="s">
        <v>5</v>
      </c>
      <c r="C241" s="1" t="s">
        <v>248</v>
      </c>
    </row>
    <row r="242" customFormat="false" ht="12.8" hidden="false" customHeight="false" outlineLevel="0" collapsed="false">
      <c r="A242" s="2" t="s">
        <v>4</v>
      </c>
      <c r="B242" s="1" t="s">
        <v>5</v>
      </c>
      <c r="C242" s="1" t="s">
        <v>249</v>
      </c>
    </row>
    <row r="243" customFormat="false" ht="12.8" hidden="false" customHeight="false" outlineLevel="0" collapsed="false">
      <c r="A243" s="2" t="s">
        <v>4</v>
      </c>
      <c r="B243" s="1" t="s">
        <v>5</v>
      </c>
      <c r="C243" s="1" t="s">
        <v>250</v>
      </c>
    </row>
    <row r="244" customFormat="false" ht="12.8" hidden="false" customHeight="false" outlineLevel="0" collapsed="false">
      <c r="A244" s="2" t="s">
        <v>4</v>
      </c>
      <c r="B244" s="1" t="s">
        <v>5</v>
      </c>
      <c r="C244" s="1" t="s">
        <v>251</v>
      </c>
    </row>
    <row r="245" customFormat="false" ht="12.8" hidden="false" customHeight="false" outlineLevel="0" collapsed="false">
      <c r="A245" s="2" t="s">
        <v>4</v>
      </c>
      <c r="B245" s="1" t="s">
        <v>5</v>
      </c>
      <c r="C245" s="1" t="s">
        <v>252</v>
      </c>
    </row>
    <row r="246" customFormat="false" ht="12.8" hidden="false" customHeight="false" outlineLevel="0" collapsed="false">
      <c r="A246" s="2" t="s">
        <v>4</v>
      </c>
      <c r="B246" s="1" t="s">
        <v>5</v>
      </c>
      <c r="C246" s="1" t="s">
        <v>253</v>
      </c>
    </row>
    <row r="247" customFormat="false" ht="12.8" hidden="false" customHeight="false" outlineLevel="0" collapsed="false">
      <c r="A247" s="2" t="s">
        <v>4</v>
      </c>
      <c r="B247" s="1" t="s">
        <v>5</v>
      </c>
      <c r="C247" s="1" t="s">
        <v>254</v>
      </c>
    </row>
    <row r="248" customFormat="false" ht="12.8" hidden="false" customHeight="false" outlineLevel="0" collapsed="false">
      <c r="A248" s="2" t="s">
        <v>4</v>
      </c>
      <c r="B248" s="1" t="s">
        <v>5</v>
      </c>
      <c r="C248" s="1" t="s">
        <v>255</v>
      </c>
    </row>
    <row r="249" customFormat="false" ht="12.8" hidden="false" customHeight="false" outlineLevel="0" collapsed="false">
      <c r="A249" s="2" t="s">
        <v>4</v>
      </c>
      <c r="B249" s="1" t="s">
        <v>5</v>
      </c>
      <c r="C249" s="1" t="s">
        <v>256</v>
      </c>
    </row>
    <row r="250" customFormat="false" ht="12.8" hidden="false" customHeight="false" outlineLevel="0" collapsed="false">
      <c r="A250" s="2" t="s">
        <v>4</v>
      </c>
      <c r="B250" s="1" t="s">
        <v>5</v>
      </c>
      <c r="C250" s="1" t="s">
        <v>257</v>
      </c>
    </row>
    <row r="251" customFormat="false" ht="12.8" hidden="false" customHeight="false" outlineLevel="0" collapsed="false">
      <c r="A251" s="2" t="s">
        <v>4</v>
      </c>
      <c r="B251" s="1" t="s">
        <v>5</v>
      </c>
      <c r="C251" s="1" t="s">
        <v>258</v>
      </c>
    </row>
    <row r="252" customFormat="false" ht="12.8" hidden="false" customHeight="false" outlineLevel="0" collapsed="false">
      <c r="A252" s="2" t="s">
        <v>4</v>
      </c>
      <c r="B252" s="1" t="s">
        <v>5</v>
      </c>
      <c r="C252" s="1" t="s">
        <v>259</v>
      </c>
    </row>
    <row r="253" customFormat="false" ht="12.8" hidden="false" customHeight="false" outlineLevel="0" collapsed="false">
      <c r="A253" s="2" t="s">
        <v>4</v>
      </c>
      <c r="B253" s="1" t="s">
        <v>5</v>
      </c>
      <c r="C253" s="1" t="s">
        <v>260</v>
      </c>
    </row>
    <row r="254" customFormat="false" ht="12.8" hidden="false" customHeight="false" outlineLevel="0" collapsed="false">
      <c r="A254" s="2" t="s">
        <v>4</v>
      </c>
      <c r="B254" s="1" t="s">
        <v>5</v>
      </c>
      <c r="C254" s="1" t="s">
        <v>261</v>
      </c>
    </row>
    <row r="255" customFormat="false" ht="12.8" hidden="false" customHeight="false" outlineLevel="0" collapsed="false">
      <c r="A255" s="2" t="s">
        <v>4</v>
      </c>
      <c r="B255" s="1" t="s">
        <v>5</v>
      </c>
      <c r="C255" s="1" t="s">
        <v>262</v>
      </c>
    </row>
    <row r="256" customFormat="false" ht="12.8" hidden="false" customHeight="false" outlineLevel="0" collapsed="false">
      <c r="A256" s="2" t="s">
        <v>4</v>
      </c>
      <c r="B256" s="1" t="s">
        <v>5</v>
      </c>
      <c r="C256" s="1" t="s">
        <v>263</v>
      </c>
    </row>
    <row r="257" customFormat="false" ht="12.8" hidden="false" customHeight="false" outlineLevel="0" collapsed="false">
      <c r="A257" s="2" t="s">
        <v>4</v>
      </c>
      <c r="B257" s="1" t="s">
        <v>5</v>
      </c>
      <c r="C257" s="1" t="s">
        <v>264</v>
      </c>
    </row>
    <row r="258" customFormat="false" ht="12.8" hidden="false" customHeight="false" outlineLevel="0" collapsed="false">
      <c r="A258" s="2" t="s">
        <v>4</v>
      </c>
      <c r="B258" s="1" t="s">
        <v>5</v>
      </c>
      <c r="C258" s="1" t="s">
        <v>265</v>
      </c>
    </row>
    <row r="259" customFormat="false" ht="12.8" hidden="false" customHeight="false" outlineLevel="0" collapsed="false">
      <c r="A259" s="2" t="s">
        <v>4</v>
      </c>
      <c r="B259" s="1" t="s">
        <v>5</v>
      </c>
      <c r="C259" s="1" t="s">
        <v>266</v>
      </c>
    </row>
    <row r="260" customFormat="false" ht="12.8" hidden="false" customHeight="false" outlineLevel="0" collapsed="false">
      <c r="A260" s="2" t="s">
        <v>4</v>
      </c>
      <c r="B260" s="1" t="s">
        <v>5</v>
      </c>
      <c r="C260" s="1" t="s">
        <v>267</v>
      </c>
    </row>
    <row r="261" customFormat="false" ht="12.8" hidden="false" customHeight="false" outlineLevel="0" collapsed="false">
      <c r="A261" s="2" t="s">
        <v>4</v>
      </c>
      <c r="B261" s="1" t="s">
        <v>5</v>
      </c>
      <c r="C261" s="1" t="s">
        <v>268</v>
      </c>
    </row>
    <row r="262" customFormat="false" ht="12.8" hidden="false" customHeight="false" outlineLevel="0" collapsed="false">
      <c r="A262" s="2" t="s">
        <v>4</v>
      </c>
      <c r="B262" s="1" t="s">
        <v>5</v>
      </c>
      <c r="C262" s="1" t="s">
        <v>269</v>
      </c>
    </row>
    <row r="263" customFormat="false" ht="12.8" hidden="false" customHeight="false" outlineLevel="0" collapsed="false">
      <c r="A263" s="2" t="s">
        <v>4</v>
      </c>
      <c r="B263" s="1" t="s">
        <v>5</v>
      </c>
      <c r="C263" s="1" t="s">
        <v>270</v>
      </c>
    </row>
    <row r="264" customFormat="false" ht="12.8" hidden="false" customHeight="false" outlineLevel="0" collapsed="false">
      <c r="A264" s="2" t="s">
        <v>4</v>
      </c>
      <c r="B264" s="1" t="s">
        <v>5</v>
      </c>
      <c r="C264" s="1" t="s">
        <v>271</v>
      </c>
    </row>
    <row r="265" customFormat="false" ht="12.8" hidden="false" customHeight="false" outlineLevel="0" collapsed="false">
      <c r="A265" s="2" t="s">
        <v>4</v>
      </c>
      <c r="B265" s="1" t="s">
        <v>5</v>
      </c>
      <c r="C265" s="1" t="s">
        <v>272</v>
      </c>
    </row>
    <row r="266" customFormat="false" ht="12.8" hidden="false" customHeight="false" outlineLevel="0" collapsed="false">
      <c r="A266" s="2" t="s">
        <v>4</v>
      </c>
      <c r="B266" s="1" t="s">
        <v>5</v>
      </c>
      <c r="C266" s="1" t="s">
        <v>273</v>
      </c>
    </row>
    <row r="267" customFormat="false" ht="12.8" hidden="false" customHeight="false" outlineLevel="0" collapsed="false">
      <c r="A267" s="2" t="s">
        <v>4</v>
      </c>
      <c r="B267" s="1" t="s">
        <v>5</v>
      </c>
      <c r="C267" s="1" t="s">
        <v>274</v>
      </c>
    </row>
    <row r="268" customFormat="false" ht="12.8" hidden="false" customHeight="false" outlineLevel="0" collapsed="false">
      <c r="A268" s="2" t="s">
        <v>4</v>
      </c>
      <c r="B268" s="1" t="s">
        <v>5</v>
      </c>
      <c r="C268" s="1" t="s">
        <v>275</v>
      </c>
    </row>
    <row r="269" customFormat="false" ht="12.8" hidden="false" customHeight="false" outlineLevel="0" collapsed="false">
      <c r="A269" s="2" t="s">
        <v>4</v>
      </c>
      <c r="B269" s="1" t="s">
        <v>5</v>
      </c>
      <c r="C269" s="1" t="s">
        <v>276</v>
      </c>
    </row>
    <row r="270" customFormat="false" ht="12.8" hidden="false" customHeight="false" outlineLevel="0" collapsed="false">
      <c r="A270" s="2" t="s">
        <v>4</v>
      </c>
      <c r="B270" s="1" t="s">
        <v>5</v>
      </c>
      <c r="C270" s="1" t="s">
        <v>277</v>
      </c>
    </row>
    <row r="271" customFormat="false" ht="12.8" hidden="false" customHeight="false" outlineLevel="0" collapsed="false">
      <c r="A271" s="2" t="s">
        <v>4</v>
      </c>
      <c r="B271" s="1" t="s">
        <v>5</v>
      </c>
      <c r="C271" s="1" t="s">
        <v>278</v>
      </c>
    </row>
    <row r="272" customFormat="false" ht="12.8" hidden="false" customHeight="false" outlineLevel="0" collapsed="false">
      <c r="A272" s="2" t="s">
        <v>4</v>
      </c>
      <c r="B272" s="1" t="s">
        <v>5</v>
      </c>
      <c r="C272" s="1" t="s">
        <v>279</v>
      </c>
    </row>
    <row r="273" customFormat="false" ht="12.8" hidden="false" customHeight="false" outlineLevel="0" collapsed="false">
      <c r="A273" s="2" t="s">
        <v>4</v>
      </c>
      <c r="B273" s="1" t="s">
        <v>5</v>
      </c>
      <c r="C273" s="1" t="s">
        <v>280</v>
      </c>
    </row>
    <row r="274" customFormat="false" ht="12.8" hidden="false" customHeight="false" outlineLevel="0" collapsed="false">
      <c r="A274" s="2" t="s">
        <v>4</v>
      </c>
      <c r="B274" s="1" t="s">
        <v>5</v>
      </c>
      <c r="C274" s="1" t="s">
        <v>281</v>
      </c>
    </row>
    <row r="275" customFormat="false" ht="12.8" hidden="false" customHeight="false" outlineLevel="0" collapsed="false">
      <c r="A275" s="2" t="s">
        <v>4</v>
      </c>
      <c r="B275" s="1" t="s">
        <v>5</v>
      </c>
      <c r="C275" s="1" t="s">
        <v>282</v>
      </c>
    </row>
    <row r="276" customFormat="false" ht="12.8" hidden="false" customHeight="false" outlineLevel="0" collapsed="false">
      <c r="A276" s="2" t="s">
        <v>4</v>
      </c>
      <c r="B276" s="1" t="s">
        <v>5</v>
      </c>
      <c r="C276" s="1" t="s">
        <v>283</v>
      </c>
    </row>
    <row r="277" customFormat="false" ht="12.8" hidden="false" customHeight="false" outlineLevel="0" collapsed="false">
      <c r="A277" s="2" t="s">
        <v>4</v>
      </c>
      <c r="B277" s="1" t="s">
        <v>5</v>
      </c>
      <c r="C277" s="1" t="s">
        <v>284</v>
      </c>
    </row>
    <row r="278" customFormat="false" ht="12.8" hidden="false" customHeight="false" outlineLevel="0" collapsed="false">
      <c r="A278" s="2" t="s">
        <v>4</v>
      </c>
      <c r="B278" s="1" t="s">
        <v>5</v>
      </c>
      <c r="C278" s="1" t="s">
        <v>285</v>
      </c>
    </row>
    <row r="279" customFormat="false" ht="12.8" hidden="false" customHeight="false" outlineLevel="0" collapsed="false">
      <c r="A279" s="2" t="s">
        <v>4</v>
      </c>
      <c r="B279" s="1" t="s">
        <v>5</v>
      </c>
      <c r="C279" s="1" t="s">
        <v>286</v>
      </c>
    </row>
    <row r="280" customFormat="false" ht="12.8" hidden="false" customHeight="false" outlineLevel="0" collapsed="false">
      <c r="A280" s="2" t="s">
        <v>4</v>
      </c>
      <c r="B280" s="1" t="s">
        <v>5</v>
      </c>
      <c r="C280" s="1" t="s">
        <v>287</v>
      </c>
    </row>
    <row r="281" customFormat="false" ht="12.8" hidden="false" customHeight="false" outlineLevel="0" collapsed="false">
      <c r="A281" s="2" t="s">
        <v>4</v>
      </c>
      <c r="B281" s="1" t="s">
        <v>5</v>
      </c>
      <c r="C281" s="1" t="s">
        <v>288</v>
      </c>
    </row>
    <row r="282" customFormat="false" ht="12.8" hidden="false" customHeight="false" outlineLevel="0" collapsed="false">
      <c r="A282" s="2" t="s">
        <v>4</v>
      </c>
      <c r="B282" s="1" t="s">
        <v>5</v>
      </c>
      <c r="C282" s="1" t="s">
        <v>289</v>
      </c>
    </row>
    <row r="283" customFormat="false" ht="12.8" hidden="false" customHeight="false" outlineLevel="0" collapsed="false">
      <c r="A283" s="2" t="s">
        <v>4</v>
      </c>
      <c r="B283" s="1" t="s">
        <v>5</v>
      </c>
      <c r="C283" s="1" t="s">
        <v>290</v>
      </c>
    </row>
    <row r="284" customFormat="false" ht="12.8" hidden="false" customHeight="false" outlineLevel="0" collapsed="false">
      <c r="A284" s="2" t="s">
        <v>4</v>
      </c>
      <c r="B284" s="1" t="s">
        <v>5</v>
      </c>
      <c r="C284" s="1" t="s">
        <v>291</v>
      </c>
    </row>
    <row r="285" customFormat="false" ht="12.8" hidden="false" customHeight="false" outlineLevel="0" collapsed="false">
      <c r="A285" s="2" t="s">
        <v>4</v>
      </c>
      <c r="B285" s="1" t="s">
        <v>5</v>
      </c>
      <c r="C285" s="1" t="s">
        <v>292</v>
      </c>
    </row>
    <row r="286" customFormat="false" ht="12.8" hidden="false" customHeight="false" outlineLevel="0" collapsed="false">
      <c r="A286" s="2" t="s">
        <v>4</v>
      </c>
      <c r="B286" s="1" t="s">
        <v>5</v>
      </c>
      <c r="C286" s="1" t="s">
        <v>293</v>
      </c>
    </row>
    <row r="287" customFormat="false" ht="12.8" hidden="false" customHeight="false" outlineLevel="0" collapsed="false">
      <c r="A287" s="2" t="s">
        <v>4</v>
      </c>
      <c r="B287" s="1" t="s">
        <v>5</v>
      </c>
      <c r="C287" s="1" t="s">
        <v>294</v>
      </c>
    </row>
    <row r="288" customFormat="false" ht="12.8" hidden="false" customHeight="false" outlineLevel="0" collapsed="false">
      <c r="A288" s="2" t="s">
        <v>4</v>
      </c>
      <c r="B288" s="1" t="s">
        <v>5</v>
      </c>
      <c r="C288" s="1" t="s">
        <v>295</v>
      </c>
    </row>
    <row r="289" customFormat="false" ht="12.8" hidden="false" customHeight="false" outlineLevel="0" collapsed="false">
      <c r="A289" s="2" t="s">
        <v>4</v>
      </c>
      <c r="B289" s="1" t="s">
        <v>5</v>
      </c>
      <c r="C289" s="1" t="s">
        <v>296</v>
      </c>
    </row>
    <row r="290" customFormat="false" ht="12.8" hidden="false" customHeight="false" outlineLevel="0" collapsed="false">
      <c r="A290" s="2" t="s">
        <v>4</v>
      </c>
      <c r="B290" s="1" t="s">
        <v>5</v>
      </c>
      <c r="C290" s="1" t="s">
        <v>297</v>
      </c>
    </row>
    <row r="291" customFormat="false" ht="12.8" hidden="false" customHeight="false" outlineLevel="0" collapsed="false">
      <c r="A291" s="2" t="s">
        <v>4</v>
      </c>
      <c r="B291" s="1" t="s">
        <v>5</v>
      </c>
      <c r="C291" s="1" t="s">
        <v>298</v>
      </c>
    </row>
    <row r="292" customFormat="false" ht="12.8" hidden="false" customHeight="false" outlineLevel="0" collapsed="false">
      <c r="A292" s="2" t="s">
        <v>4</v>
      </c>
      <c r="B292" s="1" t="s">
        <v>5</v>
      </c>
      <c r="C292" s="1" t="s">
        <v>299</v>
      </c>
    </row>
    <row r="293" customFormat="false" ht="12.8" hidden="false" customHeight="false" outlineLevel="0" collapsed="false">
      <c r="A293" s="2" t="s">
        <v>4</v>
      </c>
      <c r="B293" s="1" t="s">
        <v>5</v>
      </c>
      <c r="C293" s="1" t="s">
        <v>300</v>
      </c>
    </row>
    <row r="294" customFormat="false" ht="12.8" hidden="false" customHeight="false" outlineLevel="0" collapsed="false">
      <c r="A294" s="2" t="s">
        <v>4</v>
      </c>
      <c r="B294" s="1" t="s">
        <v>5</v>
      </c>
      <c r="C294" s="1" t="s">
        <v>301</v>
      </c>
    </row>
    <row r="295" customFormat="false" ht="12.8" hidden="false" customHeight="false" outlineLevel="0" collapsed="false">
      <c r="A295" s="2" t="s">
        <v>4</v>
      </c>
      <c r="B295" s="1" t="s">
        <v>5</v>
      </c>
      <c r="C295" s="1" t="s">
        <v>302</v>
      </c>
    </row>
    <row r="296" customFormat="false" ht="12.8" hidden="false" customHeight="false" outlineLevel="0" collapsed="false">
      <c r="A296" s="2" t="s">
        <v>4</v>
      </c>
      <c r="B296" s="1" t="s">
        <v>5</v>
      </c>
      <c r="C296" s="1" t="s">
        <v>303</v>
      </c>
    </row>
    <row r="297" customFormat="false" ht="12.8" hidden="false" customHeight="false" outlineLevel="0" collapsed="false">
      <c r="A297" s="2" t="s">
        <v>4</v>
      </c>
      <c r="B297" s="1" t="s">
        <v>5</v>
      </c>
      <c r="C297" s="1" t="s">
        <v>304</v>
      </c>
    </row>
    <row r="298" customFormat="false" ht="12.8" hidden="false" customHeight="false" outlineLevel="0" collapsed="false">
      <c r="A298" s="2" t="s">
        <v>4</v>
      </c>
      <c r="B298" s="1" t="s">
        <v>5</v>
      </c>
      <c r="C298" s="1" t="s">
        <v>305</v>
      </c>
    </row>
    <row r="299" customFormat="false" ht="12.8" hidden="false" customHeight="false" outlineLevel="0" collapsed="false">
      <c r="A299" s="2" t="s">
        <v>4</v>
      </c>
      <c r="B299" s="1" t="s">
        <v>5</v>
      </c>
      <c r="C299" s="1" t="s">
        <v>306</v>
      </c>
    </row>
    <row r="300" customFormat="false" ht="12.8" hidden="false" customHeight="false" outlineLevel="0" collapsed="false">
      <c r="A300" s="2" t="s">
        <v>4</v>
      </c>
      <c r="B300" s="1" t="s">
        <v>5</v>
      </c>
      <c r="C300" s="1" t="s">
        <v>307</v>
      </c>
    </row>
    <row r="301" customFormat="false" ht="12.8" hidden="false" customHeight="false" outlineLevel="0" collapsed="false">
      <c r="A301" s="2" t="s">
        <v>4</v>
      </c>
      <c r="B301" s="1" t="s">
        <v>5</v>
      </c>
      <c r="C301" s="1" t="s">
        <v>308</v>
      </c>
    </row>
    <row r="302" customFormat="false" ht="12.8" hidden="false" customHeight="false" outlineLevel="0" collapsed="false">
      <c r="A302" s="2" t="s">
        <v>4</v>
      </c>
      <c r="B302" s="1" t="s">
        <v>5</v>
      </c>
      <c r="C302" s="1" t="s">
        <v>309</v>
      </c>
    </row>
    <row r="303" customFormat="false" ht="12.8" hidden="false" customHeight="false" outlineLevel="0" collapsed="false">
      <c r="A303" s="2" t="s">
        <v>4</v>
      </c>
      <c r="B303" s="1" t="s">
        <v>5</v>
      </c>
      <c r="C303" s="1" t="s">
        <v>310</v>
      </c>
    </row>
    <row r="304" customFormat="false" ht="12.8" hidden="false" customHeight="false" outlineLevel="0" collapsed="false">
      <c r="A304" s="2" t="s">
        <v>4</v>
      </c>
      <c r="B304" s="1" t="s">
        <v>5</v>
      </c>
      <c r="C304" s="1" t="s">
        <v>311</v>
      </c>
    </row>
    <row r="305" customFormat="false" ht="12.8" hidden="false" customHeight="false" outlineLevel="0" collapsed="false">
      <c r="A305" s="2" t="s">
        <v>4</v>
      </c>
      <c r="B305" s="1" t="s">
        <v>5</v>
      </c>
      <c r="C305" s="1" t="s">
        <v>312</v>
      </c>
    </row>
    <row r="306" customFormat="false" ht="12.8" hidden="false" customHeight="false" outlineLevel="0" collapsed="false">
      <c r="A306" s="2" t="s">
        <v>4</v>
      </c>
      <c r="B306" s="1" t="s">
        <v>5</v>
      </c>
      <c r="C306" s="1" t="s">
        <v>313</v>
      </c>
    </row>
    <row r="307" customFormat="false" ht="12.8" hidden="false" customHeight="false" outlineLevel="0" collapsed="false">
      <c r="A307" s="2" t="s">
        <v>4</v>
      </c>
      <c r="B307" s="1" t="s">
        <v>5</v>
      </c>
      <c r="C307" s="1" t="s">
        <v>314</v>
      </c>
    </row>
    <row r="308" customFormat="false" ht="12.8" hidden="false" customHeight="false" outlineLevel="0" collapsed="false">
      <c r="A308" s="2" t="s">
        <v>4</v>
      </c>
      <c r="B308" s="1" t="s">
        <v>5</v>
      </c>
      <c r="C308" s="1" t="s">
        <v>315</v>
      </c>
    </row>
    <row r="309" customFormat="false" ht="12.8" hidden="false" customHeight="false" outlineLevel="0" collapsed="false">
      <c r="A309" s="2" t="s">
        <v>4</v>
      </c>
      <c r="B309" s="1" t="s">
        <v>5</v>
      </c>
      <c r="C309" s="1" t="s">
        <v>316</v>
      </c>
    </row>
    <row r="310" customFormat="false" ht="12.8" hidden="false" customHeight="false" outlineLevel="0" collapsed="false">
      <c r="A310" s="2" t="s">
        <v>4</v>
      </c>
      <c r="B310" s="1" t="s">
        <v>5</v>
      </c>
      <c r="C310" s="1" t="s">
        <v>317</v>
      </c>
    </row>
    <row r="311" customFormat="false" ht="12.8" hidden="false" customHeight="false" outlineLevel="0" collapsed="false">
      <c r="A311" s="2" t="s">
        <v>4</v>
      </c>
      <c r="B311" s="1" t="s">
        <v>5</v>
      </c>
      <c r="C311" s="1" t="s">
        <v>318</v>
      </c>
    </row>
    <row r="312" customFormat="false" ht="12.8" hidden="false" customHeight="false" outlineLevel="0" collapsed="false">
      <c r="A312" s="2" t="s">
        <v>4</v>
      </c>
      <c r="B312" s="1" t="s">
        <v>5</v>
      </c>
      <c r="C312" s="1" t="s">
        <v>319</v>
      </c>
    </row>
    <row r="313" customFormat="false" ht="12.8" hidden="false" customHeight="false" outlineLevel="0" collapsed="false">
      <c r="A313" s="2" t="s">
        <v>4</v>
      </c>
      <c r="B313" s="1" t="s">
        <v>5</v>
      </c>
      <c r="C313" s="1" t="s">
        <v>320</v>
      </c>
    </row>
    <row r="314" customFormat="false" ht="12.8" hidden="false" customHeight="false" outlineLevel="0" collapsed="false">
      <c r="A314" s="2" t="s">
        <v>4</v>
      </c>
      <c r="B314" s="1" t="s">
        <v>5</v>
      </c>
      <c r="C314" s="1" t="s">
        <v>321</v>
      </c>
    </row>
    <row r="315" customFormat="false" ht="12.8" hidden="false" customHeight="false" outlineLevel="0" collapsed="false">
      <c r="A315" s="2" t="s">
        <v>4</v>
      </c>
      <c r="B315" s="1" t="s">
        <v>5</v>
      </c>
      <c r="C315" s="1" t="s">
        <v>322</v>
      </c>
    </row>
    <row r="316" customFormat="false" ht="12.8" hidden="false" customHeight="false" outlineLevel="0" collapsed="false">
      <c r="A316" s="2" t="s">
        <v>4</v>
      </c>
      <c r="B316" s="1" t="s">
        <v>5</v>
      </c>
      <c r="C316" s="1" t="s">
        <v>323</v>
      </c>
    </row>
    <row r="317" customFormat="false" ht="12.8" hidden="false" customHeight="false" outlineLevel="0" collapsed="false">
      <c r="A317" s="2" t="s">
        <v>4</v>
      </c>
      <c r="B317" s="1" t="s">
        <v>5</v>
      </c>
      <c r="C317" s="1" t="s">
        <v>324</v>
      </c>
    </row>
    <row r="318" customFormat="false" ht="12.8" hidden="false" customHeight="false" outlineLevel="0" collapsed="false">
      <c r="A318" s="2" t="s">
        <v>4</v>
      </c>
      <c r="B318" s="1" t="s">
        <v>5</v>
      </c>
      <c r="C318" s="1" t="s">
        <v>325</v>
      </c>
    </row>
    <row r="319" customFormat="false" ht="12.8" hidden="false" customHeight="false" outlineLevel="0" collapsed="false">
      <c r="A319" s="2" t="s">
        <v>4</v>
      </c>
      <c r="B319" s="1" t="s">
        <v>5</v>
      </c>
      <c r="C319" s="1" t="s">
        <v>326</v>
      </c>
    </row>
    <row r="320" customFormat="false" ht="12.8" hidden="false" customHeight="false" outlineLevel="0" collapsed="false">
      <c r="A320" s="2" t="s">
        <v>4</v>
      </c>
      <c r="B320" s="1" t="s">
        <v>5</v>
      </c>
      <c r="C320" s="1" t="s">
        <v>327</v>
      </c>
    </row>
    <row r="321" customFormat="false" ht="12.8" hidden="false" customHeight="false" outlineLevel="0" collapsed="false">
      <c r="A321" s="2" t="s">
        <v>4</v>
      </c>
      <c r="B321" s="1" t="s">
        <v>5</v>
      </c>
      <c r="C321" s="1" t="s">
        <v>328</v>
      </c>
    </row>
    <row r="322" customFormat="false" ht="12.8" hidden="false" customHeight="false" outlineLevel="0" collapsed="false">
      <c r="A322" s="2" t="s">
        <v>4</v>
      </c>
      <c r="B322" s="1" t="s">
        <v>5</v>
      </c>
      <c r="C322" s="1" t="s">
        <v>329</v>
      </c>
    </row>
    <row r="323" customFormat="false" ht="12.8" hidden="false" customHeight="false" outlineLevel="0" collapsed="false">
      <c r="A323" s="2" t="s">
        <v>4</v>
      </c>
      <c r="B323" s="1" t="s">
        <v>5</v>
      </c>
      <c r="C323" s="1" t="s">
        <v>330</v>
      </c>
    </row>
    <row r="324" customFormat="false" ht="12.8" hidden="false" customHeight="false" outlineLevel="0" collapsed="false">
      <c r="A324" s="2" t="s">
        <v>4</v>
      </c>
      <c r="B324" s="1" t="s">
        <v>5</v>
      </c>
      <c r="C324" s="1" t="s">
        <v>331</v>
      </c>
    </row>
    <row r="325" customFormat="false" ht="12.8" hidden="false" customHeight="false" outlineLevel="0" collapsed="false">
      <c r="A325" s="2" t="s">
        <v>4</v>
      </c>
      <c r="B325" s="1" t="s">
        <v>5</v>
      </c>
      <c r="C325" s="1" t="s">
        <v>332</v>
      </c>
    </row>
    <row r="326" customFormat="false" ht="12.8" hidden="false" customHeight="false" outlineLevel="0" collapsed="false">
      <c r="A326" s="2" t="s">
        <v>4</v>
      </c>
      <c r="B326" s="1" t="s">
        <v>5</v>
      </c>
      <c r="C326" s="1" t="s">
        <v>333</v>
      </c>
    </row>
    <row r="327" customFormat="false" ht="12.8" hidden="false" customHeight="false" outlineLevel="0" collapsed="false">
      <c r="A327" s="2" t="s">
        <v>4</v>
      </c>
      <c r="B327" s="1" t="s">
        <v>5</v>
      </c>
      <c r="C327" s="1" t="s">
        <v>334</v>
      </c>
    </row>
    <row r="328" customFormat="false" ht="12.8" hidden="false" customHeight="false" outlineLevel="0" collapsed="false">
      <c r="A328" s="2" t="s">
        <v>4</v>
      </c>
      <c r="B328" s="1" t="s">
        <v>5</v>
      </c>
      <c r="C328" s="1" t="s">
        <v>335</v>
      </c>
    </row>
    <row r="329" customFormat="false" ht="12.8" hidden="false" customHeight="false" outlineLevel="0" collapsed="false">
      <c r="A329" s="2" t="s">
        <v>4</v>
      </c>
      <c r="B329" s="1" t="s">
        <v>5</v>
      </c>
      <c r="C329" s="1" t="s">
        <v>336</v>
      </c>
    </row>
    <row r="330" customFormat="false" ht="12.8" hidden="false" customHeight="false" outlineLevel="0" collapsed="false">
      <c r="A330" s="2" t="s">
        <v>4</v>
      </c>
      <c r="B330" s="1" t="s">
        <v>5</v>
      </c>
      <c r="C330" s="1" t="s">
        <v>337</v>
      </c>
    </row>
    <row r="331" customFormat="false" ht="12.8" hidden="false" customHeight="false" outlineLevel="0" collapsed="false">
      <c r="A331" s="2" t="s">
        <v>4</v>
      </c>
      <c r="B331" s="1" t="s">
        <v>5</v>
      </c>
      <c r="C331" s="1" t="s">
        <v>338</v>
      </c>
    </row>
    <row r="332" customFormat="false" ht="12.8" hidden="false" customHeight="false" outlineLevel="0" collapsed="false">
      <c r="A332" s="2" t="s">
        <v>4</v>
      </c>
      <c r="B332" s="1" t="s">
        <v>5</v>
      </c>
      <c r="C332" s="1" t="s">
        <v>339</v>
      </c>
    </row>
    <row r="333" customFormat="false" ht="12.8" hidden="false" customHeight="false" outlineLevel="0" collapsed="false">
      <c r="A333" s="2" t="s">
        <v>4</v>
      </c>
      <c r="B333" s="1" t="s">
        <v>5</v>
      </c>
      <c r="C333" s="1" t="s">
        <v>340</v>
      </c>
    </row>
    <row r="334" customFormat="false" ht="12.8" hidden="false" customHeight="false" outlineLevel="0" collapsed="false">
      <c r="A334" s="2" t="s">
        <v>4</v>
      </c>
      <c r="B334" s="1" t="s">
        <v>5</v>
      </c>
      <c r="C334" s="1" t="s">
        <v>341</v>
      </c>
    </row>
    <row r="335" customFormat="false" ht="12.8" hidden="false" customHeight="false" outlineLevel="0" collapsed="false">
      <c r="A335" s="2" t="s">
        <v>4</v>
      </c>
      <c r="B335" s="1" t="s">
        <v>5</v>
      </c>
      <c r="C335" s="1" t="s">
        <v>342</v>
      </c>
    </row>
    <row r="336" customFormat="false" ht="12.8" hidden="false" customHeight="false" outlineLevel="0" collapsed="false">
      <c r="A336" s="2" t="s">
        <v>4</v>
      </c>
      <c r="B336" s="1" t="s">
        <v>5</v>
      </c>
      <c r="C336" s="1" t="s">
        <v>343</v>
      </c>
    </row>
    <row r="337" customFormat="false" ht="12.8" hidden="false" customHeight="false" outlineLevel="0" collapsed="false">
      <c r="A337" s="2" t="s">
        <v>4</v>
      </c>
      <c r="B337" s="1" t="s">
        <v>5</v>
      </c>
      <c r="C337" s="1" t="s">
        <v>344</v>
      </c>
    </row>
    <row r="338" customFormat="false" ht="12.8" hidden="false" customHeight="false" outlineLevel="0" collapsed="false">
      <c r="A338" s="2" t="s">
        <v>4</v>
      </c>
      <c r="B338" s="1" t="s">
        <v>5</v>
      </c>
      <c r="C338" s="1" t="s">
        <v>345</v>
      </c>
    </row>
    <row r="339" customFormat="false" ht="12.8" hidden="false" customHeight="false" outlineLevel="0" collapsed="false">
      <c r="A339" s="2" t="s">
        <v>4</v>
      </c>
      <c r="B339" s="1" t="s">
        <v>5</v>
      </c>
      <c r="C339" s="1" t="s">
        <v>346</v>
      </c>
    </row>
    <row r="340" customFormat="false" ht="12.8" hidden="false" customHeight="false" outlineLevel="0" collapsed="false">
      <c r="A340" s="2" t="s">
        <v>4</v>
      </c>
      <c r="B340" s="1" t="s">
        <v>5</v>
      </c>
      <c r="C340" s="1" t="s">
        <v>347</v>
      </c>
    </row>
    <row r="341" customFormat="false" ht="12.8" hidden="false" customHeight="false" outlineLevel="0" collapsed="false">
      <c r="A341" s="2" t="s">
        <v>4</v>
      </c>
      <c r="B341" s="1" t="s">
        <v>5</v>
      </c>
      <c r="C341" s="1" t="s">
        <v>348</v>
      </c>
    </row>
    <row r="342" customFormat="false" ht="12.8" hidden="false" customHeight="false" outlineLevel="0" collapsed="false">
      <c r="A342" s="2" t="s">
        <v>4</v>
      </c>
      <c r="B342" s="1" t="s">
        <v>5</v>
      </c>
      <c r="C342" s="1" t="s">
        <v>349</v>
      </c>
    </row>
    <row r="343" customFormat="false" ht="12.8" hidden="false" customHeight="false" outlineLevel="0" collapsed="false">
      <c r="A343" s="2" t="s">
        <v>4</v>
      </c>
      <c r="B343" s="1" t="s">
        <v>5</v>
      </c>
      <c r="C343" s="1" t="s">
        <v>350</v>
      </c>
    </row>
    <row r="344" customFormat="false" ht="12.8" hidden="false" customHeight="false" outlineLevel="0" collapsed="false">
      <c r="A344" s="2" t="s">
        <v>4</v>
      </c>
      <c r="B344" s="1" t="s">
        <v>5</v>
      </c>
      <c r="C344" s="1" t="s">
        <v>351</v>
      </c>
    </row>
    <row r="345" customFormat="false" ht="12.8" hidden="false" customHeight="false" outlineLevel="0" collapsed="false">
      <c r="A345" s="2" t="s">
        <v>4</v>
      </c>
      <c r="B345" s="1" t="s">
        <v>5</v>
      </c>
      <c r="C345" s="1" t="s">
        <v>352</v>
      </c>
    </row>
    <row r="346" customFormat="false" ht="12.8" hidden="false" customHeight="false" outlineLevel="0" collapsed="false">
      <c r="A346" s="2" t="s">
        <v>4</v>
      </c>
      <c r="B346" s="1" t="s">
        <v>5</v>
      </c>
      <c r="C346" s="1" t="s">
        <v>353</v>
      </c>
    </row>
    <row r="347" customFormat="false" ht="12.8" hidden="false" customHeight="false" outlineLevel="0" collapsed="false">
      <c r="A347" s="2" t="s">
        <v>4</v>
      </c>
      <c r="B347" s="1" t="s">
        <v>5</v>
      </c>
      <c r="C347" s="1" t="s">
        <v>354</v>
      </c>
    </row>
    <row r="348" customFormat="false" ht="12.8" hidden="false" customHeight="false" outlineLevel="0" collapsed="false">
      <c r="A348" s="2" t="s">
        <v>4</v>
      </c>
      <c r="B348" s="1" t="s">
        <v>5</v>
      </c>
      <c r="C348" s="1" t="s">
        <v>355</v>
      </c>
    </row>
    <row r="349" customFormat="false" ht="12.8" hidden="false" customHeight="false" outlineLevel="0" collapsed="false">
      <c r="A349" s="2" t="s">
        <v>4</v>
      </c>
      <c r="B349" s="1" t="s">
        <v>5</v>
      </c>
      <c r="C349" s="1" t="s">
        <v>356</v>
      </c>
    </row>
    <row r="350" customFormat="false" ht="12.8" hidden="false" customHeight="false" outlineLevel="0" collapsed="false">
      <c r="A350" s="2" t="s">
        <v>4</v>
      </c>
      <c r="B350" s="1" t="s">
        <v>5</v>
      </c>
      <c r="C350" s="1" t="s">
        <v>357</v>
      </c>
    </row>
    <row r="351" customFormat="false" ht="12.8" hidden="false" customHeight="false" outlineLevel="0" collapsed="false">
      <c r="A351" s="2" t="s">
        <v>4</v>
      </c>
      <c r="B351" s="1" t="s">
        <v>5</v>
      </c>
      <c r="C351" s="1" t="s">
        <v>358</v>
      </c>
    </row>
    <row r="352" customFormat="false" ht="12.8" hidden="false" customHeight="false" outlineLevel="0" collapsed="false">
      <c r="A352" s="2" t="s">
        <v>4</v>
      </c>
      <c r="B352" s="1" t="s">
        <v>5</v>
      </c>
      <c r="C352" s="1" t="s">
        <v>359</v>
      </c>
    </row>
    <row r="353" customFormat="false" ht="12.8" hidden="false" customHeight="false" outlineLevel="0" collapsed="false">
      <c r="A353" s="2" t="s">
        <v>4</v>
      </c>
      <c r="B353" s="1" t="s">
        <v>5</v>
      </c>
      <c r="C353" s="1" t="s">
        <v>360</v>
      </c>
    </row>
    <row r="354" customFormat="false" ht="12.8" hidden="false" customHeight="false" outlineLevel="0" collapsed="false">
      <c r="A354" s="2" t="s">
        <v>4</v>
      </c>
      <c r="B354" s="1" t="s">
        <v>5</v>
      </c>
      <c r="C354" s="1" t="s">
        <v>361</v>
      </c>
    </row>
    <row r="355" customFormat="false" ht="12.8" hidden="false" customHeight="false" outlineLevel="0" collapsed="false">
      <c r="A355" s="2" t="s">
        <v>4</v>
      </c>
      <c r="B355" s="1" t="s">
        <v>5</v>
      </c>
      <c r="C355" s="1" t="s">
        <v>362</v>
      </c>
    </row>
    <row r="356" customFormat="false" ht="12.8" hidden="false" customHeight="false" outlineLevel="0" collapsed="false">
      <c r="A356" s="2" t="s">
        <v>4</v>
      </c>
      <c r="B356" s="1" t="s">
        <v>5</v>
      </c>
      <c r="C356" s="1" t="s">
        <v>363</v>
      </c>
    </row>
    <row r="357" customFormat="false" ht="12.8" hidden="false" customHeight="false" outlineLevel="0" collapsed="false">
      <c r="A357" s="2" t="s">
        <v>4</v>
      </c>
      <c r="B357" s="1" t="s">
        <v>5</v>
      </c>
      <c r="C357" s="1" t="s">
        <v>364</v>
      </c>
    </row>
    <row r="358" customFormat="false" ht="12.8" hidden="false" customHeight="false" outlineLevel="0" collapsed="false">
      <c r="A358" s="2" t="s">
        <v>4</v>
      </c>
      <c r="B358" s="1" t="s">
        <v>5</v>
      </c>
      <c r="C358" s="1" t="s">
        <v>365</v>
      </c>
    </row>
    <row r="359" customFormat="false" ht="12.8" hidden="false" customHeight="false" outlineLevel="0" collapsed="false">
      <c r="A359" s="2" t="s">
        <v>4</v>
      </c>
      <c r="B359" s="1" t="s">
        <v>5</v>
      </c>
      <c r="C359" s="1" t="s">
        <v>366</v>
      </c>
    </row>
    <row r="360" customFormat="false" ht="12.8" hidden="false" customHeight="false" outlineLevel="0" collapsed="false">
      <c r="A360" s="2" t="s">
        <v>4</v>
      </c>
      <c r="B360" s="1" t="s">
        <v>5</v>
      </c>
      <c r="C360" s="1" t="s">
        <v>367</v>
      </c>
    </row>
    <row r="361" customFormat="false" ht="12.8" hidden="false" customHeight="false" outlineLevel="0" collapsed="false">
      <c r="A361" s="2" t="s">
        <v>4</v>
      </c>
      <c r="B361" s="1" t="s">
        <v>5</v>
      </c>
      <c r="C361" s="1" t="s">
        <v>368</v>
      </c>
    </row>
    <row r="362" customFormat="false" ht="12.8" hidden="false" customHeight="false" outlineLevel="0" collapsed="false">
      <c r="A362" s="2" t="s">
        <v>4</v>
      </c>
      <c r="B362" s="1" t="s">
        <v>5</v>
      </c>
      <c r="C362" s="1" t="s">
        <v>369</v>
      </c>
    </row>
    <row r="363" customFormat="false" ht="12.8" hidden="false" customHeight="false" outlineLevel="0" collapsed="false">
      <c r="A363" s="2" t="s">
        <v>4</v>
      </c>
      <c r="B363" s="1" t="s">
        <v>5</v>
      </c>
      <c r="C363" s="1" t="s">
        <v>370</v>
      </c>
    </row>
    <row r="364" customFormat="false" ht="12.8" hidden="false" customHeight="false" outlineLevel="0" collapsed="false">
      <c r="A364" s="2" t="s">
        <v>4</v>
      </c>
      <c r="B364" s="1" t="s">
        <v>5</v>
      </c>
      <c r="C364" s="1" t="s">
        <v>371</v>
      </c>
    </row>
    <row r="365" customFormat="false" ht="12.8" hidden="false" customHeight="false" outlineLevel="0" collapsed="false">
      <c r="A365" s="2" t="s">
        <v>4</v>
      </c>
      <c r="B365" s="1" t="s">
        <v>5</v>
      </c>
      <c r="C365" s="1" t="s">
        <v>372</v>
      </c>
    </row>
    <row r="366" customFormat="false" ht="12.8" hidden="false" customHeight="false" outlineLevel="0" collapsed="false">
      <c r="A366" s="2" t="s">
        <v>4</v>
      </c>
      <c r="B366" s="1" t="s">
        <v>5</v>
      </c>
      <c r="C366" s="1" t="s">
        <v>373</v>
      </c>
    </row>
    <row r="367" customFormat="false" ht="12.8" hidden="false" customHeight="false" outlineLevel="0" collapsed="false">
      <c r="A367" s="2" t="s">
        <v>4</v>
      </c>
      <c r="B367" s="1" t="s">
        <v>5</v>
      </c>
      <c r="C367" s="1" t="s">
        <v>374</v>
      </c>
    </row>
    <row r="368" customFormat="false" ht="12.8" hidden="false" customHeight="false" outlineLevel="0" collapsed="false">
      <c r="A368" s="2" t="s">
        <v>4</v>
      </c>
      <c r="B368" s="1" t="s">
        <v>5</v>
      </c>
      <c r="C368" s="1" t="s">
        <v>375</v>
      </c>
    </row>
    <row r="369" customFormat="false" ht="12.8" hidden="false" customHeight="false" outlineLevel="0" collapsed="false">
      <c r="A369" s="2" t="s">
        <v>4</v>
      </c>
      <c r="B369" s="1" t="s">
        <v>5</v>
      </c>
      <c r="C369" s="1" t="s">
        <v>376</v>
      </c>
    </row>
    <row r="370" customFormat="false" ht="12.8" hidden="false" customHeight="false" outlineLevel="0" collapsed="false">
      <c r="A370" s="2" t="s">
        <v>4</v>
      </c>
      <c r="B370" s="1" t="s">
        <v>5</v>
      </c>
      <c r="C370" s="1" t="s">
        <v>377</v>
      </c>
    </row>
    <row r="371" customFormat="false" ht="12.8" hidden="false" customHeight="false" outlineLevel="0" collapsed="false">
      <c r="A371" s="2" t="s">
        <v>4</v>
      </c>
      <c r="B371" s="1" t="s">
        <v>5</v>
      </c>
      <c r="C371" s="1" t="s">
        <v>378</v>
      </c>
    </row>
    <row r="372" customFormat="false" ht="12.8" hidden="false" customHeight="false" outlineLevel="0" collapsed="false">
      <c r="A372" s="2" t="s">
        <v>4</v>
      </c>
      <c r="B372" s="1" t="s">
        <v>5</v>
      </c>
      <c r="C372" s="1" t="s">
        <v>379</v>
      </c>
    </row>
    <row r="373" customFormat="false" ht="12.8" hidden="false" customHeight="false" outlineLevel="0" collapsed="false">
      <c r="A373" s="2" t="s">
        <v>4</v>
      </c>
      <c r="B373" s="1" t="s">
        <v>5</v>
      </c>
      <c r="C373" s="1" t="s">
        <v>380</v>
      </c>
    </row>
    <row r="374" customFormat="false" ht="12.8" hidden="false" customHeight="false" outlineLevel="0" collapsed="false">
      <c r="A374" s="2" t="s">
        <v>4</v>
      </c>
      <c r="B374" s="1" t="s">
        <v>5</v>
      </c>
      <c r="C374" s="1" t="s">
        <v>381</v>
      </c>
    </row>
    <row r="375" customFormat="false" ht="12.8" hidden="false" customHeight="false" outlineLevel="0" collapsed="false">
      <c r="A375" s="2" t="s">
        <v>4</v>
      </c>
      <c r="B375" s="1" t="s">
        <v>5</v>
      </c>
      <c r="C375" s="1" t="s">
        <v>382</v>
      </c>
    </row>
    <row r="376" customFormat="false" ht="12.8" hidden="false" customHeight="false" outlineLevel="0" collapsed="false">
      <c r="A376" s="2" t="s">
        <v>4</v>
      </c>
      <c r="B376" s="1" t="s">
        <v>5</v>
      </c>
      <c r="C376" s="1" t="s">
        <v>383</v>
      </c>
    </row>
    <row r="377" customFormat="false" ht="12.8" hidden="false" customHeight="false" outlineLevel="0" collapsed="false">
      <c r="A377" s="2" t="s">
        <v>4</v>
      </c>
      <c r="B377" s="1" t="s">
        <v>5</v>
      </c>
      <c r="C377" s="1" t="s">
        <v>384</v>
      </c>
    </row>
    <row r="378" customFormat="false" ht="12.8" hidden="false" customHeight="false" outlineLevel="0" collapsed="false">
      <c r="A378" s="2" t="s">
        <v>4</v>
      </c>
      <c r="B378" s="1" t="s">
        <v>5</v>
      </c>
      <c r="C378" s="1" t="s">
        <v>385</v>
      </c>
    </row>
    <row r="379" customFormat="false" ht="12.8" hidden="false" customHeight="false" outlineLevel="0" collapsed="false">
      <c r="A379" s="2" t="s">
        <v>4</v>
      </c>
      <c r="B379" s="1" t="s">
        <v>5</v>
      </c>
      <c r="C379" s="1" t="s">
        <v>386</v>
      </c>
    </row>
    <row r="380" customFormat="false" ht="12.8" hidden="false" customHeight="false" outlineLevel="0" collapsed="false">
      <c r="A380" s="2" t="s">
        <v>4</v>
      </c>
      <c r="B380" s="1" t="s">
        <v>5</v>
      </c>
      <c r="C380" s="1" t="s">
        <v>387</v>
      </c>
    </row>
    <row r="381" customFormat="false" ht="12.8" hidden="false" customHeight="false" outlineLevel="0" collapsed="false">
      <c r="A381" s="2" t="s">
        <v>4</v>
      </c>
      <c r="B381" s="1" t="s">
        <v>5</v>
      </c>
      <c r="C381" s="1" t="s">
        <v>388</v>
      </c>
    </row>
    <row r="382" customFormat="false" ht="12.8" hidden="false" customHeight="false" outlineLevel="0" collapsed="false">
      <c r="A382" s="2" t="s">
        <v>4</v>
      </c>
      <c r="B382" s="1" t="s">
        <v>5</v>
      </c>
      <c r="C382" s="1" t="s">
        <v>389</v>
      </c>
    </row>
    <row r="383" customFormat="false" ht="12.8" hidden="false" customHeight="false" outlineLevel="0" collapsed="false">
      <c r="A383" s="2" t="s">
        <v>4</v>
      </c>
      <c r="B383" s="1" t="s">
        <v>5</v>
      </c>
      <c r="C383" s="1" t="s">
        <v>390</v>
      </c>
    </row>
    <row r="384" customFormat="false" ht="12.8" hidden="false" customHeight="false" outlineLevel="0" collapsed="false">
      <c r="A384" s="2" t="s">
        <v>4</v>
      </c>
      <c r="B384" s="1" t="s">
        <v>5</v>
      </c>
      <c r="C384" s="1" t="s">
        <v>391</v>
      </c>
    </row>
    <row r="385" customFormat="false" ht="12.8" hidden="false" customHeight="false" outlineLevel="0" collapsed="false">
      <c r="A385" s="2" t="s">
        <v>4</v>
      </c>
      <c r="B385" s="1" t="s">
        <v>5</v>
      </c>
      <c r="C385" s="1" t="s">
        <v>392</v>
      </c>
    </row>
    <row r="386" customFormat="false" ht="12.8" hidden="false" customHeight="false" outlineLevel="0" collapsed="false">
      <c r="A386" s="2" t="s">
        <v>4</v>
      </c>
      <c r="B386" s="1" t="s">
        <v>5</v>
      </c>
      <c r="C386" s="1" t="s">
        <v>393</v>
      </c>
    </row>
    <row r="387" customFormat="false" ht="12.8" hidden="false" customHeight="false" outlineLevel="0" collapsed="false">
      <c r="A387" s="2" t="s">
        <v>4</v>
      </c>
      <c r="B387" s="1" t="s">
        <v>5</v>
      </c>
      <c r="C387" s="1" t="s">
        <v>394</v>
      </c>
    </row>
    <row r="388" customFormat="false" ht="12.8" hidden="false" customHeight="false" outlineLevel="0" collapsed="false">
      <c r="A388" s="2" t="s">
        <v>4</v>
      </c>
      <c r="B388" s="1" t="s">
        <v>5</v>
      </c>
      <c r="C388" s="1" t="s">
        <v>395</v>
      </c>
    </row>
    <row r="389" customFormat="false" ht="12.8" hidden="false" customHeight="false" outlineLevel="0" collapsed="false">
      <c r="A389" s="2" t="s">
        <v>4</v>
      </c>
      <c r="B389" s="1" t="s">
        <v>5</v>
      </c>
      <c r="C389" s="1" t="s">
        <v>396</v>
      </c>
    </row>
    <row r="390" customFormat="false" ht="12.8" hidden="false" customHeight="false" outlineLevel="0" collapsed="false">
      <c r="A390" s="2" t="s">
        <v>4</v>
      </c>
      <c r="B390" s="1" t="s">
        <v>5</v>
      </c>
      <c r="C390" s="1" t="s">
        <v>397</v>
      </c>
    </row>
    <row r="391" customFormat="false" ht="12.8" hidden="false" customHeight="false" outlineLevel="0" collapsed="false">
      <c r="A391" s="2" t="s">
        <v>4</v>
      </c>
      <c r="B391" s="1" t="s">
        <v>5</v>
      </c>
      <c r="C391" s="1" t="s">
        <v>398</v>
      </c>
    </row>
    <row r="392" customFormat="false" ht="12.8" hidden="false" customHeight="false" outlineLevel="0" collapsed="false">
      <c r="A392" s="2" t="s">
        <v>4</v>
      </c>
      <c r="B392" s="1" t="s">
        <v>5</v>
      </c>
      <c r="C392" s="1" t="s">
        <v>399</v>
      </c>
    </row>
    <row r="393" customFormat="false" ht="12.8" hidden="false" customHeight="false" outlineLevel="0" collapsed="false">
      <c r="A393" s="2" t="s">
        <v>4</v>
      </c>
      <c r="B393" s="1" t="s">
        <v>5</v>
      </c>
      <c r="C393" s="1" t="s">
        <v>400</v>
      </c>
    </row>
    <row r="394" customFormat="false" ht="12.8" hidden="false" customHeight="false" outlineLevel="0" collapsed="false">
      <c r="A394" s="2" t="s">
        <v>4</v>
      </c>
      <c r="B394" s="1" t="s">
        <v>5</v>
      </c>
      <c r="C394" s="1" t="s">
        <v>401</v>
      </c>
    </row>
    <row r="395" customFormat="false" ht="12.8" hidden="false" customHeight="false" outlineLevel="0" collapsed="false">
      <c r="A395" s="2" t="s">
        <v>4</v>
      </c>
      <c r="B395" s="1" t="s">
        <v>5</v>
      </c>
      <c r="C395" s="1" t="s">
        <v>402</v>
      </c>
    </row>
    <row r="396" customFormat="false" ht="12.8" hidden="false" customHeight="false" outlineLevel="0" collapsed="false">
      <c r="A396" s="2" t="s">
        <v>4</v>
      </c>
      <c r="B396" s="1" t="s">
        <v>5</v>
      </c>
      <c r="C396" s="1" t="s">
        <v>403</v>
      </c>
    </row>
    <row r="397" customFormat="false" ht="12.8" hidden="false" customHeight="false" outlineLevel="0" collapsed="false">
      <c r="A397" s="2" t="s">
        <v>4</v>
      </c>
      <c r="B397" s="1" t="s">
        <v>5</v>
      </c>
      <c r="C397" s="1" t="s">
        <v>404</v>
      </c>
    </row>
    <row r="398" customFormat="false" ht="12.8" hidden="false" customHeight="false" outlineLevel="0" collapsed="false">
      <c r="A398" s="2" t="s">
        <v>4</v>
      </c>
      <c r="B398" s="1" t="s">
        <v>5</v>
      </c>
      <c r="C398" s="1" t="s">
        <v>405</v>
      </c>
    </row>
    <row r="399" customFormat="false" ht="12.8" hidden="false" customHeight="false" outlineLevel="0" collapsed="false">
      <c r="A399" s="2" t="s">
        <v>4</v>
      </c>
      <c r="B399" s="1" t="s">
        <v>5</v>
      </c>
      <c r="C399" s="1" t="s">
        <v>406</v>
      </c>
    </row>
    <row r="400" customFormat="false" ht="12.8" hidden="false" customHeight="false" outlineLevel="0" collapsed="false">
      <c r="A400" s="2" t="s">
        <v>4</v>
      </c>
      <c r="B400" s="1" t="s">
        <v>5</v>
      </c>
      <c r="C400" s="1" t="s">
        <v>407</v>
      </c>
    </row>
    <row r="401" customFormat="false" ht="12.8" hidden="false" customHeight="false" outlineLevel="0" collapsed="false">
      <c r="A401" s="2" t="s">
        <v>4</v>
      </c>
      <c r="B401" s="1" t="s">
        <v>5</v>
      </c>
      <c r="C401" s="1" t="s">
        <v>408</v>
      </c>
    </row>
    <row r="402" customFormat="false" ht="12.8" hidden="false" customHeight="false" outlineLevel="0" collapsed="false">
      <c r="A402" s="2" t="s">
        <v>4</v>
      </c>
      <c r="B402" s="1" t="s">
        <v>5</v>
      </c>
      <c r="C402" s="1" t="s">
        <v>409</v>
      </c>
    </row>
    <row r="403" customFormat="false" ht="12.8" hidden="false" customHeight="false" outlineLevel="0" collapsed="false">
      <c r="A403" s="2" t="s">
        <v>4</v>
      </c>
      <c r="B403" s="1" t="s">
        <v>5</v>
      </c>
      <c r="C403" s="1" t="s">
        <v>410</v>
      </c>
    </row>
    <row r="404" customFormat="false" ht="12.8" hidden="false" customHeight="false" outlineLevel="0" collapsed="false">
      <c r="A404" s="2" t="s">
        <v>4</v>
      </c>
      <c r="B404" s="1" t="s">
        <v>5</v>
      </c>
      <c r="C404" s="1" t="s">
        <v>411</v>
      </c>
    </row>
    <row r="405" customFormat="false" ht="12.8" hidden="false" customHeight="false" outlineLevel="0" collapsed="false">
      <c r="A405" s="2" t="s">
        <v>4</v>
      </c>
      <c r="B405" s="1" t="s">
        <v>5</v>
      </c>
      <c r="C405" s="1" t="s">
        <v>412</v>
      </c>
    </row>
    <row r="406" customFormat="false" ht="12.8" hidden="false" customHeight="false" outlineLevel="0" collapsed="false">
      <c r="A406" s="2" t="s">
        <v>4</v>
      </c>
      <c r="B406" s="1" t="s">
        <v>5</v>
      </c>
      <c r="C406" s="1" t="s">
        <v>413</v>
      </c>
    </row>
    <row r="407" customFormat="false" ht="12.8" hidden="false" customHeight="false" outlineLevel="0" collapsed="false">
      <c r="A407" s="2" t="s">
        <v>4</v>
      </c>
      <c r="B407" s="1" t="s">
        <v>5</v>
      </c>
      <c r="C407" s="1" t="s">
        <v>414</v>
      </c>
    </row>
    <row r="408" customFormat="false" ht="12.8" hidden="false" customHeight="false" outlineLevel="0" collapsed="false">
      <c r="A408" s="2" t="s">
        <v>4</v>
      </c>
      <c r="B408" s="1" t="s">
        <v>5</v>
      </c>
      <c r="C408" s="1" t="s">
        <v>415</v>
      </c>
    </row>
    <row r="409" customFormat="false" ht="12.8" hidden="false" customHeight="false" outlineLevel="0" collapsed="false">
      <c r="A409" s="2" t="s">
        <v>4</v>
      </c>
      <c r="B409" s="1" t="s">
        <v>5</v>
      </c>
      <c r="C409" s="1" t="s">
        <v>416</v>
      </c>
    </row>
    <row r="410" customFormat="false" ht="12.8" hidden="false" customHeight="false" outlineLevel="0" collapsed="false">
      <c r="A410" s="2" t="s">
        <v>4</v>
      </c>
      <c r="B410" s="1" t="s">
        <v>5</v>
      </c>
      <c r="C410" s="1" t="s">
        <v>417</v>
      </c>
    </row>
    <row r="411" customFormat="false" ht="12.8" hidden="false" customHeight="false" outlineLevel="0" collapsed="false">
      <c r="A411" s="2" t="s">
        <v>4</v>
      </c>
      <c r="B411" s="1" t="s">
        <v>5</v>
      </c>
      <c r="C411" s="1" t="s">
        <v>418</v>
      </c>
    </row>
    <row r="412" customFormat="false" ht="12.8" hidden="false" customHeight="false" outlineLevel="0" collapsed="false">
      <c r="A412" s="2" t="s">
        <v>4</v>
      </c>
      <c r="B412" s="1" t="s">
        <v>5</v>
      </c>
      <c r="C412" s="1" t="s">
        <v>419</v>
      </c>
    </row>
    <row r="413" customFormat="false" ht="12.8" hidden="false" customHeight="false" outlineLevel="0" collapsed="false">
      <c r="A413" s="2" t="s">
        <v>4</v>
      </c>
      <c r="B413" s="1" t="s">
        <v>5</v>
      </c>
      <c r="C413" s="1" t="s">
        <v>420</v>
      </c>
    </row>
    <row r="414" customFormat="false" ht="12.8" hidden="false" customHeight="false" outlineLevel="0" collapsed="false">
      <c r="A414" s="2" t="s">
        <v>4</v>
      </c>
      <c r="B414" s="1" t="s">
        <v>5</v>
      </c>
      <c r="C414" s="1" t="s">
        <v>421</v>
      </c>
    </row>
    <row r="415" customFormat="false" ht="12.8" hidden="false" customHeight="false" outlineLevel="0" collapsed="false">
      <c r="A415" s="2" t="s">
        <v>4</v>
      </c>
      <c r="B415" s="1" t="s">
        <v>5</v>
      </c>
      <c r="C415" s="1" t="s">
        <v>422</v>
      </c>
    </row>
    <row r="416" customFormat="false" ht="12.8" hidden="false" customHeight="false" outlineLevel="0" collapsed="false">
      <c r="A416" s="2" t="s">
        <v>4</v>
      </c>
      <c r="B416" s="1" t="s">
        <v>5</v>
      </c>
      <c r="C416" s="1" t="s">
        <v>423</v>
      </c>
    </row>
    <row r="417" customFormat="false" ht="12.8" hidden="false" customHeight="false" outlineLevel="0" collapsed="false">
      <c r="A417" s="2" t="s">
        <v>4</v>
      </c>
      <c r="B417" s="1" t="s">
        <v>5</v>
      </c>
      <c r="C417" s="1" t="s">
        <v>424</v>
      </c>
    </row>
    <row r="418" customFormat="false" ht="12.8" hidden="false" customHeight="false" outlineLevel="0" collapsed="false">
      <c r="A418" s="2" t="s">
        <v>4</v>
      </c>
      <c r="B418" s="1" t="s">
        <v>5</v>
      </c>
      <c r="C418" s="1" t="s">
        <v>425</v>
      </c>
    </row>
    <row r="419" customFormat="false" ht="12.8" hidden="false" customHeight="false" outlineLevel="0" collapsed="false">
      <c r="A419" s="2" t="s">
        <v>4</v>
      </c>
      <c r="B419" s="1" t="s">
        <v>5</v>
      </c>
      <c r="C419" s="1" t="s">
        <v>426</v>
      </c>
    </row>
    <row r="420" customFormat="false" ht="12.8" hidden="false" customHeight="false" outlineLevel="0" collapsed="false">
      <c r="A420" s="2" t="s">
        <v>4</v>
      </c>
      <c r="B420" s="1" t="s">
        <v>5</v>
      </c>
      <c r="C420" s="1" t="s">
        <v>427</v>
      </c>
    </row>
    <row r="421" customFormat="false" ht="12.8" hidden="false" customHeight="false" outlineLevel="0" collapsed="false">
      <c r="A421" s="2" t="s">
        <v>4</v>
      </c>
      <c r="B421" s="1" t="s">
        <v>5</v>
      </c>
      <c r="C421" s="1" t="s">
        <v>428</v>
      </c>
    </row>
    <row r="422" customFormat="false" ht="12.8" hidden="false" customHeight="false" outlineLevel="0" collapsed="false">
      <c r="A422" s="2" t="s">
        <v>4</v>
      </c>
      <c r="B422" s="1" t="s">
        <v>5</v>
      </c>
      <c r="C422" s="1" t="s">
        <v>429</v>
      </c>
    </row>
    <row r="423" customFormat="false" ht="12.8" hidden="false" customHeight="false" outlineLevel="0" collapsed="false">
      <c r="A423" s="2" t="s">
        <v>4</v>
      </c>
      <c r="B423" s="1" t="s">
        <v>5</v>
      </c>
      <c r="C423" s="1" t="s">
        <v>430</v>
      </c>
    </row>
    <row r="424" customFormat="false" ht="12.8" hidden="false" customHeight="false" outlineLevel="0" collapsed="false">
      <c r="A424" s="2" t="s">
        <v>4</v>
      </c>
      <c r="B424" s="1" t="s">
        <v>5</v>
      </c>
      <c r="C424" s="1" t="s">
        <v>431</v>
      </c>
    </row>
    <row r="425" customFormat="false" ht="12.8" hidden="false" customHeight="false" outlineLevel="0" collapsed="false">
      <c r="A425" s="2" t="s">
        <v>4</v>
      </c>
      <c r="B425" s="1" t="s">
        <v>5</v>
      </c>
      <c r="C425" s="1" t="s">
        <v>432</v>
      </c>
    </row>
    <row r="426" customFormat="false" ht="12.8" hidden="false" customHeight="false" outlineLevel="0" collapsed="false">
      <c r="A426" s="2" t="s">
        <v>4</v>
      </c>
      <c r="B426" s="1" t="s">
        <v>5</v>
      </c>
      <c r="C426" s="1" t="s">
        <v>433</v>
      </c>
    </row>
    <row r="427" customFormat="false" ht="12.8" hidden="false" customHeight="false" outlineLevel="0" collapsed="false">
      <c r="A427" s="2" t="s">
        <v>4</v>
      </c>
      <c r="B427" s="1" t="s">
        <v>5</v>
      </c>
      <c r="C427" s="1" t="s">
        <v>434</v>
      </c>
    </row>
    <row r="428" customFormat="false" ht="12.8" hidden="false" customHeight="false" outlineLevel="0" collapsed="false">
      <c r="A428" s="2" t="s">
        <v>4</v>
      </c>
      <c r="B428" s="1" t="s">
        <v>5</v>
      </c>
      <c r="C428" s="1" t="s">
        <v>435</v>
      </c>
    </row>
    <row r="429" customFormat="false" ht="12.8" hidden="false" customHeight="false" outlineLevel="0" collapsed="false">
      <c r="A429" s="2" t="s">
        <v>4</v>
      </c>
      <c r="B429" s="1" t="s">
        <v>5</v>
      </c>
      <c r="C429" s="1" t="s">
        <v>436</v>
      </c>
    </row>
    <row r="430" customFormat="false" ht="12.8" hidden="false" customHeight="false" outlineLevel="0" collapsed="false">
      <c r="A430" s="2" t="s">
        <v>4</v>
      </c>
      <c r="B430" s="1" t="s">
        <v>5</v>
      </c>
      <c r="C430" s="1" t="s">
        <v>437</v>
      </c>
    </row>
    <row r="431" customFormat="false" ht="12.8" hidden="false" customHeight="false" outlineLevel="0" collapsed="false">
      <c r="A431" s="2" t="s">
        <v>4</v>
      </c>
      <c r="B431" s="1" t="s">
        <v>5</v>
      </c>
      <c r="C431" s="1" t="s">
        <v>438</v>
      </c>
    </row>
    <row r="432" customFormat="false" ht="12.8" hidden="false" customHeight="false" outlineLevel="0" collapsed="false">
      <c r="A432" s="2" t="s">
        <v>4</v>
      </c>
      <c r="B432" s="1" t="s">
        <v>5</v>
      </c>
      <c r="C432" s="1" t="s">
        <v>439</v>
      </c>
    </row>
    <row r="433" customFormat="false" ht="12.8" hidden="false" customHeight="false" outlineLevel="0" collapsed="false">
      <c r="A433" s="2" t="s">
        <v>4</v>
      </c>
      <c r="B433" s="1" t="s">
        <v>5</v>
      </c>
      <c r="C433" s="1" t="s">
        <v>440</v>
      </c>
    </row>
    <row r="434" customFormat="false" ht="12.8" hidden="false" customHeight="false" outlineLevel="0" collapsed="false">
      <c r="A434" s="2" t="s">
        <v>4</v>
      </c>
      <c r="B434" s="1" t="s">
        <v>5</v>
      </c>
      <c r="C434" s="1" t="s">
        <v>441</v>
      </c>
    </row>
    <row r="435" customFormat="false" ht="12.8" hidden="false" customHeight="false" outlineLevel="0" collapsed="false">
      <c r="A435" s="2" t="s">
        <v>4</v>
      </c>
      <c r="B435" s="1" t="s">
        <v>5</v>
      </c>
      <c r="C435" s="1" t="s">
        <v>442</v>
      </c>
    </row>
    <row r="436" customFormat="false" ht="12.8" hidden="false" customHeight="false" outlineLevel="0" collapsed="false">
      <c r="A436" s="2" t="s">
        <v>4</v>
      </c>
      <c r="B436" s="1" t="s">
        <v>5</v>
      </c>
      <c r="C436" s="1" t="s">
        <v>443</v>
      </c>
    </row>
    <row r="437" customFormat="false" ht="12.8" hidden="false" customHeight="false" outlineLevel="0" collapsed="false">
      <c r="A437" s="2" t="s">
        <v>4</v>
      </c>
      <c r="B437" s="1" t="s">
        <v>5</v>
      </c>
      <c r="C437" s="1" t="s">
        <v>444</v>
      </c>
    </row>
    <row r="438" customFormat="false" ht="12.8" hidden="false" customHeight="false" outlineLevel="0" collapsed="false">
      <c r="A438" s="2" t="s">
        <v>4</v>
      </c>
      <c r="B438" s="1" t="s">
        <v>5</v>
      </c>
      <c r="C438" s="1" t="s">
        <v>445</v>
      </c>
    </row>
    <row r="439" customFormat="false" ht="12.8" hidden="false" customHeight="false" outlineLevel="0" collapsed="false">
      <c r="A439" s="2" t="s">
        <v>4</v>
      </c>
      <c r="B439" s="1" t="s">
        <v>5</v>
      </c>
      <c r="C439" s="1" t="s">
        <v>446</v>
      </c>
    </row>
    <row r="440" customFormat="false" ht="12.8" hidden="false" customHeight="false" outlineLevel="0" collapsed="false">
      <c r="A440" s="2" t="s">
        <v>4</v>
      </c>
      <c r="B440" s="1" t="s">
        <v>5</v>
      </c>
      <c r="C440" s="1" t="s">
        <v>447</v>
      </c>
    </row>
    <row r="441" customFormat="false" ht="12.8" hidden="false" customHeight="false" outlineLevel="0" collapsed="false">
      <c r="A441" s="2" t="s">
        <v>4</v>
      </c>
      <c r="B441" s="1" t="s">
        <v>5</v>
      </c>
      <c r="C441" s="1" t="s">
        <v>448</v>
      </c>
    </row>
    <row r="442" customFormat="false" ht="12.8" hidden="false" customHeight="false" outlineLevel="0" collapsed="false">
      <c r="A442" s="2" t="s">
        <v>4</v>
      </c>
      <c r="B442" s="1" t="s">
        <v>5</v>
      </c>
      <c r="C442" s="1" t="s">
        <v>449</v>
      </c>
    </row>
    <row r="443" customFormat="false" ht="12.8" hidden="false" customHeight="false" outlineLevel="0" collapsed="false">
      <c r="A443" s="2" t="s">
        <v>4</v>
      </c>
      <c r="B443" s="1" t="s">
        <v>5</v>
      </c>
      <c r="C443" s="1" t="s">
        <v>450</v>
      </c>
    </row>
    <row r="444" customFormat="false" ht="12.8" hidden="false" customHeight="false" outlineLevel="0" collapsed="false">
      <c r="A444" s="2" t="s">
        <v>4</v>
      </c>
      <c r="B444" s="1" t="s">
        <v>5</v>
      </c>
      <c r="C444" s="1" t="s">
        <v>451</v>
      </c>
    </row>
    <row r="445" customFormat="false" ht="12.8" hidden="false" customHeight="false" outlineLevel="0" collapsed="false">
      <c r="A445" s="2" t="s">
        <v>4</v>
      </c>
      <c r="B445" s="1" t="s">
        <v>5</v>
      </c>
      <c r="C445" s="1" t="s">
        <v>452</v>
      </c>
    </row>
    <row r="446" customFormat="false" ht="12.8" hidden="false" customHeight="false" outlineLevel="0" collapsed="false">
      <c r="A446" s="2" t="s">
        <v>4</v>
      </c>
      <c r="B446" s="1" t="s">
        <v>5</v>
      </c>
      <c r="C446" s="1" t="s">
        <v>453</v>
      </c>
    </row>
    <row r="447" customFormat="false" ht="12.8" hidden="false" customHeight="false" outlineLevel="0" collapsed="false">
      <c r="A447" s="2" t="s">
        <v>4</v>
      </c>
      <c r="B447" s="1" t="s">
        <v>5</v>
      </c>
      <c r="C447" s="1" t="s">
        <v>454</v>
      </c>
    </row>
    <row r="448" customFormat="false" ht="12.8" hidden="false" customHeight="false" outlineLevel="0" collapsed="false">
      <c r="A448" s="2" t="s">
        <v>4</v>
      </c>
      <c r="B448" s="1" t="s">
        <v>5</v>
      </c>
      <c r="C448" s="1" t="s">
        <v>455</v>
      </c>
    </row>
    <row r="449" customFormat="false" ht="12.8" hidden="false" customHeight="false" outlineLevel="0" collapsed="false">
      <c r="A449" s="2" t="s">
        <v>4</v>
      </c>
      <c r="B449" s="1" t="s">
        <v>5</v>
      </c>
      <c r="C449" s="1" t="s">
        <v>456</v>
      </c>
    </row>
    <row r="450" customFormat="false" ht="12.8" hidden="false" customHeight="false" outlineLevel="0" collapsed="false">
      <c r="A450" s="2" t="s">
        <v>4</v>
      </c>
      <c r="B450" s="1" t="s">
        <v>5</v>
      </c>
      <c r="C450" s="1" t="s">
        <v>457</v>
      </c>
    </row>
    <row r="451" customFormat="false" ht="12.8" hidden="false" customHeight="false" outlineLevel="0" collapsed="false">
      <c r="A451" s="2" t="s">
        <v>4</v>
      </c>
      <c r="B451" s="1" t="s">
        <v>5</v>
      </c>
      <c r="C451" s="1" t="s">
        <v>458</v>
      </c>
    </row>
    <row r="452" customFormat="false" ht="12.8" hidden="false" customHeight="false" outlineLevel="0" collapsed="false">
      <c r="A452" s="2" t="s">
        <v>4</v>
      </c>
      <c r="B452" s="1" t="s">
        <v>5</v>
      </c>
      <c r="C452" s="1" t="s">
        <v>459</v>
      </c>
    </row>
    <row r="453" customFormat="false" ht="12.8" hidden="false" customHeight="false" outlineLevel="0" collapsed="false">
      <c r="A453" s="2" t="s">
        <v>4</v>
      </c>
      <c r="B453" s="1" t="s">
        <v>5</v>
      </c>
      <c r="C453" s="1" t="s">
        <v>460</v>
      </c>
    </row>
    <row r="454" customFormat="false" ht="12.8" hidden="false" customHeight="false" outlineLevel="0" collapsed="false">
      <c r="A454" s="2" t="s">
        <v>4</v>
      </c>
      <c r="B454" s="1" t="s">
        <v>5</v>
      </c>
      <c r="C454" s="1" t="s">
        <v>461</v>
      </c>
    </row>
    <row r="455" customFormat="false" ht="12.8" hidden="false" customHeight="false" outlineLevel="0" collapsed="false">
      <c r="A455" s="2" t="s">
        <v>4</v>
      </c>
      <c r="B455" s="1" t="s">
        <v>5</v>
      </c>
      <c r="C455" s="1" t="s">
        <v>462</v>
      </c>
    </row>
    <row r="456" customFormat="false" ht="12.8" hidden="false" customHeight="false" outlineLevel="0" collapsed="false">
      <c r="A456" s="2" t="s">
        <v>4</v>
      </c>
      <c r="B456" s="1" t="s">
        <v>5</v>
      </c>
      <c r="C456" s="1" t="s">
        <v>463</v>
      </c>
    </row>
    <row r="457" customFormat="false" ht="12.8" hidden="false" customHeight="false" outlineLevel="0" collapsed="false">
      <c r="A457" s="2" t="s">
        <v>4</v>
      </c>
      <c r="B457" s="1" t="s">
        <v>5</v>
      </c>
      <c r="C457" s="1" t="s">
        <v>464</v>
      </c>
    </row>
    <row r="458" customFormat="false" ht="12.8" hidden="false" customHeight="false" outlineLevel="0" collapsed="false">
      <c r="A458" s="2" t="s">
        <v>4</v>
      </c>
      <c r="B458" s="1" t="s">
        <v>5</v>
      </c>
      <c r="C458" s="1" t="s">
        <v>465</v>
      </c>
    </row>
    <row r="459" customFormat="false" ht="12.8" hidden="false" customHeight="false" outlineLevel="0" collapsed="false">
      <c r="A459" s="2" t="s">
        <v>4</v>
      </c>
      <c r="B459" s="1" t="s">
        <v>5</v>
      </c>
      <c r="C459" s="1" t="s">
        <v>466</v>
      </c>
    </row>
    <row r="460" customFormat="false" ht="12.8" hidden="false" customHeight="false" outlineLevel="0" collapsed="false">
      <c r="A460" s="2" t="s">
        <v>4</v>
      </c>
      <c r="B460" s="1" t="s">
        <v>5</v>
      </c>
      <c r="C460" s="1" t="s">
        <v>467</v>
      </c>
    </row>
    <row r="461" customFormat="false" ht="12.8" hidden="false" customHeight="false" outlineLevel="0" collapsed="false">
      <c r="A461" s="2" t="s">
        <v>4</v>
      </c>
      <c r="B461" s="1" t="s">
        <v>5</v>
      </c>
      <c r="C461" s="1" t="s">
        <v>468</v>
      </c>
    </row>
    <row r="462" customFormat="false" ht="12.8" hidden="false" customHeight="false" outlineLevel="0" collapsed="false">
      <c r="A462" s="2" t="s">
        <v>4</v>
      </c>
      <c r="B462" s="1" t="s">
        <v>5</v>
      </c>
      <c r="C462" s="1" t="s">
        <v>469</v>
      </c>
    </row>
    <row r="463" customFormat="false" ht="12.8" hidden="false" customHeight="false" outlineLevel="0" collapsed="false">
      <c r="A463" s="2" t="s">
        <v>4</v>
      </c>
      <c r="B463" s="1" t="s">
        <v>5</v>
      </c>
      <c r="C463" s="1" t="s">
        <v>470</v>
      </c>
    </row>
    <row r="464" customFormat="false" ht="12.8" hidden="false" customHeight="false" outlineLevel="0" collapsed="false">
      <c r="A464" s="2" t="s">
        <v>4</v>
      </c>
      <c r="B464" s="1" t="s">
        <v>5</v>
      </c>
      <c r="C464" s="1" t="s">
        <v>471</v>
      </c>
    </row>
    <row r="465" customFormat="false" ht="12.8" hidden="false" customHeight="false" outlineLevel="0" collapsed="false">
      <c r="A465" s="2" t="s">
        <v>4</v>
      </c>
      <c r="B465" s="1" t="s">
        <v>5</v>
      </c>
      <c r="C465" s="1" t="s">
        <v>472</v>
      </c>
    </row>
    <row r="466" customFormat="false" ht="12.8" hidden="false" customHeight="false" outlineLevel="0" collapsed="false">
      <c r="A466" s="2" t="s">
        <v>4</v>
      </c>
      <c r="B466" s="1" t="s">
        <v>5</v>
      </c>
      <c r="C466" s="1" t="s">
        <v>473</v>
      </c>
    </row>
    <row r="467" customFormat="false" ht="12.8" hidden="false" customHeight="false" outlineLevel="0" collapsed="false">
      <c r="A467" s="2" t="s">
        <v>4</v>
      </c>
      <c r="B467" s="1" t="s">
        <v>5</v>
      </c>
      <c r="C467" s="1" t="s">
        <v>474</v>
      </c>
    </row>
    <row r="468" customFormat="false" ht="12.8" hidden="false" customHeight="false" outlineLevel="0" collapsed="false">
      <c r="A468" s="2" t="s">
        <v>4</v>
      </c>
      <c r="B468" s="1" t="s">
        <v>5</v>
      </c>
      <c r="C468" s="1" t="s">
        <v>475</v>
      </c>
    </row>
    <row r="469" customFormat="false" ht="12.8" hidden="false" customHeight="false" outlineLevel="0" collapsed="false">
      <c r="A469" s="2" t="s">
        <v>4</v>
      </c>
      <c r="B469" s="1" t="s">
        <v>5</v>
      </c>
      <c r="C469" s="1" t="s">
        <v>476</v>
      </c>
    </row>
    <row r="470" customFormat="false" ht="12.8" hidden="false" customHeight="false" outlineLevel="0" collapsed="false">
      <c r="A470" s="2" t="s">
        <v>4</v>
      </c>
      <c r="B470" s="1" t="s">
        <v>5</v>
      </c>
      <c r="C470" s="1" t="s">
        <v>477</v>
      </c>
    </row>
    <row r="471" customFormat="false" ht="12.8" hidden="false" customHeight="false" outlineLevel="0" collapsed="false">
      <c r="A471" s="2" t="s">
        <v>4</v>
      </c>
      <c r="B471" s="1" t="s">
        <v>5</v>
      </c>
      <c r="C471" s="1" t="s">
        <v>478</v>
      </c>
    </row>
    <row r="472" customFormat="false" ht="12.8" hidden="false" customHeight="false" outlineLevel="0" collapsed="false">
      <c r="A472" s="2" t="s">
        <v>4</v>
      </c>
      <c r="B472" s="1" t="s">
        <v>5</v>
      </c>
      <c r="C472" s="1" t="s">
        <v>479</v>
      </c>
    </row>
    <row r="473" customFormat="false" ht="12.8" hidden="false" customHeight="false" outlineLevel="0" collapsed="false">
      <c r="A473" s="2" t="s">
        <v>4</v>
      </c>
      <c r="B473" s="1" t="s">
        <v>5</v>
      </c>
      <c r="C473" s="1" t="s">
        <v>480</v>
      </c>
    </row>
    <row r="474" customFormat="false" ht="12.8" hidden="false" customHeight="false" outlineLevel="0" collapsed="false">
      <c r="A474" s="2" t="s">
        <v>4</v>
      </c>
      <c r="B474" s="1" t="s">
        <v>5</v>
      </c>
      <c r="C474" s="1" t="s">
        <v>481</v>
      </c>
    </row>
    <row r="475" customFormat="false" ht="12.8" hidden="false" customHeight="false" outlineLevel="0" collapsed="false">
      <c r="A475" s="2" t="s">
        <v>4</v>
      </c>
      <c r="B475" s="1" t="s">
        <v>5</v>
      </c>
      <c r="C475" s="1" t="s">
        <v>482</v>
      </c>
    </row>
    <row r="476" customFormat="false" ht="12.8" hidden="false" customHeight="false" outlineLevel="0" collapsed="false">
      <c r="A476" s="2" t="s">
        <v>4</v>
      </c>
      <c r="B476" s="1" t="s">
        <v>5</v>
      </c>
      <c r="C476" s="1" t="s">
        <v>483</v>
      </c>
    </row>
    <row r="477" customFormat="false" ht="12.8" hidden="false" customHeight="false" outlineLevel="0" collapsed="false">
      <c r="A477" s="2" t="s">
        <v>4</v>
      </c>
      <c r="B477" s="1" t="s">
        <v>5</v>
      </c>
      <c r="C477" s="1" t="s">
        <v>484</v>
      </c>
    </row>
    <row r="478" customFormat="false" ht="12.8" hidden="false" customHeight="false" outlineLevel="0" collapsed="false">
      <c r="A478" s="2" t="s">
        <v>4</v>
      </c>
      <c r="B478" s="1" t="s">
        <v>5</v>
      </c>
      <c r="C478" s="1" t="s">
        <v>485</v>
      </c>
    </row>
    <row r="479" customFormat="false" ht="12.8" hidden="false" customHeight="false" outlineLevel="0" collapsed="false">
      <c r="A479" s="2" t="s">
        <v>4</v>
      </c>
      <c r="B479" s="1" t="s">
        <v>5</v>
      </c>
      <c r="C479" s="1" t="s">
        <v>486</v>
      </c>
    </row>
    <row r="480" customFormat="false" ht="12.8" hidden="false" customHeight="false" outlineLevel="0" collapsed="false">
      <c r="A480" s="2" t="s">
        <v>4</v>
      </c>
      <c r="B480" s="1" t="s">
        <v>5</v>
      </c>
      <c r="C480" s="1" t="s">
        <v>487</v>
      </c>
    </row>
    <row r="481" customFormat="false" ht="12.8" hidden="false" customHeight="false" outlineLevel="0" collapsed="false">
      <c r="A481" s="2" t="s">
        <v>4</v>
      </c>
      <c r="B481" s="1" t="s">
        <v>5</v>
      </c>
      <c r="C481" s="1" t="s">
        <v>488</v>
      </c>
    </row>
    <row r="482" customFormat="false" ht="12.8" hidden="false" customHeight="false" outlineLevel="0" collapsed="false">
      <c r="A482" s="2" t="s">
        <v>4</v>
      </c>
      <c r="B482" s="1" t="s">
        <v>5</v>
      </c>
      <c r="C482" s="1" t="s">
        <v>489</v>
      </c>
    </row>
    <row r="483" customFormat="false" ht="12.8" hidden="false" customHeight="false" outlineLevel="0" collapsed="false">
      <c r="A483" s="2" t="s">
        <v>4</v>
      </c>
      <c r="B483" s="1" t="s">
        <v>5</v>
      </c>
      <c r="C483" s="1" t="s">
        <v>490</v>
      </c>
    </row>
    <row r="484" customFormat="false" ht="12.8" hidden="false" customHeight="false" outlineLevel="0" collapsed="false">
      <c r="A484" s="2" t="s">
        <v>4</v>
      </c>
      <c r="B484" s="1" t="s">
        <v>5</v>
      </c>
      <c r="C484" s="1" t="s">
        <v>491</v>
      </c>
    </row>
    <row r="485" customFormat="false" ht="12.8" hidden="false" customHeight="false" outlineLevel="0" collapsed="false">
      <c r="A485" s="2" t="s">
        <v>4</v>
      </c>
      <c r="B485" s="1" t="s">
        <v>5</v>
      </c>
      <c r="C485" s="1" t="s">
        <v>492</v>
      </c>
    </row>
    <row r="486" customFormat="false" ht="12.8" hidden="false" customHeight="false" outlineLevel="0" collapsed="false">
      <c r="A486" s="2" t="s">
        <v>4</v>
      </c>
      <c r="B486" s="1" t="s">
        <v>5</v>
      </c>
      <c r="C486" s="1" t="s">
        <v>493</v>
      </c>
    </row>
    <row r="487" customFormat="false" ht="12.8" hidden="false" customHeight="false" outlineLevel="0" collapsed="false">
      <c r="A487" s="2" t="s">
        <v>4</v>
      </c>
      <c r="B487" s="1" t="s">
        <v>5</v>
      </c>
      <c r="C487" s="1" t="s">
        <v>494</v>
      </c>
    </row>
    <row r="488" customFormat="false" ht="12.8" hidden="false" customHeight="false" outlineLevel="0" collapsed="false">
      <c r="A488" s="2" t="s">
        <v>4</v>
      </c>
      <c r="B488" s="1" t="s">
        <v>5</v>
      </c>
      <c r="C488" s="1" t="s">
        <v>495</v>
      </c>
    </row>
    <row r="489" customFormat="false" ht="12.8" hidden="false" customHeight="false" outlineLevel="0" collapsed="false">
      <c r="A489" s="2" t="s">
        <v>4</v>
      </c>
      <c r="B489" s="1" t="s">
        <v>5</v>
      </c>
      <c r="C489" s="1" t="s">
        <v>496</v>
      </c>
    </row>
    <row r="490" customFormat="false" ht="12.8" hidden="false" customHeight="false" outlineLevel="0" collapsed="false">
      <c r="A490" s="2" t="s">
        <v>4</v>
      </c>
      <c r="B490" s="1" t="s">
        <v>5</v>
      </c>
      <c r="C490" s="1" t="s">
        <v>497</v>
      </c>
    </row>
    <row r="491" customFormat="false" ht="12.8" hidden="false" customHeight="false" outlineLevel="0" collapsed="false">
      <c r="A491" s="2" t="s">
        <v>4</v>
      </c>
      <c r="B491" s="1" t="s">
        <v>5</v>
      </c>
      <c r="C491" s="1" t="s">
        <v>498</v>
      </c>
    </row>
    <row r="492" customFormat="false" ht="12.8" hidden="false" customHeight="false" outlineLevel="0" collapsed="false">
      <c r="A492" s="2" t="s">
        <v>4</v>
      </c>
      <c r="B492" s="1" t="s">
        <v>5</v>
      </c>
      <c r="C492" s="1" t="s">
        <v>499</v>
      </c>
    </row>
    <row r="493" customFormat="false" ht="12.8" hidden="false" customHeight="false" outlineLevel="0" collapsed="false">
      <c r="A493" s="2" t="s">
        <v>4</v>
      </c>
      <c r="B493" s="1" t="s">
        <v>5</v>
      </c>
      <c r="C493" s="1" t="s">
        <v>500</v>
      </c>
    </row>
    <row r="494" customFormat="false" ht="12.8" hidden="false" customHeight="false" outlineLevel="0" collapsed="false">
      <c r="A494" s="2" t="s">
        <v>4</v>
      </c>
      <c r="B494" s="1" t="s">
        <v>5</v>
      </c>
      <c r="C494" s="1" t="s">
        <v>501</v>
      </c>
    </row>
    <row r="495" customFormat="false" ht="12.8" hidden="false" customHeight="false" outlineLevel="0" collapsed="false">
      <c r="A495" s="2" t="s">
        <v>4</v>
      </c>
      <c r="B495" s="1" t="s">
        <v>5</v>
      </c>
      <c r="C495" s="1" t="s">
        <v>502</v>
      </c>
    </row>
    <row r="496" customFormat="false" ht="12.8" hidden="false" customHeight="false" outlineLevel="0" collapsed="false">
      <c r="A496" s="2" t="s">
        <v>4</v>
      </c>
      <c r="B496" s="1" t="s">
        <v>5</v>
      </c>
      <c r="C496" s="1" t="s">
        <v>503</v>
      </c>
    </row>
    <row r="497" customFormat="false" ht="12.8" hidden="false" customHeight="false" outlineLevel="0" collapsed="false">
      <c r="A497" s="2" t="s">
        <v>4</v>
      </c>
      <c r="B497" s="1" t="s">
        <v>5</v>
      </c>
      <c r="C497" s="1" t="s">
        <v>504</v>
      </c>
    </row>
    <row r="498" customFormat="false" ht="12.8" hidden="false" customHeight="false" outlineLevel="0" collapsed="false">
      <c r="A498" s="2" t="s">
        <v>4</v>
      </c>
      <c r="B498" s="1" t="s">
        <v>5</v>
      </c>
      <c r="C498" s="1" t="s">
        <v>505</v>
      </c>
    </row>
    <row r="499" customFormat="false" ht="12.8" hidden="false" customHeight="false" outlineLevel="0" collapsed="false">
      <c r="A499" s="2" t="s">
        <v>4</v>
      </c>
      <c r="B499" s="1" t="s">
        <v>5</v>
      </c>
      <c r="C499" s="1" t="s">
        <v>506</v>
      </c>
    </row>
    <row r="500" customFormat="false" ht="12.8" hidden="false" customHeight="false" outlineLevel="0" collapsed="false">
      <c r="A500" s="2" t="s">
        <v>4</v>
      </c>
      <c r="B500" s="1" t="s">
        <v>5</v>
      </c>
      <c r="C500" s="1" t="s">
        <v>507</v>
      </c>
    </row>
    <row r="501" customFormat="false" ht="12.8" hidden="false" customHeight="false" outlineLevel="0" collapsed="false">
      <c r="A501" s="2" t="s">
        <v>4</v>
      </c>
      <c r="B501" s="1" t="s">
        <v>5</v>
      </c>
      <c r="C501" s="1" t="s">
        <v>508</v>
      </c>
    </row>
    <row r="502" customFormat="false" ht="12.8" hidden="false" customHeight="false" outlineLevel="0" collapsed="false">
      <c r="A502" s="2" t="s">
        <v>4</v>
      </c>
      <c r="B502" s="1" t="s">
        <v>5</v>
      </c>
      <c r="C502" s="1" t="s">
        <v>509</v>
      </c>
    </row>
    <row r="503" customFormat="false" ht="12.8" hidden="false" customHeight="false" outlineLevel="0" collapsed="false">
      <c r="A503" s="2" t="s">
        <v>4</v>
      </c>
      <c r="B503" s="1" t="s">
        <v>5</v>
      </c>
      <c r="C503" s="1" t="s">
        <v>510</v>
      </c>
    </row>
    <row r="504" customFormat="false" ht="12.8" hidden="false" customHeight="false" outlineLevel="0" collapsed="false">
      <c r="A504" s="2" t="s">
        <v>4</v>
      </c>
      <c r="B504" s="1" t="s">
        <v>5</v>
      </c>
      <c r="C504" s="1" t="s">
        <v>511</v>
      </c>
    </row>
    <row r="505" customFormat="false" ht="12.8" hidden="false" customHeight="false" outlineLevel="0" collapsed="false">
      <c r="A505" s="2" t="s">
        <v>4</v>
      </c>
      <c r="B505" s="1" t="s">
        <v>5</v>
      </c>
      <c r="C505" s="1" t="s">
        <v>512</v>
      </c>
    </row>
    <row r="506" customFormat="false" ht="12.8" hidden="false" customHeight="false" outlineLevel="0" collapsed="false">
      <c r="A506" s="2" t="s">
        <v>4</v>
      </c>
      <c r="B506" s="1" t="s">
        <v>5</v>
      </c>
      <c r="C506" s="1" t="s">
        <v>513</v>
      </c>
    </row>
    <row r="507" customFormat="false" ht="12.8" hidden="false" customHeight="false" outlineLevel="0" collapsed="false">
      <c r="A507" s="2" t="s">
        <v>4</v>
      </c>
      <c r="B507" s="1" t="s">
        <v>5</v>
      </c>
      <c r="C507" s="1" t="s">
        <v>514</v>
      </c>
    </row>
    <row r="508" customFormat="false" ht="12.8" hidden="false" customHeight="false" outlineLevel="0" collapsed="false">
      <c r="A508" s="2" t="s">
        <v>4</v>
      </c>
      <c r="B508" s="1" t="s">
        <v>5</v>
      </c>
      <c r="C508" s="1" t="s">
        <v>515</v>
      </c>
    </row>
    <row r="509" customFormat="false" ht="12.8" hidden="false" customHeight="false" outlineLevel="0" collapsed="false">
      <c r="A509" s="2" t="s">
        <v>4</v>
      </c>
      <c r="B509" s="1" t="s">
        <v>5</v>
      </c>
      <c r="C509" s="1" t="s">
        <v>516</v>
      </c>
    </row>
    <row r="510" customFormat="false" ht="12.8" hidden="false" customHeight="false" outlineLevel="0" collapsed="false">
      <c r="A510" s="2" t="s">
        <v>4</v>
      </c>
      <c r="B510" s="1" t="s">
        <v>5</v>
      </c>
      <c r="C510" s="1" t="s">
        <v>517</v>
      </c>
    </row>
    <row r="511" customFormat="false" ht="12.8" hidden="false" customHeight="false" outlineLevel="0" collapsed="false">
      <c r="A511" s="2" t="s">
        <v>4</v>
      </c>
      <c r="B511" s="1" t="s">
        <v>5</v>
      </c>
      <c r="C511" s="1" t="s">
        <v>518</v>
      </c>
    </row>
    <row r="512" customFormat="false" ht="12.8" hidden="false" customHeight="false" outlineLevel="0" collapsed="false">
      <c r="A512" s="2" t="s">
        <v>4</v>
      </c>
      <c r="B512" s="1" t="s">
        <v>5</v>
      </c>
      <c r="C512" s="1" t="s">
        <v>519</v>
      </c>
    </row>
    <row r="513" customFormat="false" ht="12.8" hidden="false" customHeight="false" outlineLevel="0" collapsed="false">
      <c r="A513" s="2" t="s">
        <v>4</v>
      </c>
      <c r="B513" s="1" t="s">
        <v>5</v>
      </c>
      <c r="C513" s="1" t="s">
        <v>520</v>
      </c>
    </row>
    <row r="514" customFormat="false" ht="12.8" hidden="false" customHeight="false" outlineLevel="0" collapsed="false">
      <c r="A514" s="2" t="s">
        <v>4</v>
      </c>
      <c r="B514" s="1" t="s">
        <v>5</v>
      </c>
      <c r="C514" s="1" t="s">
        <v>521</v>
      </c>
    </row>
    <row r="515" customFormat="false" ht="12.8" hidden="false" customHeight="false" outlineLevel="0" collapsed="false">
      <c r="A515" s="2" t="s">
        <v>4</v>
      </c>
      <c r="B515" s="1" t="s">
        <v>5</v>
      </c>
      <c r="C515" s="1" t="s">
        <v>522</v>
      </c>
    </row>
    <row r="516" customFormat="false" ht="12.8" hidden="false" customHeight="false" outlineLevel="0" collapsed="false">
      <c r="A516" s="2" t="s">
        <v>4</v>
      </c>
      <c r="B516" s="1" t="s">
        <v>5</v>
      </c>
      <c r="C516" s="1" t="s">
        <v>523</v>
      </c>
    </row>
    <row r="517" customFormat="false" ht="12.8" hidden="false" customHeight="false" outlineLevel="0" collapsed="false">
      <c r="A517" s="2" t="s">
        <v>4</v>
      </c>
      <c r="B517" s="1" t="s">
        <v>5</v>
      </c>
      <c r="C517" s="1" t="s">
        <v>524</v>
      </c>
    </row>
    <row r="518" customFormat="false" ht="12.8" hidden="false" customHeight="false" outlineLevel="0" collapsed="false">
      <c r="A518" s="2" t="s">
        <v>4</v>
      </c>
      <c r="B518" s="1" t="s">
        <v>5</v>
      </c>
      <c r="C518" s="1" t="s">
        <v>525</v>
      </c>
    </row>
    <row r="519" customFormat="false" ht="12.8" hidden="false" customHeight="false" outlineLevel="0" collapsed="false">
      <c r="A519" s="2" t="s">
        <v>4</v>
      </c>
      <c r="B519" s="1" t="s">
        <v>5</v>
      </c>
      <c r="C519" s="1" t="s">
        <v>526</v>
      </c>
    </row>
    <row r="520" customFormat="false" ht="12.8" hidden="false" customHeight="false" outlineLevel="0" collapsed="false">
      <c r="A520" s="2" t="s">
        <v>4</v>
      </c>
      <c r="B520" s="1" t="s">
        <v>5</v>
      </c>
      <c r="C520" s="1" t="s">
        <v>527</v>
      </c>
    </row>
    <row r="521" customFormat="false" ht="12.8" hidden="false" customHeight="false" outlineLevel="0" collapsed="false">
      <c r="A521" s="2" t="s">
        <v>4</v>
      </c>
      <c r="B521" s="1" t="s">
        <v>5</v>
      </c>
      <c r="C521" s="1" t="s">
        <v>528</v>
      </c>
    </row>
    <row r="522" customFormat="false" ht="12.8" hidden="false" customHeight="false" outlineLevel="0" collapsed="false">
      <c r="A522" s="2" t="s">
        <v>4</v>
      </c>
      <c r="B522" s="1" t="s">
        <v>5</v>
      </c>
      <c r="C522" s="1" t="s">
        <v>529</v>
      </c>
    </row>
    <row r="523" customFormat="false" ht="12.8" hidden="false" customHeight="false" outlineLevel="0" collapsed="false">
      <c r="A523" s="2" t="s">
        <v>4</v>
      </c>
      <c r="B523" s="1" t="s">
        <v>5</v>
      </c>
      <c r="C523" s="1" t="s">
        <v>530</v>
      </c>
    </row>
    <row r="524" customFormat="false" ht="12.8" hidden="false" customHeight="false" outlineLevel="0" collapsed="false">
      <c r="A524" s="2" t="s">
        <v>4</v>
      </c>
      <c r="B524" s="1" t="s">
        <v>5</v>
      </c>
      <c r="C524" s="1" t="s">
        <v>531</v>
      </c>
    </row>
    <row r="525" customFormat="false" ht="12.8" hidden="false" customHeight="false" outlineLevel="0" collapsed="false">
      <c r="A525" s="2" t="s">
        <v>4</v>
      </c>
      <c r="B525" s="1" t="s">
        <v>5</v>
      </c>
      <c r="C525" s="1" t="s">
        <v>532</v>
      </c>
    </row>
    <row r="526" customFormat="false" ht="12.8" hidden="false" customHeight="false" outlineLevel="0" collapsed="false">
      <c r="A526" s="2" t="s">
        <v>4</v>
      </c>
      <c r="B526" s="1" t="s">
        <v>5</v>
      </c>
      <c r="C526" s="1" t="s">
        <v>533</v>
      </c>
    </row>
    <row r="527" customFormat="false" ht="12.8" hidden="false" customHeight="false" outlineLevel="0" collapsed="false">
      <c r="A527" s="2" t="s">
        <v>4</v>
      </c>
      <c r="B527" s="1" t="s">
        <v>5</v>
      </c>
      <c r="C527" s="1" t="s">
        <v>534</v>
      </c>
    </row>
    <row r="528" customFormat="false" ht="12.8" hidden="false" customHeight="false" outlineLevel="0" collapsed="false">
      <c r="A528" s="2" t="s">
        <v>4</v>
      </c>
      <c r="B528" s="1" t="s">
        <v>5</v>
      </c>
      <c r="C528" s="1" t="s">
        <v>535</v>
      </c>
    </row>
    <row r="529" customFormat="false" ht="12.8" hidden="false" customHeight="false" outlineLevel="0" collapsed="false">
      <c r="A529" s="2" t="s">
        <v>4</v>
      </c>
      <c r="B529" s="1" t="s">
        <v>5</v>
      </c>
      <c r="C529" s="1" t="s">
        <v>536</v>
      </c>
    </row>
    <row r="530" customFormat="false" ht="12.8" hidden="false" customHeight="false" outlineLevel="0" collapsed="false">
      <c r="A530" s="2" t="s">
        <v>4</v>
      </c>
      <c r="B530" s="1" t="s">
        <v>5</v>
      </c>
      <c r="C530" s="1" t="s">
        <v>537</v>
      </c>
    </row>
    <row r="531" customFormat="false" ht="12.8" hidden="false" customHeight="false" outlineLevel="0" collapsed="false">
      <c r="A531" s="2" t="s">
        <v>4</v>
      </c>
      <c r="B531" s="1" t="s">
        <v>5</v>
      </c>
      <c r="C531" s="1" t="s">
        <v>538</v>
      </c>
    </row>
    <row r="532" customFormat="false" ht="12.8" hidden="false" customHeight="false" outlineLevel="0" collapsed="false">
      <c r="A532" s="2" t="s">
        <v>4</v>
      </c>
      <c r="B532" s="1" t="s">
        <v>5</v>
      </c>
      <c r="C532" s="1" t="s">
        <v>539</v>
      </c>
    </row>
    <row r="533" customFormat="false" ht="12.8" hidden="false" customHeight="false" outlineLevel="0" collapsed="false">
      <c r="A533" s="2" t="s">
        <v>4</v>
      </c>
      <c r="B533" s="1" t="s">
        <v>5</v>
      </c>
      <c r="C533" s="1" t="s">
        <v>540</v>
      </c>
    </row>
    <row r="534" customFormat="false" ht="12.8" hidden="false" customHeight="false" outlineLevel="0" collapsed="false">
      <c r="A534" s="2" t="s">
        <v>4</v>
      </c>
      <c r="B534" s="1" t="s">
        <v>5</v>
      </c>
      <c r="C534" s="1" t="s">
        <v>541</v>
      </c>
    </row>
    <row r="535" customFormat="false" ht="12.8" hidden="false" customHeight="false" outlineLevel="0" collapsed="false">
      <c r="A535" s="2" t="s">
        <v>4</v>
      </c>
      <c r="B535" s="1" t="s">
        <v>5</v>
      </c>
      <c r="C535" s="1" t="s">
        <v>542</v>
      </c>
    </row>
    <row r="536" customFormat="false" ht="12.8" hidden="false" customHeight="false" outlineLevel="0" collapsed="false">
      <c r="A536" s="2" t="s">
        <v>4</v>
      </c>
      <c r="B536" s="1" t="s">
        <v>5</v>
      </c>
      <c r="C536" s="1" t="s">
        <v>543</v>
      </c>
    </row>
    <row r="537" customFormat="false" ht="12.8" hidden="false" customHeight="false" outlineLevel="0" collapsed="false">
      <c r="A537" s="2" t="s">
        <v>4</v>
      </c>
      <c r="B537" s="1" t="s">
        <v>5</v>
      </c>
      <c r="C537" s="1" t="s">
        <v>544</v>
      </c>
    </row>
    <row r="538" customFormat="false" ht="12.8" hidden="false" customHeight="false" outlineLevel="0" collapsed="false">
      <c r="A538" s="2" t="s">
        <v>4</v>
      </c>
      <c r="B538" s="1" t="s">
        <v>5</v>
      </c>
      <c r="C538" s="1" t="s">
        <v>545</v>
      </c>
    </row>
    <row r="539" customFormat="false" ht="12.8" hidden="false" customHeight="false" outlineLevel="0" collapsed="false">
      <c r="A539" s="2" t="s">
        <v>4</v>
      </c>
      <c r="B539" s="1" t="s">
        <v>5</v>
      </c>
      <c r="C539" s="1" t="s">
        <v>546</v>
      </c>
    </row>
    <row r="540" customFormat="false" ht="12.8" hidden="false" customHeight="false" outlineLevel="0" collapsed="false">
      <c r="A540" s="2" t="s">
        <v>4</v>
      </c>
      <c r="B540" s="1" t="s">
        <v>5</v>
      </c>
      <c r="C540" s="1" t="s">
        <v>547</v>
      </c>
    </row>
    <row r="541" customFormat="false" ht="12.8" hidden="false" customHeight="false" outlineLevel="0" collapsed="false">
      <c r="A541" s="2" t="s">
        <v>4</v>
      </c>
      <c r="B541" s="1" t="s">
        <v>5</v>
      </c>
      <c r="C541" s="1" t="s">
        <v>548</v>
      </c>
    </row>
    <row r="542" customFormat="false" ht="12.8" hidden="false" customHeight="false" outlineLevel="0" collapsed="false">
      <c r="A542" s="2" t="s">
        <v>4</v>
      </c>
      <c r="B542" s="1" t="s">
        <v>5</v>
      </c>
      <c r="C542" s="1" t="s">
        <v>549</v>
      </c>
    </row>
    <row r="543" customFormat="false" ht="12.8" hidden="false" customHeight="false" outlineLevel="0" collapsed="false">
      <c r="A543" s="2" t="s">
        <v>4</v>
      </c>
      <c r="B543" s="1" t="s">
        <v>5</v>
      </c>
      <c r="C543" s="1" t="s">
        <v>550</v>
      </c>
    </row>
    <row r="544" customFormat="false" ht="12.8" hidden="false" customHeight="false" outlineLevel="0" collapsed="false">
      <c r="A544" s="2" t="s">
        <v>4</v>
      </c>
      <c r="B544" s="1" t="s">
        <v>5</v>
      </c>
      <c r="C544" s="1" t="s">
        <v>551</v>
      </c>
    </row>
    <row r="545" customFormat="false" ht="12.8" hidden="false" customHeight="false" outlineLevel="0" collapsed="false">
      <c r="A545" s="2" t="s">
        <v>4</v>
      </c>
      <c r="B545" s="1" t="s">
        <v>5</v>
      </c>
      <c r="C545" s="1" t="s">
        <v>552</v>
      </c>
    </row>
    <row r="546" customFormat="false" ht="12.8" hidden="false" customHeight="false" outlineLevel="0" collapsed="false">
      <c r="A546" s="2" t="s">
        <v>4</v>
      </c>
      <c r="B546" s="1" t="s">
        <v>5</v>
      </c>
      <c r="C546" s="1" t="s">
        <v>553</v>
      </c>
    </row>
    <row r="547" customFormat="false" ht="12.8" hidden="false" customHeight="false" outlineLevel="0" collapsed="false">
      <c r="A547" s="2" t="s">
        <v>4</v>
      </c>
      <c r="B547" s="1" t="s">
        <v>5</v>
      </c>
      <c r="C547" s="1" t="s">
        <v>554</v>
      </c>
    </row>
    <row r="548" customFormat="false" ht="12.8" hidden="false" customHeight="false" outlineLevel="0" collapsed="false">
      <c r="A548" s="2" t="s">
        <v>4</v>
      </c>
      <c r="B548" s="1" t="s">
        <v>5</v>
      </c>
      <c r="C548" s="1" t="s">
        <v>555</v>
      </c>
    </row>
    <row r="549" customFormat="false" ht="12.8" hidden="false" customHeight="false" outlineLevel="0" collapsed="false">
      <c r="A549" s="2" t="s">
        <v>4</v>
      </c>
      <c r="B549" s="1" t="s">
        <v>5</v>
      </c>
      <c r="C549" s="1" t="s">
        <v>556</v>
      </c>
    </row>
    <row r="550" customFormat="false" ht="12.8" hidden="false" customHeight="false" outlineLevel="0" collapsed="false">
      <c r="A550" s="2" t="s">
        <v>4</v>
      </c>
      <c r="B550" s="1" t="s">
        <v>5</v>
      </c>
      <c r="C550" s="1" t="s">
        <v>557</v>
      </c>
    </row>
    <row r="551" customFormat="false" ht="12.8" hidden="false" customHeight="false" outlineLevel="0" collapsed="false">
      <c r="A551" s="2" t="s">
        <v>4</v>
      </c>
      <c r="B551" s="1" t="s">
        <v>5</v>
      </c>
      <c r="C551" s="1" t="s">
        <v>558</v>
      </c>
    </row>
    <row r="552" customFormat="false" ht="12.8" hidden="false" customHeight="false" outlineLevel="0" collapsed="false">
      <c r="A552" s="2" t="s">
        <v>4</v>
      </c>
      <c r="B552" s="1" t="s">
        <v>5</v>
      </c>
      <c r="C552" s="1" t="s">
        <v>559</v>
      </c>
    </row>
    <row r="553" customFormat="false" ht="12.8" hidden="false" customHeight="false" outlineLevel="0" collapsed="false">
      <c r="A553" s="2" t="s">
        <v>4</v>
      </c>
      <c r="B553" s="1" t="s">
        <v>5</v>
      </c>
      <c r="C553" s="1" t="s">
        <v>560</v>
      </c>
    </row>
    <row r="554" customFormat="false" ht="12.8" hidden="false" customHeight="false" outlineLevel="0" collapsed="false">
      <c r="A554" s="2" t="s">
        <v>4</v>
      </c>
      <c r="B554" s="1" t="s">
        <v>5</v>
      </c>
      <c r="C554" s="1" t="s">
        <v>561</v>
      </c>
    </row>
    <row r="555" customFormat="false" ht="12.8" hidden="false" customHeight="false" outlineLevel="0" collapsed="false">
      <c r="A555" s="2" t="s">
        <v>4</v>
      </c>
      <c r="B555" s="1" t="s">
        <v>5</v>
      </c>
      <c r="C555" s="1" t="s">
        <v>562</v>
      </c>
    </row>
    <row r="556" customFormat="false" ht="12.8" hidden="false" customHeight="false" outlineLevel="0" collapsed="false">
      <c r="A556" s="2" t="s">
        <v>4</v>
      </c>
      <c r="B556" s="1" t="s">
        <v>5</v>
      </c>
      <c r="C556" s="1" t="s">
        <v>563</v>
      </c>
    </row>
    <row r="557" customFormat="false" ht="12.8" hidden="false" customHeight="false" outlineLevel="0" collapsed="false">
      <c r="A557" s="2" t="s">
        <v>4</v>
      </c>
      <c r="B557" s="1" t="s">
        <v>5</v>
      </c>
      <c r="C557" s="1" t="s">
        <v>564</v>
      </c>
    </row>
    <row r="558" customFormat="false" ht="12.8" hidden="false" customHeight="false" outlineLevel="0" collapsed="false">
      <c r="A558" s="2" t="s">
        <v>4</v>
      </c>
      <c r="B558" s="1" t="s">
        <v>5</v>
      </c>
      <c r="C558" s="1" t="s">
        <v>565</v>
      </c>
    </row>
    <row r="559" customFormat="false" ht="12.8" hidden="false" customHeight="false" outlineLevel="0" collapsed="false">
      <c r="A559" s="2" t="s">
        <v>4</v>
      </c>
      <c r="B559" s="1" t="s">
        <v>5</v>
      </c>
      <c r="C559" s="1" t="s">
        <v>566</v>
      </c>
    </row>
    <row r="560" customFormat="false" ht="12.8" hidden="false" customHeight="false" outlineLevel="0" collapsed="false">
      <c r="A560" s="2" t="s">
        <v>4</v>
      </c>
      <c r="B560" s="1" t="s">
        <v>5</v>
      </c>
      <c r="C560" s="1" t="s">
        <v>567</v>
      </c>
    </row>
    <row r="561" customFormat="false" ht="12.8" hidden="false" customHeight="false" outlineLevel="0" collapsed="false">
      <c r="A561" s="2" t="s">
        <v>4</v>
      </c>
      <c r="B561" s="1" t="s">
        <v>5</v>
      </c>
      <c r="C561" s="1" t="s">
        <v>568</v>
      </c>
    </row>
    <row r="562" customFormat="false" ht="12.8" hidden="false" customHeight="false" outlineLevel="0" collapsed="false">
      <c r="A562" s="2" t="s">
        <v>4</v>
      </c>
      <c r="B562" s="1" t="s">
        <v>5</v>
      </c>
      <c r="C562" s="1" t="s">
        <v>569</v>
      </c>
    </row>
    <row r="563" customFormat="false" ht="12.8" hidden="false" customHeight="false" outlineLevel="0" collapsed="false">
      <c r="A563" s="2" t="s">
        <v>4</v>
      </c>
      <c r="B563" s="1" t="s">
        <v>5</v>
      </c>
      <c r="C563" s="1" t="s">
        <v>570</v>
      </c>
    </row>
    <row r="564" customFormat="false" ht="12.8" hidden="false" customHeight="false" outlineLevel="0" collapsed="false">
      <c r="A564" s="2" t="s">
        <v>4</v>
      </c>
      <c r="B564" s="1" t="s">
        <v>5</v>
      </c>
      <c r="C564" s="1" t="s">
        <v>571</v>
      </c>
    </row>
    <row r="565" customFormat="false" ht="12.8" hidden="false" customHeight="false" outlineLevel="0" collapsed="false">
      <c r="A565" s="2" t="s">
        <v>4</v>
      </c>
      <c r="B565" s="1" t="s">
        <v>5</v>
      </c>
      <c r="C565" s="1" t="s">
        <v>572</v>
      </c>
    </row>
    <row r="566" customFormat="false" ht="12.8" hidden="false" customHeight="false" outlineLevel="0" collapsed="false">
      <c r="A566" s="2" t="s">
        <v>4</v>
      </c>
      <c r="B566" s="1" t="s">
        <v>5</v>
      </c>
      <c r="C566" s="1" t="s">
        <v>573</v>
      </c>
    </row>
    <row r="567" customFormat="false" ht="12.8" hidden="false" customHeight="false" outlineLevel="0" collapsed="false">
      <c r="A567" s="2" t="s">
        <v>4</v>
      </c>
      <c r="B567" s="1" t="s">
        <v>5</v>
      </c>
      <c r="C567" s="1" t="s">
        <v>574</v>
      </c>
    </row>
    <row r="568" customFormat="false" ht="12.8" hidden="false" customHeight="false" outlineLevel="0" collapsed="false">
      <c r="A568" s="2" t="s">
        <v>4</v>
      </c>
      <c r="B568" s="1" t="s">
        <v>5</v>
      </c>
      <c r="C568" s="1" t="s">
        <v>575</v>
      </c>
    </row>
    <row r="569" customFormat="false" ht="12.8" hidden="false" customHeight="false" outlineLevel="0" collapsed="false">
      <c r="A569" s="2" t="s">
        <v>4</v>
      </c>
      <c r="B569" s="1" t="s">
        <v>5</v>
      </c>
      <c r="C569" s="1" t="s">
        <v>576</v>
      </c>
    </row>
    <row r="570" customFormat="false" ht="12.8" hidden="false" customHeight="false" outlineLevel="0" collapsed="false">
      <c r="A570" s="2" t="s">
        <v>4</v>
      </c>
      <c r="B570" s="1" t="s">
        <v>5</v>
      </c>
      <c r="C570" s="1" t="s">
        <v>577</v>
      </c>
    </row>
    <row r="571" customFormat="false" ht="12.8" hidden="false" customHeight="false" outlineLevel="0" collapsed="false">
      <c r="A571" s="2" t="s">
        <v>4</v>
      </c>
      <c r="B571" s="1" t="s">
        <v>5</v>
      </c>
      <c r="C571" s="1" t="s">
        <v>578</v>
      </c>
    </row>
    <row r="572" customFormat="false" ht="12.8" hidden="false" customHeight="false" outlineLevel="0" collapsed="false">
      <c r="A572" s="2" t="s">
        <v>4</v>
      </c>
      <c r="B572" s="1" t="s">
        <v>5</v>
      </c>
      <c r="C572" s="1" t="s">
        <v>579</v>
      </c>
    </row>
    <row r="573" customFormat="false" ht="12.8" hidden="false" customHeight="false" outlineLevel="0" collapsed="false">
      <c r="A573" s="2" t="s">
        <v>4</v>
      </c>
      <c r="B573" s="1" t="s">
        <v>5</v>
      </c>
      <c r="C573" s="1" t="s">
        <v>580</v>
      </c>
    </row>
    <row r="574" customFormat="false" ht="12.8" hidden="false" customHeight="false" outlineLevel="0" collapsed="false">
      <c r="A574" s="2" t="s">
        <v>4</v>
      </c>
      <c r="B574" s="1" t="s">
        <v>5</v>
      </c>
      <c r="C574" s="1" t="s">
        <v>581</v>
      </c>
    </row>
    <row r="575" customFormat="false" ht="12.8" hidden="false" customHeight="false" outlineLevel="0" collapsed="false">
      <c r="A575" s="2" t="s">
        <v>4</v>
      </c>
      <c r="B575" s="1" t="s">
        <v>5</v>
      </c>
      <c r="C575" s="1" t="s">
        <v>582</v>
      </c>
    </row>
    <row r="576" customFormat="false" ht="12.8" hidden="false" customHeight="false" outlineLevel="0" collapsed="false">
      <c r="A576" s="2" t="s">
        <v>4</v>
      </c>
      <c r="B576" s="1" t="s">
        <v>5</v>
      </c>
      <c r="C576" s="1" t="s">
        <v>583</v>
      </c>
    </row>
    <row r="577" customFormat="false" ht="12.8" hidden="false" customHeight="false" outlineLevel="0" collapsed="false">
      <c r="A577" s="2" t="s">
        <v>4</v>
      </c>
      <c r="B577" s="1" t="s">
        <v>5</v>
      </c>
      <c r="C577" s="1" t="s">
        <v>584</v>
      </c>
    </row>
    <row r="578" customFormat="false" ht="12.8" hidden="false" customHeight="false" outlineLevel="0" collapsed="false">
      <c r="A578" s="2" t="s">
        <v>4</v>
      </c>
      <c r="B578" s="1" t="s">
        <v>5</v>
      </c>
      <c r="C578" s="1" t="s">
        <v>585</v>
      </c>
    </row>
    <row r="579" customFormat="false" ht="12.8" hidden="false" customHeight="false" outlineLevel="0" collapsed="false">
      <c r="A579" s="2" t="s">
        <v>4</v>
      </c>
      <c r="B579" s="1" t="s">
        <v>5</v>
      </c>
      <c r="C579" s="1" t="s">
        <v>586</v>
      </c>
    </row>
    <row r="580" customFormat="false" ht="12.8" hidden="false" customHeight="false" outlineLevel="0" collapsed="false">
      <c r="A580" s="2" t="s">
        <v>4</v>
      </c>
      <c r="B580" s="1" t="s">
        <v>5</v>
      </c>
      <c r="C580" s="1" t="s">
        <v>587</v>
      </c>
    </row>
    <row r="581" customFormat="false" ht="12.8" hidden="false" customHeight="false" outlineLevel="0" collapsed="false">
      <c r="A581" s="2" t="s">
        <v>4</v>
      </c>
      <c r="B581" s="1" t="s">
        <v>5</v>
      </c>
      <c r="C581" s="1" t="s">
        <v>588</v>
      </c>
    </row>
    <row r="582" customFormat="false" ht="12.8" hidden="false" customHeight="false" outlineLevel="0" collapsed="false">
      <c r="A582" s="2" t="s">
        <v>4</v>
      </c>
      <c r="B582" s="1" t="s">
        <v>5</v>
      </c>
      <c r="C582" s="1" t="s">
        <v>589</v>
      </c>
    </row>
    <row r="583" customFormat="false" ht="12.8" hidden="false" customHeight="false" outlineLevel="0" collapsed="false">
      <c r="A583" s="2" t="s">
        <v>4</v>
      </c>
      <c r="B583" s="1" t="s">
        <v>5</v>
      </c>
      <c r="C583" s="1" t="s">
        <v>590</v>
      </c>
    </row>
    <row r="584" customFormat="false" ht="12.8" hidden="false" customHeight="false" outlineLevel="0" collapsed="false">
      <c r="A584" s="2" t="s">
        <v>4</v>
      </c>
      <c r="B584" s="1" t="s">
        <v>5</v>
      </c>
      <c r="C584" s="1" t="s">
        <v>591</v>
      </c>
    </row>
    <row r="585" customFormat="false" ht="12.8" hidden="false" customHeight="false" outlineLevel="0" collapsed="false">
      <c r="A585" s="2" t="s">
        <v>4</v>
      </c>
      <c r="B585" s="1" t="s">
        <v>5</v>
      </c>
      <c r="C585" s="1" t="s">
        <v>592</v>
      </c>
    </row>
    <row r="586" customFormat="false" ht="12.8" hidden="false" customHeight="false" outlineLevel="0" collapsed="false">
      <c r="A586" s="2" t="s">
        <v>4</v>
      </c>
      <c r="B586" s="1" t="s">
        <v>5</v>
      </c>
      <c r="C586" s="1" t="s">
        <v>593</v>
      </c>
    </row>
    <row r="587" customFormat="false" ht="12.8" hidden="false" customHeight="false" outlineLevel="0" collapsed="false">
      <c r="A587" s="2" t="s">
        <v>4</v>
      </c>
      <c r="B587" s="1" t="s">
        <v>5</v>
      </c>
      <c r="C587" s="1" t="s">
        <v>594</v>
      </c>
    </row>
    <row r="588" customFormat="false" ht="12.8" hidden="false" customHeight="false" outlineLevel="0" collapsed="false">
      <c r="A588" s="2" t="s">
        <v>4</v>
      </c>
      <c r="B588" s="1" t="s">
        <v>5</v>
      </c>
      <c r="C588" s="1" t="s">
        <v>595</v>
      </c>
    </row>
    <row r="589" customFormat="false" ht="12.8" hidden="false" customHeight="false" outlineLevel="0" collapsed="false">
      <c r="A589" s="2" t="s">
        <v>4</v>
      </c>
      <c r="B589" s="1" t="s">
        <v>5</v>
      </c>
      <c r="C589" s="1" t="s">
        <v>596</v>
      </c>
    </row>
    <row r="590" customFormat="false" ht="12.8" hidden="false" customHeight="false" outlineLevel="0" collapsed="false">
      <c r="A590" s="2" t="s">
        <v>4</v>
      </c>
      <c r="B590" s="1" t="s">
        <v>5</v>
      </c>
      <c r="C590" s="1" t="s">
        <v>597</v>
      </c>
    </row>
    <row r="591" customFormat="false" ht="12.8" hidden="false" customHeight="false" outlineLevel="0" collapsed="false">
      <c r="A591" s="2" t="s">
        <v>4</v>
      </c>
      <c r="B591" s="1" t="s">
        <v>5</v>
      </c>
      <c r="C591" s="1" t="s">
        <v>598</v>
      </c>
    </row>
    <row r="592" customFormat="false" ht="12.8" hidden="false" customHeight="false" outlineLevel="0" collapsed="false">
      <c r="A592" s="2" t="s">
        <v>4</v>
      </c>
      <c r="B592" s="1" t="s">
        <v>5</v>
      </c>
      <c r="C592" s="1" t="s">
        <v>599</v>
      </c>
    </row>
    <row r="593" customFormat="false" ht="12.8" hidden="false" customHeight="false" outlineLevel="0" collapsed="false">
      <c r="A593" s="2" t="s">
        <v>4</v>
      </c>
      <c r="B593" s="1" t="s">
        <v>5</v>
      </c>
      <c r="C593" s="1" t="s">
        <v>600</v>
      </c>
    </row>
    <row r="594" customFormat="false" ht="12.8" hidden="false" customHeight="false" outlineLevel="0" collapsed="false">
      <c r="A594" s="2" t="s">
        <v>4</v>
      </c>
      <c r="B594" s="1" t="s">
        <v>5</v>
      </c>
      <c r="C594" s="1" t="s">
        <v>601</v>
      </c>
    </row>
    <row r="595" customFormat="false" ht="12.8" hidden="false" customHeight="false" outlineLevel="0" collapsed="false">
      <c r="A595" s="2" t="s">
        <v>4</v>
      </c>
      <c r="B595" s="1" t="s">
        <v>5</v>
      </c>
      <c r="C595" s="1" t="s">
        <v>602</v>
      </c>
    </row>
    <row r="596" customFormat="false" ht="12.8" hidden="false" customHeight="false" outlineLevel="0" collapsed="false">
      <c r="A596" s="2" t="s">
        <v>4</v>
      </c>
      <c r="B596" s="1" t="s">
        <v>5</v>
      </c>
      <c r="C596" s="1" t="s">
        <v>603</v>
      </c>
    </row>
    <row r="597" customFormat="false" ht="12.8" hidden="false" customHeight="false" outlineLevel="0" collapsed="false">
      <c r="A597" s="2" t="s">
        <v>4</v>
      </c>
      <c r="B597" s="1" t="s">
        <v>5</v>
      </c>
      <c r="C597" s="1" t="s">
        <v>604</v>
      </c>
    </row>
    <row r="598" customFormat="false" ht="12.8" hidden="false" customHeight="false" outlineLevel="0" collapsed="false">
      <c r="A598" s="2" t="s">
        <v>4</v>
      </c>
      <c r="B598" s="1" t="s">
        <v>5</v>
      </c>
      <c r="C598" s="1" t="s">
        <v>605</v>
      </c>
    </row>
    <row r="599" customFormat="false" ht="12.8" hidden="false" customHeight="false" outlineLevel="0" collapsed="false">
      <c r="A599" s="2" t="s">
        <v>4</v>
      </c>
      <c r="B599" s="1" t="s">
        <v>5</v>
      </c>
      <c r="C599" s="1" t="s">
        <v>606</v>
      </c>
    </row>
    <row r="600" customFormat="false" ht="12.8" hidden="false" customHeight="false" outlineLevel="0" collapsed="false">
      <c r="A600" s="2" t="s">
        <v>4</v>
      </c>
      <c r="B600" s="1" t="s">
        <v>5</v>
      </c>
      <c r="C600" s="1" t="s">
        <v>607</v>
      </c>
    </row>
    <row r="601" customFormat="false" ht="12.8" hidden="false" customHeight="false" outlineLevel="0" collapsed="false">
      <c r="A601" s="2" t="s">
        <v>4</v>
      </c>
      <c r="B601" s="1" t="s">
        <v>5</v>
      </c>
      <c r="C601" s="1" t="s">
        <v>608</v>
      </c>
    </row>
    <row r="602" customFormat="false" ht="12.8" hidden="false" customHeight="false" outlineLevel="0" collapsed="false">
      <c r="A602" s="2" t="s">
        <v>4</v>
      </c>
      <c r="B602" s="1" t="s">
        <v>5</v>
      </c>
      <c r="C602" s="1" t="s">
        <v>609</v>
      </c>
    </row>
    <row r="603" customFormat="false" ht="12.8" hidden="false" customHeight="false" outlineLevel="0" collapsed="false">
      <c r="A603" s="2" t="s">
        <v>4</v>
      </c>
      <c r="B603" s="1" t="s">
        <v>5</v>
      </c>
      <c r="C603" s="1" t="s">
        <v>610</v>
      </c>
    </row>
    <row r="604" customFormat="false" ht="12.8" hidden="false" customHeight="false" outlineLevel="0" collapsed="false">
      <c r="A604" s="2" t="s">
        <v>4</v>
      </c>
      <c r="B604" s="1" t="s">
        <v>5</v>
      </c>
      <c r="C604" s="1" t="s">
        <v>611</v>
      </c>
    </row>
    <row r="605" customFormat="false" ht="12.8" hidden="false" customHeight="false" outlineLevel="0" collapsed="false">
      <c r="A605" s="2" t="s">
        <v>4</v>
      </c>
      <c r="B605" s="1" t="s">
        <v>5</v>
      </c>
      <c r="C605" s="1" t="s">
        <v>612</v>
      </c>
    </row>
    <row r="606" customFormat="false" ht="12.8" hidden="false" customHeight="false" outlineLevel="0" collapsed="false">
      <c r="A606" s="2" t="s">
        <v>4</v>
      </c>
      <c r="B606" s="1" t="s">
        <v>5</v>
      </c>
      <c r="C606" s="1" t="s">
        <v>613</v>
      </c>
    </row>
    <row r="607" customFormat="false" ht="12.8" hidden="false" customHeight="false" outlineLevel="0" collapsed="false">
      <c r="A607" s="2" t="s">
        <v>4</v>
      </c>
      <c r="B607" s="1" t="s">
        <v>5</v>
      </c>
      <c r="C607" s="1" t="s">
        <v>614</v>
      </c>
    </row>
    <row r="608" customFormat="false" ht="12.8" hidden="false" customHeight="false" outlineLevel="0" collapsed="false">
      <c r="A608" s="2" t="s">
        <v>4</v>
      </c>
      <c r="B608" s="1" t="s">
        <v>5</v>
      </c>
      <c r="C608" s="1" t="s">
        <v>615</v>
      </c>
    </row>
    <row r="609" customFormat="false" ht="12.8" hidden="false" customHeight="false" outlineLevel="0" collapsed="false">
      <c r="A609" s="2" t="s">
        <v>4</v>
      </c>
      <c r="B609" s="1" t="s">
        <v>5</v>
      </c>
      <c r="C609" s="1" t="s">
        <v>616</v>
      </c>
    </row>
    <row r="610" customFormat="false" ht="12.8" hidden="false" customHeight="false" outlineLevel="0" collapsed="false">
      <c r="A610" s="2" t="s">
        <v>4</v>
      </c>
      <c r="B610" s="1" t="s">
        <v>5</v>
      </c>
      <c r="C610" s="1" t="s">
        <v>617</v>
      </c>
    </row>
    <row r="611" customFormat="false" ht="12.8" hidden="false" customHeight="false" outlineLevel="0" collapsed="false">
      <c r="A611" s="2" t="s">
        <v>4</v>
      </c>
      <c r="B611" s="1" t="s">
        <v>5</v>
      </c>
      <c r="C611" s="1" t="s">
        <v>618</v>
      </c>
    </row>
    <row r="612" customFormat="false" ht="12.8" hidden="false" customHeight="false" outlineLevel="0" collapsed="false">
      <c r="A612" s="2" t="s">
        <v>4</v>
      </c>
      <c r="B612" s="1" t="s">
        <v>5</v>
      </c>
      <c r="C612" s="1" t="s">
        <v>619</v>
      </c>
    </row>
    <row r="613" customFormat="false" ht="12.8" hidden="false" customHeight="false" outlineLevel="0" collapsed="false">
      <c r="A613" s="2" t="s">
        <v>4</v>
      </c>
      <c r="B613" s="1" t="s">
        <v>5</v>
      </c>
      <c r="C613" s="1" t="s">
        <v>620</v>
      </c>
    </row>
    <row r="614" customFormat="false" ht="12.8" hidden="false" customHeight="false" outlineLevel="0" collapsed="false">
      <c r="A614" s="2" t="s">
        <v>4</v>
      </c>
      <c r="B614" s="1" t="s">
        <v>5</v>
      </c>
      <c r="C614" s="1" t="s">
        <v>621</v>
      </c>
    </row>
    <row r="615" customFormat="false" ht="12.8" hidden="false" customHeight="false" outlineLevel="0" collapsed="false">
      <c r="A615" s="2" t="s">
        <v>4</v>
      </c>
      <c r="B615" s="1" t="s">
        <v>5</v>
      </c>
      <c r="C615" s="1" t="s">
        <v>622</v>
      </c>
    </row>
    <row r="616" customFormat="false" ht="12.8" hidden="false" customHeight="false" outlineLevel="0" collapsed="false">
      <c r="A616" s="2" t="s">
        <v>4</v>
      </c>
      <c r="B616" s="1" t="s">
        <v>5</v>
      </c>
      <c r="C616" s="1" t="s">
        <v>623</v>
      </c>
    </row>
    <row r="617" customFormat="false" ht="12.8" hidden="false" customHeight="false" outlineLevel="0" collapsed="false">
      <c r="A617" s="2" t="s">
        <v>4</v>
      </c>
      <c r="B617" s="1" t="s">
        <v>5</v>
      </c>
      <c r="C617" s="1" t="s">
        <v>624</v>
      </c>
    </row>
    <row r="618" customFormat="false" ht="12.8" hidden="false" customHeight="false" outlineLevel="0" collapsed="false">
      <c r="A618" s="2" t="s">
        <v>4</v>
      </c>
      <c r="B618" s="1" t="s">
        <v>5</v>
      </c>
      <c r="C618" s="1" t="s">
        <v>625</v>
      </c>
    </row>
    <row r="619" customFormat="false" ht="12.8" hidden="false" customHeight="false" outlineLevel="0" collapsed="false">
      <c r="A619" s="2" t="s">
        <v>4</v>
      </c>
      <c r="B619" s="1" t="s">
        <v>5</v>
      </c>
      <c r="C619" s="1" t="s">
        <v>626</v>
      </c>
    </row>
    <row r="620" customFormat="false" ht="12.8" hidden="false" customHeight="false" outlineLevel="0" collapsed="false">
      <c r="A620" s="2" t="s">
        <v>4</v>
      </c>
      <c r="B620" s="1" t="s">
        <v>5</v>
      </c>
      <c r="C620" s="1" t="s">
        <v>627</v>
      </c>
    </row>
    <row r="621" customFormat="false" ht="12.8" hidden="false" customHeight="false" outlineLevel="0" collapsed="false">
      <c r="A621" s="2" t="s">
        <v>4</v>
      </c>
      <c r="B621" s="1" t="s">
        <v>5</v>
      </c>
      <c r="C621" s="1" t="s">
        <v>628</v>
      </c>
    </row>
    <row r="622" customFormat="false" ht="12.8" hidden="false" customHeight="false" outlineLevel="0" collapsed="false">
      <c r="A622" s="2" t="s">
        <v>4</v>
      </c>
      <c r="B622" s="1" t="s">
        <v>5</v>
      </c>
      <c r="C622" s="1" t="s">
        <v>629</v>
      </c>
    </row>
    <row r="623" customFormat="false" ht="12.8" hidden="false" customHeight="false" outlineLevel="0" collapsed="false">
      <c r="A623" s="2" t="s">
        <v>4</v>
      </c>
      <c r="B623" s="1" t="s">
        <v>5</v>
      </c>
      <c r="C623" s="1" t="s">
        <v>630</v>
      </c>
    </row>
    <row r="624" customFormat="false" ht="12.8" hidden="false" customHeight="false" outlineLevel="0" collapsed="false">
      <c r="A624" s="2" t="s">
        <v>4</v>
      </c>
      <c r="B624" s="1" t="s">
        <v>5</v>
      </c>
      <c r="C624" s="1" t="s">
        <v>631</v>
      </c>
    </row>
    <row r="625" customFormat="false" ht="12.8" hidden="false" customHeight="false" outlineLevel="0" collapsed="false">
      <c r="A625" s="2" t="s">
        <v>4</v>
      </c>
      <c r="B625" s="1" t="s">
        <v>5</v>
      </c>
      <c r="C625" s="1" t="s">
        <v>632</v>
      </c>
    </row>
    <row r="626" customFormat="false" ht="12.8" hidden="false" customHeight="false" outlineLevel="0" collapsed="false">
      <c r="A626" s="2" t="s">
        <v>4</v>
      </c>
      <c r="B626" s="1" t="s">
        <v>5</v>
      </c>
      <c r="C626" s="1" t="s">
        <v>633</v>
      </c>
    </row>
    <row r="627" customFormat="false" ht="12.8" hidden="false" customHeight="false" outlineLevel="0" collapsed="false">
      <c r="A627" s="2" t="s">
        <v>4</v>
      </c>
      <c r="B627" s="1" t="s">
        <v>5</v>
      </c>
      <c r="C627" s="1" t="s">
        <v>634</v>
      </c>
    </row>
    <row r="628" customFormat="false" ht="12.8" hidden="false" customHeight="false" outlineLevel="0" collapsed="false">
      <c r="A628" s="2" t="s">
        <v>4</v>
      </c>
      <c r="B628" s="1" t="s">
        <v>5</v>
      </c>
      <c r="C628" s="1" t="s">
        <v>635</v>
      </c>
    </row>
    <row r="629" customFormat="false" ht="12.8" hidden="false" customHeight="false" outlineLevel="0" collapsed="false">
      <c r="A629" s="2" t="s">
        <v>4</v>
      </c>
      <c r="B629" s="1" t="s">
        <v>5</v>
      </c>
      <c r="C629" s="1" t="s">
        <v>636</v>
      </c>
    </row>
    <row r="630" customFormat="false" ht="12.8" hidden="false" customHeight="false" outlineLevel="0" collapsed="false">
      <c r="A630" s="2" t="s">
        <v>4</v>
      </c>
      <c r="B630" s="1" t="s">
        <v>5</v>
      </c>
      <c r="C630" s="1" t="s">
        <v>637</v>
      </c>
    </row>
    <row r="631" customFormat="false" ht="12.8" hidden="false" customHeight="false" outlineLevel="0" collapsed="false">
      <c r="A631" s="2" t="s">
        <v>4</v>
      </c>
      <c r="B631" s="1" t="s">
        <v>5</v>
      </c>
      <c r="C631" s="1" t="s">
        <v>638</v>
      </c>
    </row>
    <row r="632" customFormat="false" ht="12.8" hidden="false" customHeight="false" outlineLevel="0" collapsed="false">
      <c r="A632" s="2" t="s">
        <v>4</v>
      </c>
      <c r="B632" s="1" t="s">
        <v>5</v>
      </c>
      <c r="C632" s="1" t="s">
        <v>639</v>
      </c>
    </row>
    <row r="633" customFormat="false" ht="12.8" hidden="false" customHeight="false" outlineLevel="0" collapsed="false">
      <c r="A633" s="2" t="s">
        <v>4</v>
      </c>
      <c r="B633" s="1" t="s">
        <v>5</v>
      </c>
      <c r="C633" s="1" t="s">
        <v>640</v>
      </c>
    </row>
    <row r="634" customFormat="false" ht="12.8" hidden="false" customHeight="false" outlineLevel="0" collapsed="false">
      <c r="A634" s="2" t="s">
        <v>4</v>
      </c>
      <c r="B634" s="1" t="s">
        <v>5</v>
      </c>
      <c r="C634" s="1" t="s">
        <v>641</v>
      </c>
    </row>
    <row r="635" customFormat="false" ht="12.8" hidden="false" customHeight="false" outlineLevel="0" collapsed="false">
      <c r="A635" s="2" t="s">
        <v>4</v>
      </c>
      <c r="B635" s="1" t="s">
        <v>5</v>
      </c>
      <c r="C635" s="1" t="s">
        <v>642</v>
      </c>
    </row>
    <row r="636" customFormat="false" ht="12.8" hidden="false" customHeight="false" outlineLevel="0" collapsed="false">
      <c r="A636" s="2" t="s">
        <v>4</v>
      </c>
      <c r="B636" s="1" t="s">
        <v>5</v>
      </c>
      <c r="C636" s="1" t="s">
        <v>643</v>
      </c>
    </row>
    <row r="637" customFormat="false" ht="12.8" hidden="false" customHeight="false" outlineLevel="0" collapsed="false">
      <c r="A637" s="2" t="s">
        <v>4</v>
      </c>
      <c r="B637" s="1" t="s">
        <v>5</v>
      </c>
      <c r="C637" s="1" t="s">
        <v>644</v>
      </c>
    </row>
    <row r="638" customFormat="false" ht="12.8" hidden="false" customHeight="false" outlineLevel="0" collapsed="false">
      <c r="A638" s="2" t="s">
        <v>4</v>
      </c>
      <c r="B638" s="1" t="s">
        <v>5</v>
      </c>
      <c r="C638" s="1" t="s">
        <v>645</v>
      </c>
    </row>
    <row r="639" customFormat="false" ht="12.8" hidden="false" customHeight="false" outlineLevel="0" collapsed="false">
      <c r="A639" s="2" t="s">
        <v>4</v>
      </c>
      <c r="B639" s="1" t="s">
        <v>5</v>
      </c>
      <c r="C639" s="1" t="s">
        <v>646</v>
      </c>
    </row>
    <row r="640" customFormat="false" ht="12.8" hidden="false" customHeight="false" outlineLevel="0" collapsed="false">
      <c r="A640" s="2" t="s">
        <v>4</v>
      </c>
      <c r="B640" s="1" t="s">
        <v>5</v>
      </c>
      <c r="C640" s="1" t="s">
        <v>647</v>
      </c>
    </row>
    <row r="641" customFormat="false" ht="12.8" hidden="false" customHeight="false" outlineLevel="0" collapsed="false">
      <c r="A641" s="2" t="s">
        <v>4</v>
      </c>
      <c r="B641" s="1" t="s">
        <v>5</v>
      </c>
      <c r="C641" s="1" t="s">
        <v>648</v>
      </c>
    </row>
    <row r="642" customFormat="false" ht="12.8" hidden="false" customHeight="false" outlineLevel="0" collapsed="false">
      <c r="A642" s="2" t="s">
        <v>4</v>
      </c>
      <c r="B642" s="1" t="s">
        <v>5</v>
      </c>
      <c r="C642" s="1" t="s">
        <v>649</v>
      </c>
    </row>
    <row r="643" customFormat="false" ht="12.8" hidden="false" customHeight="false" outlineLevel="0" collapsed="false">
      <c r="A643" s="2" t="s">
        <v>4</v>
      </c>
      <c r="B643" s="1" t="s">
        <v>5</v>
      </c>
      <c r="C643" s="1" t="s">
        <v>650</v>
      </c>
    </row>
    <row r="644" customFormat="false" ht="12.8" hidden="false" customHeight="false" outlineLevel="0" collapsed="false">
      <c r="A644" s="2" t="s">
        <v>4</v>
      </c>
      <c r="B644" s="1" t="s">
        <v>5</v>
      </c>
      <c r="C644" s="1" t="s">
        <v>651</v>
      </c>
    </row>
    <row r="645" customFormat="false" ht="12.8" hidden="false" customHeight="false" outlineLevel="0" collapsed="false">
      <c r="A645" s="2" t="s">
        <v>4</v>
      </c>
      <c r="B645" s="1" t="s">
        <v>5</v>
      </c>
      <c r="C645" s="1" t="s">
        <v>652</v>
      </c>
    </row>
    <row r="646" customFormat="false" ht="12.8" hidden="false" customHeight="false" outlineLevel="0" collapsed="false">
      <c r="A646" s="2" t="s">
        <v>4</v>
      </c>
      <c r="B646" s="1" t="s">
        <v>5</v>
      </c>
      <c r="C646" s="1" t="s">
        <v>653</v>
      </c>
    </row>
    <row r="647" customFormat="false" ht="12.8" hidden="false" customHeight="false" outlineLevel="0" collapsed="false">
      <c r="A647" s="2" t="s">
        <v>4</v>
      </c>
      <c r="B647" s="1" t="s">
        <v>5</v>
      </c>
      <c r="C647" s="1" t="s">
        <v>654</v>
      </c>
    </row>
    <row r="648" customFormat="false" ht="12.8" hidden="false" customHeight="false" outlineLevel="0" collapsed="false">
      <c r="A648" s="2" t="s">
        <v>4</v>
      </c>
      <c r="B648" s="1" t="s">
        <v>5</v>
      </c>
      <c r="C648" s="1" t="s">
        <v>655</v>
      </c>
    </row>
    <row r="649" customFormat="false" ht="12.8" hidden="false" customHeight="false" outlineLevel="0" collapsed="false">
      <c r="A649" s="2" t="s">
        <v>4</v>
      </c>
      <c r="B649" s="1" t="s">
        <v>5</v>
      </c>
      <c r="C649" s="1" t="s">
        <v>656</v>
      </c>
    </row>
    <row r="650" customFormat="false" ht="12.8" hidden="false" customHeight="false" outlineLevel="0" collapsed="false">
      <c r="A650" s="2" t="s">
        <v>4</v>
      </c>
      <c r="B650" s="1" t="s">
        <v>5</v>
      </c>
      <c r="C650" s="1" t="s">
        <v>657</v>
      </c>
    </row>
    <row r="651" customFormat="false" ht="12.8" hidden="false" customHeight="false" outlineLevel="0" collapsed="false">
      <c r="A651" s="2" t="s">
        <v>4</v>
      </c>
      <c r="B651" s="1" t="s">
        <v>5</v>
      </c>
      <c r="C651" s="1" t="s">
        <v>658</v>
      </c>
    </row>
    <row r="652" customFormat="false" ht="12.8" hidden="false" customHeight="false" outlineLevel="0" collapsed="false">
      <c r="A652" s="2" t="s">
        <v>12</v>
      </c>
      <c r="B652" s="1" t="s">
        <v>5</v>
      </c>
      <c r="C652" s="1" t="s">
        <v>659</v>
      </c>
      <c r="D652" s="1" t="s">
        <v>14</v>
      </c>
    </row>
    <row r="653" customFormat="false" ht="12.8" hidden="false" customHeight="false" outlineLevel="0" collapsed="false">
      <c r="A653" s="2" t="s">
        <v>4</v>
      </c>
      <c r="B653" s="1" t="s">
        <v>5</v>
      </c>
      <c r="C653" s="1" t="s">
        <v>660</v>
      </c>
    </row>
    <row r="654" customFormat="false" ht="12.8" hidden="false" customHeight="false" outlineLevel="0" collapsed="false">
      <c r="A654" s="2" t="s">
        <v>4</v>
      </c>
      <c r="B654" s="1" t="s">
        <v>5</v>
      </c>
      <c r="C654" s="1" t="s">
        <v>661</v>
      </c>
    </row>
    <row r="655" customFormat="false" ht="12.8" hidden="false" customHeight="false" outlineLevel="0" collapsed="false">
      <c r="A655" s="2" t="s">
        <v>4</v>
      </c>
      <c r="B655" s="1" t="s">
        <v>5</v>
      </c>
      <c r="C655" s="1" t="s">
        <v>662</v>
      </c>
    </row>
    <row r="656" customFormat="false" ht="12.8" hidden="false" customHeight="false" outlineLevel="0" collapsed="false">
      <c r="A656" s="2" t="s">
        <v>4</v>
      </c>
      <c r="B656" s="1" t="s">
        <v>5</v>
      </c>
      <c r="C656" s="1" t="s">
        <v>663</v>
      </c>
    </row>
    <row r="657" customFormat="false" ht="12.8" hidden="false" customHeight="false" outlineLevel="0" collapsed="false">
      <c r="A657" s="2" t="s">
        <v>4</v>
      </c>
      <c r="B657" s="1" t="s">
        <v>5</v>
      </c>
      <c r="C657" s="1" t="s">
        <v>664</v>
      </c>
    </row>
    <row r="658" customFormat="false" ht="12.8" hidden="false" customHeight="false" outlineLevel="0" collapsed="false">
      <c r="A658" s="2" t="s">
        <v>4</v>
      </c>
      <c r="B658" s="1" t="s">
        <v>5</v>
      </c>
      <c r="C658" s="1" t="s">
        <v>665</v>
      </c>
    </row>
    <row r="659" customFormat="false" ht="12.8" hidden="false" customHeight="false" outlineLevel="0" collapsed="false">
      <c r="A659" s="2" t="s">
        <v>4</v>
      </c>
      <c r="B659" s="1" t="s">
        <v>5</v>
      </c>
      <c r="C659" s="1" t="s">
        <v>666</v>
      </c>
    </row>
    <row r="660" customFormat="false" ht="12.8" hidden="false" customHeight="false" outlineLevel="0" collapsed="false">
      <c r="A660" s="2" t="s">
        <v>4</v>
      </c>
      <c r="B660" s="1" t="s">
        <v>5</v>
      </c>
      <c r="C660" s="1" t="s">
        <v>667</v>
      </c>
    </row>
    <row r="661" customFormat="false" ht="12.8" hidden="false" customHeight="false" outlineLevel="0" collapsed="false">
      <c r="A661" s="2" t="s">
        <v>4</v>
      </c>
      <c r="B661" s="1" t="s">
        <v>5</v>
      </c>
      <c r="C661" s="1" t="s">
        <v>668</v>
      </c>
    </row>
    <row r="662" customFormat="false" ht="12.8" hidden="false" customHeight="false" outlineLevel="0" collapsed="false">
      <c r="A662" s="2" t="s">
        <v>4</v>
      </c>
      <c r="B662" s="1" t="s">
        <v>5</v>
      </c>
      <c r="C662" s="1" t="s">
        <v>669</v>
      </c>
    </row>
    <row r="663" customFormat="false" ht="12.8" hidden="false" customHeight="false" outlineLevel="0" collapsed="false">
      <c r="A663" s="2" t="s">
        <v>4</v>
      </c>
      <c r="B663" s="1" t="s">
        <v>5</v>
      </c>
      <c r="C663" s="1" t="s">
        <v>670</v>
      </c>
    </row>
    <row r="664" customFormat="false" ht="12.8" hidden="false" customHeight="false" outlineLevel="0" collapsed="false">
      <c r="A664" s="2" t="s">
        <v>4</v>
      </c>
      <c r="B664" s="1" t="s">
        <v>5</v>
      </c>
      <c r="C664" s="1" t="s">
        <v>671</v>
      </c>
    </row>
    <row r="665" customFormat="false" ht="12.8" hidden="false" customHeight="false" outlineLevel="0" collapsed="false">
      <c r="A665" s="2" t="s">
        <v>4</v>
      </c>
      <c r="B665" s="1" t="s">
        <v>5</v>
      </c>
      <c r="C665" s="1" t="s">
        <v>672</v>
      </c>
    </row>
    <row r="666" customFormat="false" ht="12.8" hidden="false" customHeight="false" outlineLevel="0" collapsed="false">
      <c r="A666" s="2" t="s">
        <v>4</v>
      </c>
      <c r="B666" s="1" t="s">
        <v>5</v>
      </c>
      <c r="C666" s="1" t="s">
        <v>673</v>
      </c>
    </row>
    <row r="667" customFormat="false" ht="12.8" hidden="false" customHeight="false" outlineLevel="0" collapsed="false">
      <c r="A667" s="2" t="s">
        <v>4</v>
      </c>
      <c r="B667" s="1" t="s">
        <v>5</v>
      </c>
      <c r="C667" s="1" t="s">
        <v>674</v>
      </c>
    </row>
    <row r="668" customFormat="false" ht="12.8" hidden="false" customHeight="false" outlineLevel="0" collapsed="false">
      <c r="A668" s="2" t="s">
        <v>4</v>
      </c>
      <c r="B668" s="1" t="s">
        <v>5</v>
      </c>
      <c r="C668" s="1" t="s">
        <v>675</v>
      </c>
    </row>
    <row r="669" customFormat="false" ht="12.8" hidden="false" customHeight="false" outlineLevel="0" collapsed="false">
      <c r="A669" s="2" t="s">
        <v>4</v>
      </c>
      <c r="B669" s="1" t="s">
        <v>5</v>
      </c>
      <c r="C669" s="1" t="s">
        <v>676</v>
      </c>
    </row>
    <row r="670" customFormat="false" ht="12.8" hidden="false" customHeight="false" outlineLevel="0" collapsed="false">
      <c r="A670" s="2" t="s">
        <v>4</v>
      </c>
      <c r="B670" s="1" t="s">
        <v>5</v>
      </c>
      <c r="C670" s="1" t="s">
        <v>677</v>
      </c>
    </row>
    <row r="671" customFormat="false" ht="12.8" hidden="false" customHeight="false" outlineLevel="0" collapsed="false">
      <c r="A671" s="2" t="s">
        <v>4</v>
      </c>
      <c r="B671" s="1" t="s">
        <v>5</v>
      </c>
      <c r="C671" s="1" t="s">
        <v>678</v>
      </c>
    </row>
    <row r="672" customFormat="false" ht="12.8" hidden="false" customHeight="false" outlineLevel="0" collapsed="false">
      <c r="A672" s="2" t="s">
        <v>4</v>
      </c>
      <c r="B672" s="1" t="s">
        <v>5</v>
      </c>
      <c r="C672" s="1" t="s">
        <v>679</v>
      </c>
    </row>
    <row r="673" customFormat="false" ht="12.8" hidden="false" customHeight="false" outlineLevel="0" collapsed="false">
      <c r="A673" s="2" t="s">
        <v>4</v>
      </c>
      <c r="B673" s="1" t="s">
        <v>5</v>
      </c>
      <c r="C673" s="1" t="s">
        <v>680</v>
      </c>
    </row>
    <row r="674" customFormat="false" ht="12.8" hidden="false" customHeight="false" outlineLevel="0" collapsed="false">
      <c r="A674" s="2" t="s">
        <v>4</v>
      </c>
      <c r="B674" s="1" t="s">
        <v>5</v>
      </c>
      <c r="C674" s="1" t="s">
        <v>681</v>
      </c>
    </row>
    <row r="675" customFormat="false" ht="12.8" hidden="false" customHeight="false" outlineLevel="0" collapsed="false">
      <c r="A675" s="2" t="s">
        <v>4</v>
      </c>
      <c r="B675" s="1" t="s">
        <v>5</v>
      </c>
      <c r="C675" s="1" t="s">
        <v>682</v>
      </c>
    </row>
    <row r="676" customFormat="false" ht="12.8" hidden="false" customHeight="false" outlineLevel="0" collapsed="false">
      <c r="A676" s="2" t="s">
        <v>4</v>
      </c>
      <c r="B676" s="1" t="s">
        <v>5</v>
      </c>
      <c r="C676" s="1" t="s">
        <v>683</v>
      </c>
    </row>
    <row r="677" customFormat="false" ht="12.8" hidden="false" customHeight="false" outlineLevel="0" collapsed="false">
      <c r="A677" s="2" t="s">
        <v>4</v>
      </c>
      <c r="B677" s="1" t="s">
        <v>5</v>
      </c>
      <c r="C677" s="1" t="s">
        <v>684</v>
      </c>
    </row>
    <row r="678" customFormat="false" ht="12.8" hidden="false" customHeight="false" outlineLevel="0" collapsed="false">
      <c r="A678" s="2" t="s">
        <v>4</v>
      </c>
      <c r="B678" s="1" t="s">
        <v>5</v>
      </c>
      <c r="C678" s="1" t="s">
        <v>685</v>
      </c>
    </row>
    <row r="679" customFormat="false" ht="12.8" hidden="false" customHeight="false" outlineLevel="0" collapsed="false">
      <c r="A679" s="2" t="s">
        <v>4</v>
      </c>
      <c r="B679" s="1" t="s">
        <v>5</v>
      </c>
      <c r="C679" s="1" t="s">
        <v>686</v>
      </c>
    </row>
    <row r="680" customFormat="false" ht="12.8" hidden="false" customHeight="false" outlineLevel="0" collapsed="false">
      <c r="A680" s="2" t="s">
        <v>4</v>
      </c>
      <c r="B680" s="1" t="s">
        <v>5</v>
      </c>
      <c r="C680" s="1" t="s">
        <v>687</v>
      </c>
    </row>
    <row r="681" customFormat="false" ht="12.8" hidden="false" customHeight="false" outlineLevel="0" collapsed="false">
      <c r="A681" s="2" t="s">
        <v>4</v>
      </c>
      <c r="B681" s="1" t="s">
        <v>5</v>
      </c>
      <c r="C681" s="1" t="s">
        <v>688</v>
      </c>
    </row>
    <row r="682" customFormat="false" ht="12.8" hidden="false" customHeight="false" outlineLevel="0" collapsed="false">
      <c r="A682" s="2" t="s">
        <v>4</v>
      </c>
      <c r="B682" s="1" t="s">
        <v>5</v>
      </c>
      <c r="C682" s="1" t="s">
        <v>689</v>
      </c>
    </row>
    <row r="683" customFormat="false" ht="12.8" hidden="false" customHeight="false" outlineLevel="0" collapsed="false">
      <c r="A683" s="2" t="s">
        <v>4</v>
      </c>
      <c r="B683" s="1" t="s">
        <v>5</v>
      </c>
      <c r="C683" s="1" t="s">
        <v>690</v>
      </c>
    </row>
    <row r="684" customFormat="false" ht="12.8" hidden="false" customHeight="false" outlineLevel="0" collapsed="false">
      <c r="A684" s="2" t="s">
        <v>4</v>
      </c>
      <c r="B684" s="1" t="s">
        <v>5</v>
      </c>
      <c r="C684" s="1" t="s">
        <v>691</v>
      </c>
    </row>
    <row r="685" customFormat="false" ht="12.8" hidden="false" customHeight="false" outlineLevel="0" collapsed="false">
      <c r="A685" s="2" t="s">
        <v>4</v>
      </c>
      <c r="B685" s="1" t="s">
        <v>5</v>
      </c>
      <c r="C685" s="1" t="s">
        <v>692</v>
      </c>
    </row>
    <row r="686" customFormat="false" ht="12.8" hidden="false" customHeight="false" outlineLevel="0" collapsed="false">
      <c r="A686" s="2" t="s">
        <v>4</v>
      </c>
      <c r="B686" s="1" t="s">
        <v>5</v>
      </c>
      <c r="C686" s="1" t="s">
        <v>693</v>
      </c>
    </row>
    <row r="687" customFormat="false" ht="12.8" hidden="false" customHeight="false" outlineLevel="0" collapsed="false">
      <c r="A687" s="2" t="s">
        <v>4</v>
      </c>
      <c r="B687" s="1" t="s">
        <v>5</v>
      </c>
      <c r="C687" s="1" t="s">
        <v>694</v>
      </c>
    </row>
    <row r="688" customFormat="false" ht="12.8" hidden="false" customHeight="false" outlineLevel="0" collapsed="false">
      <c r="A688" s="2" t="s">
        <v>4</v>
      </c>
      <c r="B688" s="1" t="s">
        <v>5</v>
      </c>
      <c r="C688" s="1" t="s">
        <v>695</v>
      </c>
    </row>
    <row r="689" customFormat="false" ht="12.8" hidden="false" customHeight="false" outlineLevel="0" collapsed="false">
      <c r="A689" s="2" t="s">
        <v>4</v>
      </c>
      <c r="B689" s="1" t="s">
        <v>5</v>
      </c>
      <c r="C689" s="1" t="s">
        <v>696</v>
      </c>
    </row>
    <row r="690" customFormat="false" ht="12.8" hidden="false" customHeight="false" outlineLevel="0" collapsed="false">
      <c r="A690" s="2" t="s">
        <v>4</v>
      </c>
      <c r="B690" s="1" t="s">
        <v>5</v>
      </c>
      <c r="C690" s="1" t="s">
        <v>697</v>
      </c>
    </row>
    <row r="691" customFormat="false" ht="12.8" hidden="false" customHeight="false" outlineLevel="0" collapsed="false">
      <c r="A691" s="2" t="s">
        <v>4</v>
      </c>
      <c r="B691" s="1" t="s">
        <v>5</v>
      </c>
      <c r="C691" s="1" t="s">
        <v>698</v>
      </c>
    </row>
    <row r="692" customFormat="false" ht="12.8" hidden="false" customHeight="false" outlineLevel="0" collapsed="false">
      <c r="A692" s="2" t="s">
        <v>4</v>
      </c>
      <c r="B692" s="1" t="s">
        <v>5</v>
      </c>
      <c r="C692" s="1" t="s">
        <v>699</v>
      </c>
    </row>
    <row r="693" customFormat="false" ht="12.8" hidden="false" customHeight="false" outlineLevel="0" collapsed="false">
      <c r="A693" s="2" t="s">
        <v>4</v>
      </c>
      <c r="B693" s="1" t="s">
        <v>5</v>
      </c>
      <c r="C693" s="1" t="s">
        <v>700</v>
      </c>
    </row>
    <row r="694" customFormat="false" ht="12.8" hidden="false" customHeight="false" outlineLevel="0" collapsed="false">
      <c r="A694" s="2" t="s">
        <v>4</v>
      </c>
      <c r="B694" s="1" t="s">
        <v>5</v>
      </c>
      <c r="C694" s="1" t="s">
        <v>701</v>
      </c>
    </row>
    <row r="695" customFormat="false" ht="12.8" hidden="false" customHeight="false" outlineLevel="0" collapsed="false">
      <c r="A695" s="2" t="s">
        <v>4</v>
      </c>
      <c r="B695" s="1" t="s">
        <v>5</v>
      </c>
      <c r="C695" s="1" t="s">
        <v>702</v>
      </c>
    </row>
    <row r="696" customFormat="false" ht="12.8" hidden="false" customHeight="false" outlineLevel="0" collapsed="false">
      <c r="A696" s="2" t="s">
        <v>4</v>
      </c>
      <c r="B696" s="1" t="s">
        <v>5</v>
      </c>
      <c r="C696" s="1" t="s">
        <v>703</v>
      </c>
    </row>
    <row r="697" customFormat="false" ht="12.8" hidden="false" customHeight="false" outlineLevel="0" collapsed="false">
      <c r="A697" s="2" t="s">
        <v>4</v>
      </c>
      <c r="B697" s="1" t="s">
        <v>5</v>
      </c>
      <c r="C697" s="1" t="s">
        <v>704</v>
      </c>
    </row>
    <row r="698" customFormat="false" ht="12.8" hidden="false" customHeight="false" outlineLevel="0" collapsed="false">
      <c r="A698" s="2" t="s">
        <v>4</v>
      </c>
      <c r="B698" s="1" t="s">
        <v>5</v>
      </c>
      <c r="C698" s="1" t="s">
        <v>705</v>
      </c>
    </row>
    <row r="699" customFormat="false" ht="12.8" hidden="false" customHeight="false" outlineLevel="0" collapsed="false">
      <c r="A699" s="2" t="s">
        <v>4</v>
      </c>
      <c r="B699" s="1" t="s">
        <v>5</v>
      </c>
      <c r="C699" s="1" t="s">
        <v>706</v>
      </c>
    </row>
    <row r="700" customFormat="false" ht="12.8" hidden="false" customHeight="false" outlineLevel="0" collapsed="false">
      <c r="A700" s="2" t="s">
        <v>4</v>
      </c>
      <c r="B700" s="1" t="s">
        <v>5</v>
      </c>
      <c r="C700" s="1" t="s">
        <v>707</v>
      </c>
    </row>
    <row r="701" customFormat="false" ht="12.8" hidden="false" customHeight="false" outlineLevel="0" collapsed="false">
      <c r="A701" s="2" t="s">
        <v>4</v>
      </c>
      <c r="B701" s="1" t="s">
        <v>5</v>
      </c>
      <c r="C701" s="1" t="s">
        <v>708</v>
      </c>
    </row>
    <row r="702" customFormat="false" ht="12.8" hidden="false" customHeight="false" outlineLevel="0" collapsed="false">
      <c r="A702" s="2" t="s">
        <v>4</v>
      </c>
      <c r="B702" s="1" t="s">
        <v>5</v>
      </c>
      <c r="C702" s="1" t="s">
        <v>709</v>
      </c>
    </row>
    <row r="703" customFormat="false" ht="12.8" hidden="false" customHeight="false" outlineLevel="0" collapsed="false">
      <c r="A703" s="2" t="s">
        <v>4</v>
      </c>
      <c r="B703" s="1" t="s">
        <v>5</v>
      </c>
      <c r="C703" s="1" t="s">
        <v>710</v>
      </c>
    </row>
    <row r="704" customFormat="false" ht="12.8" hidden="false" customHeight="false" outlineLevel="0" collapsed="false">
      <c r="A704" s="2" t="s">
        <v>4</v>
      </c>
      <c r="B704" s="1" t="s">
        <v>5</v>
      </c>
      <c r="C704" s="1" t="s">
        <v>711</v>
      </c>
    </row>
    <row r="705" customFormat="false" ht="12.8" hidden="false" customHeight="false" outlineLevel="0" collapsed="false">
      <c r="A705" s="2" t="s">
        <v>4</v>
      </c>
      <c r="B705" s="1" t="s">
        <v>5</v>
      </c>
      <c r="C705" s="1" t="s">
        <v>712</v>
      </c>
    </row>
    <row r="706" customFormat="false" ht="12.8" hidden="false" customHeight="false" outlineLevel="0" collapsed="false">
      <c r="A706" s="2" t="s">
        <v>4</v>
      </c>
      <c r="B706" s="1" t="s">
        <v>5</v>
      </c>
      <c r="C706" s="1" t="s">
        <v>713</v>
      </c>
    </row>
    <row r="707" customFormat="false" ht="12.8" hidden="false" customHeight="false" outlineLevel="0" collapsed="false">
      <c r="A707" s="2" t="s">
        <v>4</v>
      </c>
      <c r="B707" s="1" t="s">
        <v>5</v>
      </c>
      <c r="C707" s="1" t="s">
        <v>714</v>
      </c>
    </row>
    <row r="708" customFormat="false" ht="12.8" hidden="false" customHeight="false" outlineLevel="0" collapsed="false">
      <c r="A708" s="2" t="s">
        <v>4</v>
      </c>
      <c r="B708" s="1" t="s">
        <v>5</v>
      </c>
      <c r="C708" s="1" t="s">
        <v>715</v>
      </c>
    </row>
    <row r="709" customFormat="false" ht="12.8" hidden="false" customHeight="false" outlineLevel="0" collapsed="false">
      <c r="A709" s="2" t="s">
        <v>4</v>
      </c>
      <c r="B709" s="1" t="s">
        <v>5</v>
      </c>
      <c r="C709" s="1" t="s">
        <v>716</v>
      </c>
    </row>
    <row r="710" customFormat="false" ht="12.8" hidden="false" customHeight="false" outlineLevel="0" collapsed="false">
      <c r="A710" s="2" t="s">
        <v>4</v>
      </c>
      <c r="B710" s="1" t="s">
        <v>5</v>
      </c>
      <c r="C710" s="1" t="s">
        <v>717</v>
      </c>
    </row>
    <row r="711" customFormat="false" ht="12.8" hidden="false" customHeight="false" outlineLevel="0" collapsed="false">
      <c r="A711" s="2" t="s">
        <v>4</v>
      </c>
      <c r="B711" s="1" t="s">
        <v>5</v>
      </c>
      <c r="C711" s="1" t="s">
        <v>718</v>
      </c>
    </row>
    <row r="712" customFormat="false" ht="12.8" hidden="false" customHeight="false" outlineLevel="0" collapsed="false">
      <c r="A712" s="2" t="s">
        <v>4</v>
      </c>
      <c r="B712" s="1" t="s">
        <v>5</v>
      </c>
      <c r="C712" s="1" t="s">
        <v>719</v>
      </c>
    </row>
    <row r="713" customFormat="false" ht="12.8" hidden="false" customHeight="false" outlineLevel="0" collapsed="false">
      <c r="A713" s="2" t="s">
        <v>4</v>
      </c>
      <c r="B713" s="1" t="s">
        <v>5</v>
      </c>
      <c r="C713" s="1" t="s">
        <v>720</v>
      </c>
    </row>
    <row r="714" customFormat="false" ht="12.8" hidden="false" customHeight="false" outlineLevel="0" collapsed="false">
      <c r="A714" s="2" t="s">
        <v>4</v>
      </c>
      <c r="B714" s="1" t="s">
        <v>5</v>
      </c>
      <c r="C714" s="1" t="s">
        <v>721</v>
      </c>
    </row>
    <row r="715" customFormat="false" ht="12.8" hidden="false" customHeight="false" outlineLevel="0" collapsed="false">
      <c r="A715" s="2" t="s">
        <v>4</v>
      </c>
      <c r="B715" s="1" t="s">
        <v>5</v>
      </c>
      <c r="C715" s="1" t="s">
        <v>722</v>
      </c>
    </row>
    <row r="716" customFormat="false" ht="12.8" hidden="false" customHeight="false" outlineLevel="0" collapsed="false">
      <c r="A716" s="2" t="s">
        <v>4</v>
      </c>
      <c r="B716" s="1" t="s">
        <v>5</v>
      </c>
      <c r="C716" s="1" t="s">
        <v>723</v>
      </c>
    </row>
    <row r="717" customFormat="false" ht="12.8" hidden="false" customHeight="false" outlineLevel="0" collapsed="false">
      <c r="A717" s="2" t="s">
        <v>4</v>
      </c>
      <c r="B717" s="1" t="s">
        <v>5</v>
      </c>
      <c r="C717" s="1" t="s">
        <v>724</v>
      </c>
    </row>
    <row r="718" customFormat="false" ht="12.8" hidden="false" customHeight="false" outlineLevel="0" collapsed="false">
      <c r="A718" s="2" t="s">
        <v>4</v>
      </c>
      <c r="B718" s="1" t="s">
        <v>5</v>
      </c>
      <c r="C718" s="1" t="s">
        <v>725</v>
      </c>
    </row>
    <row r="719" customFormat="false" ht="12.8" hidden="false" customHeight="false" outlineLevel="0" collapsed="false">
      <c r="A719" s="2" t="s">
        <v>4</v>
      </c>
      <c r="B719" s="1" t="s">
        <v>5</v>
      </c>
      <c r="C719" s="1" t="s">
        <v>726</v>
      </c>
    </row>
    <row r="720" customFormat="false" ht="12.8" hidden="false" customHeight="false" outlineLevel="0" collapsed="false">
      <c r="A720" s="2" t="s">
        <v>4</v>
      </c>
      <c r="B720" s="1" t="s">
        <v>5</v>
      </c>
      <c r="C720" s="1" t="s">
        <v>727</v>
      </c>
    </row>
    <row r="721" customFormat="false" ht="12.8" hidden="false" customHeight="false" outlineLevel="0" collapsed="false">
      <c r="A721" s="2" t="s">
        <v>4</v>
      </c>
      <c r="B721" s="1" t="s">
        <v>5</v>
      </c>
      <c r="C721" s="1" t="s">
        <v>728</v>
      </c>
    </row>
    <row r="722" customFormat="false" ht="12.8" hidden="false" customHeight="false" outlineLevel="0" collapsed="false">
      <c r="A722" s="2" t="s">
        <v>4</v>
      </c>
      <c r="B722" s="1" t="s">
        <v>5</v>
      </c>
      <c r="C722" s="1" t="s">
        <v>729</v>
      </c>
    </row>
    <row r="723" customFormat="false" ht="12.8" hidden="false" customHeight="false" outlineLevel="0" collapsed="false">
      <c r="A723" s="2" t="s">
        <v>4</v>
      </c>
      <c r="B723" s="1" t="s">
        <v>5</v>
      </c>
      <c r="C723" s="1" t="s">
        <v>730</v>
      </c>
    </row>
    <row r="724" customFormat="false" ht="12.8" hidden="false" customHeight="false" outlineLevel="0" collapsed="false">
      <c r="A724" s="2" t="s">
        <v>4</v>
      </c>
      <c r="B724" s="1" t="s">
        <v>5</v>
      </c>
      <c r="C724" s="1" t="s">
        <v>731</v>
      </c>
    </row>
    <row r="725" customFormat="false" ht="12.8" hidden="false" customHeight="false" outlineLevel="0" collapsed="false">
      <c r="A725" s="2" t="s">
        <v>4</v>
      </c>
      <c r="B725" s="1" t="s">
        <v>5</v>
      </c>
      <c r="C725" s="1" t="s">
        <v>732</v>
      </c>
    </row>
    <row r="726" customFormat="false" ht="12.8" hidden="false" customHeight="false" outlineLevel="0" collapsed="false">
      <c r="A726" s="2" t="s">
        <v>4</v>
      </c>
      <c r="B726" s="1" t="s">
        <v>5</v>
      </c>
      <c r="C726" s="1" t="s">
        <v>733</v>
      </c>
    </row>
    <row r="727" customFormat="false" ht="12.8" hidden="false" customHeight="false" outlineLevel="0" collapsed="false">
      <c r="A727" s="2" t="s">
        <v>4</v>
      </c>
      <c r="B727" s="1" t="s">
        <v>5</v>
      </c>
      <c r="C727" s="1" t="s">
        <v>734</v>
      </c>
    </row>
    <row r="728" customFormat="false" ht="12.8" hidden="false" customHeight="false" outlineLevel="0" collapsed="false">
      <c r="A728" s="2" t="s">
        <v>4</v>
      </c>
      <c r="B728" s="1" t="s">
        <v>5</v>
      </c>
      <c r="C728" s="1" t="s">
        <v>735</v>
      </c>
    </row>
    <row r="729" customFormat="false" ht="12.8" hidden="false" customHeight="false" outlineLevel="0" collapsed="false">
      <c r="A729" s="2" t="s">
        <v>4</v>
      </c>
      <c r="B729" s="1" t="s">
        <v>5</v>
      </c>
      <c r="C729" s="1" t="s">
        <v>736</v>
      </c>
    </row>
    <row r="730" customFormat="false" ht="12.8" hidden="false" customHeight="false" outlineLevel="0" collapsed="false">
      <c r="A730" s="2" t="s">
        <v>4</v>
      </c>
      <c r="B730" s="1" t="s">
        <v>5</v>
      </c>
      <c r="C730" s="1" t="s">
        <v>737</v>
      </c>
    </row>
    <row r="731" customFormat="false" ht="12.8" hidden="false" customHeight="false" outlineLevel="0" collapsed="false">
      <c r="A731" s="2" t="s">
        <v>4</v>
      </c>
      <c r="B731" s="1" t="s">
        <v>5</v>
      </c>
      <c r="C731" s="1" t="s">
        <v>738</v>
      </c>
    </row>
    <row r="732" customFormat="false" ht="12.8" hidden="false" customHeight="false" outlineLevel="0" collapsed="false">
      <c r="A732" s="2" t="s">
        <v>4</v>
      </c>
      <c r="B732" s="1" t="s">
        <v>5</v>
      </c>
      <c r="C732" s="1" t="s">
        <v>739</v>
      </c>
    </row>
    <row r="733" customFormat="false" ht="12.8" hidden="false" customHeight="false" outlineLevel="0" collapsed="false">
      <c r="A733" s="2" t="s">
        <v>4</v>
      </c>
      <c r="B733" s="1" t="s">
        <v>5</v>
      </c>
      <c r="C733" s="1" t="s">
        <v>740</v>
      </c>
    </row>
    <row r="734" customFormat="false" ht="12.8" hidden="false" customHeight="false" outlineLevel="0" collapsed="false">
      <c r="A734" s="2" t="s">
        <v>4</v>
      </c>
      <c r="B734" s="1" t="s">
        <v>5</v>
      </c>
      <c r="C734" s="1" t="s">
        <v>741</v>
      </c>
    </row>
    <row r="735" customFormat="false" ht="12.8" hidden="false" customHeight="false" outlineLevel="0" collapsed="false">
      <c r="A735" s="2" t="s">
        <v>4</v>
      </c>
      <c r="B735" s="1" t="s">
        <v>5</v>
      </c>
      <c r="C735" s="1" t="s">
        <v>742</v>
      </c>
    </row>
    <row r="736" customFormat="false" ht="12.8" hidden="false" customHeight="false" outlineLevel="0" collapsed="false">
      <c r="A736" s="2" t="s">
        <v>4</v>
      </c>
      <c r="B736" s="1" t="s">
        <v>5</v>
      </c>
      <c r="C736" s="1" t="s">
        <v>743</v>
      </c>
    </row>
    <row r="737" customFormat="false" ht="12.8" hidden="false" customHeight="false" outlineLevel="0" collapsed="false">
      <c r="A737" s="2" t="s">
        <v>4</v>
      </c>
      <c r="B737" s="1" t="s">
        <v>5</v>
      </c>
      <c r="C737" s="1" t="s">
        <v>744</v>
      </c>
    </row>
    <row r="738" customFormat="false" ht="12.8" hidden="false" customHeight="false" outlineLevel="0" collapsed="false">
      <c r="A738" s="2" t="s">
        <v>4</v>
      </c>
      <c r="B738" s="1" t="s">
        <v>5</v>
      </c>
      <c r="C738" s="1" t="s">
        <v>745</v>
      </c>
    </row>
    <row r="739" customFormat="false" ht="12.8" hidden="false" customHeight="false" outlineLevel="0" collapsed="false">
      <c r="A739" s="2" t="s">
        <v>4</v>
      </c>
      <c r="B739" s="1" t="s">
        <v>5</v>
      </c>
      <c r="C739" s="1" t="s">
        <v>746</v>
      </c>
    </row>
    <row r="740" customFormat="false" ht="12.8" hidden="false" customHeight="false" outlineLevel="0" collapsed="false">
      <c r="A740" s="2" t="s">
        <v>4</v>
      </c>
      <c r="B740" s="1" t="s">
        <v>5</v>
      </c>
      <c r="C740" s="1" t="s">
        <v>747</v>
      </c>
    </row>
    <row r="741" customFormat="false" ht="12.8" hidden="false" customHeight="false" outlineLevel="0" collapsed="false">
      <c r="A741" s="2" t="s">
        <v>4</v>
      </c>
      <c r="B741" s="1" t="s">
        <v>5</v>
      </c>
      <c r="C741" s="1" t="s">
        <v>748</v>
      </c>
    </row>
    <row r="742" customFormat="false" ht="12.8" hidden="false" customHeight="false" outlineLevel="0" collapsed="false">
      <c r="A742" s="2" t="s">
        <v>4</v>
      </c>
      <c r="B742" s="1" t="s">
        <v>5</v>
      </c>
      <c r="C742" s="1" t="s">
        <v>749</v>
      </c>
    </row>
    <row r="743" customFormat="false" ht="12.8" hidden="false" customHeight="false" outlineLevel="0" collapsed="false">
      <c r="A743" s="2" t="s">
        <v>4</v>
      </c>
      <c r="B743" s="1" t="s">
        <v>5</v>
      </c>
      <c r="C743" s="1" t="s">
        <v>750</v>
      </c>
    </row>
    <row r="744" customFormat="false" ht="12.8" hidden="false" customHeight="false" outlineLevel="0" collapsed="false">
      <c r="A744" s="2" t="s">
        <v>4</v>
      </c>
      <c r="B744" s="1" t="s">
        <v>5</v>
      </c>
      <c r="C744" s="1" t="s">
        <v>751</v>
      </c>
    </row>
    <row r="745" customFormat="false" ht="12.8" hidden="false" customHeight="false" outlineLevel="0" collapsed="false">
      <c r="A745" s="2" t="s">
        <v>4</v>
      </c>
      <c r="B745" s="1" t="s">
        <v>5</v>
      </c>
      <c r="C745" s="1" t="s">
        <v>752</v>
      </c>
    </row>
    <row r="746" customFormat="false" ht="12.8" hidden="false" customHeight="false" outlineLevel="0" collapsed="false">
      <c r="A746" s="2" t="s">
        <v>4</v>
      </c>
      <c r="B746" s="1" t="s">
        <v>5</v>
      </c>
      <c r="C746" s="1" t="s">
        <v>753</v>
      </c>
    </row>
    <row r="747" customFormat="false" ht="12.8" hidden="false" customHeight="false" outlineLevel="0" collapsed="false">
      <c r="A747" s="2" t="s">
        <v>4</v>
      </c>
      <c r="B747" s="1" t="s">
        <v>5</v>
      </c>
      <c r="C747" s="1" t="s">
        <v>754</v>
      </c>
    </row>
    <row r="748" customFormat="false" ht="12.8" hidden="false" customHeight="false" outlineLevel="0" collapsed="false">
      <c r="A748" s="2" t="s">
        <v>4</v>
      </c>
      <c r="B748" s="1" t="s">
        <v>5</v>
      </c>
      <c r="C748" s="1" t="s">
        <v>755</v>
      </c>
    </row>
    <row r="749" customFormat="false" ht="12.8" hidden="false" customHeight="false" outlineLevel="0" collapsed="false">
      <c r="A749" s="2" t="s">
        <v>4</v>
      </c>
      <c r="B749" s="1" t="s">
        <v>5</v>
      </c>
      <c r="C749" s="1" t="s">
        <v>756</v>
      </c>
    </row>
    <row r="750" customFormat="false" ht="12.8" hidden="false" customHeight="false" outlineLevel="0" collapsed="false">
      <c r="A750" s="2" t="s">
        <v>4</v>
      </c>
      <c r="B750" s="1" t="s">
        <v>5</v>
      </c>
      <c r="C750" s="1" t="s">
        <v>757</v>
      </c>
    </row>
    <row r="751" customFormat="false" ht="12.8" hidden="false" customHeight="false" outlineLevel="0" collapsed="false">
      <c r="A751" s="2" t="s">
        <v>4</v>
      </c>
      <c r="B751" s="1" t="s">
        <v>5</v>
      </c>
      <c r="C751" s="1" t="s">
        <v>758</v>
      </c>
    </row>
    <row r="752" customFormat="false" ht="12.8" hidden="false" customHeight="false" outlineLevel="0" collapsed="false">
      <c r="A752" s="2" t="s">
        <v>4</v>
      </c>
      <c r="B752" s="1" t="s">
        <v>5</v>
      </c>
      <c r="C752" s="1" t="s">
        <v>759</v>
      </c>
    </row>
    <row r="753" customFormat="false" ht="12.8" hidden="false" customHeight="false" outlineLevel="0" collapsed="false">
      <c r="A753" s="2" t="s">
        <v>4</v>
      </c>
      <c r="B753" s="1" t="s">
        <v>5</v>
      </c>
      <c r="C753" s="1" t="s">
        <v>760</v>
      </c>
    </row>
    <row r="754" customFormat="false" ht="12.8" hidden="false" customHeight="false" outlineLevel="0" collapsed="false">
      <c r="A754" s="2" t="s">
        <v>4</v>
      </c>
      <c r="B754" s="1" t="s">
        <v>5</v>
      </c>
      <c r="C754" s="1" t="s">
        <v>761</v>
      </c>
    </row>
    <row r="755" customFormat="false" ht="12.8" hidden="false" customHeight="false" outlineLevel="0" collapsed="false">
      <c r="A755" s="2" t="s">
        <v>4</v>
      </c>
      <c r="B755" s="1" t="s">
        <v>5</v>
      </c>
      <c r="C755" s="1" t="s">
        <v>762</v>
      </c>
    </row>
    <row r="756" customFormat="false" ht="12.8" hidden="false" customHeight="false" outlineLevel="0" collapsed="false">
      <c r="A756" s="2" t="s">
        <v>4</v>
      </c>
      <c r="B756" s="1" t="s">
        <v>5</v>
      </c>
      <c r="C756" s="1" t="s">
        <v>763</v>
      </c>
    </row>
    <row r="757" customFormat="false" ht="12.8" hidden="false" customHeight="false" outlineLevel="0" collapsed="false">
      <c r="A757" s="2" t="s">
        <v>4</v>
      </c>
      <c r="B757" s="1" t="s">
        <v>5</v>
      </c>
      <c r="C757" s="1" t="s">
        <v>764</v>
      </c>
    </row>
    <row r="758" customFormat="false" ht="12.8" hidden="false" customHeight="false" outlineLevel="0" collapsed="false">
      <c r="A758" s="2" t="s">
        <v>4</v>
      </c>
      <c r="B758" s="1" t="s">
        <v>5</v>
      </c>
      <c r="C758" s="1" t="s">
        <v>765</v>
      </c>
    </row>
    <row r="759" customFormat="false" ht="12.8" hidden="false" customHeight="false" outlineLevel="0" collapsed="false">
      <c r="A759" s="2" t="s">
        <v>4</v>
      </c>
      <c r="B759" s="1" t="s">
        <v>5</v>
      </c>
      <c r="C759" s="1" t="s">
        <v>766</v>
      </c>
    </row>
    <row r="760" customFormat="false" ht="12.8" hidden="false" customHeight="false" outlineLevel="0" collapsed="false">
      <c r="A760" s="2" t="s">
        <v>4</v>
      </c>
      <c r="B760" s="1" t="s">
        <v>5</v>
      </c>
      <c r="C760" s="1" t="s">
        <v>767</v>
      </c>
    </row>
    <row r="761" customFormat="false" ht="12.8" hidden="false" customHeight="false" outlineLevel="0" collapsed="false">
      <c r="A761" s="2" t="s">
        <v>4</v>
      </c>
      <c r="B761" s="1" t="s">
        <v>5</v>
      </c>
      <c r="C761" s="1" t="s">
        <v>768</v>
      </c>
    </row>
    <row r="762" customFormat="false" ht="12.8" hidden="false" customHeight="false" outlineLevel="0" collapsed="false">
      <c r="A762" s="2" t="s">
        <v>4</v>
      </c>
      <c r="B762" s="1" t="s">
        <v>5</v>
      </c>
      <c r="C762" s="1" t="s">
        <v>769</v>
      </c>
    </row>
    <row r="763" customFormat="false" ht="12.8" hidden="false" customHeight="false" outlineLevel="0" collapsed="false">
      <c r="A763" s="2" t="s">
        <v>4</v>
      </c>
      <c r="B763" s="1" t="s">
        <v>5</v>
      </c>
      <c r="C763" s="1" t="s">
        <v>770</v>
      </c>
    </row>
    <row r="764" customFormat="false" ht="12.8" hidden="false" customHeight="false" outlineLevel="0" collapsed="false">
      <c r="A764" s="2" t="s">
        <v>4</v>
      </c>
      <c r="B764" s="1" t="s">
        <v>5</v>
      </c>
      <c r="C764" s="1" t="s">
        <v>771</v>
      </c>
    </row>
    <row r="765" customFormat="false" ht="12.8" hidden="false" customHeight="false" outlineLevel="0" collapsed="false">
      <c r="A765" s="2" t="s">
        <v>4</v>
      </c>
      <c r="B765" s="1" t="s">
        <v>5</v>
      </c>
      <c r="C765" s="1" t="s">
        <v>772</v>
      </c>
    </row>
    <row r="766" customFormat="false" ht="12.8" hidden="false" customHeight="false" outlineLevel="0" collapsed="false">
      <c r="A766" s="2" t="s">
        <v>4</v>
      </c>
      <c r="B766" s="1" t="s">
        <v>5</v>
      </c>
      <c r="C766" s="1" t="s">
        <v>773</v>
      </c>
    </row>
    <row r="767" customFormat="false" ht="12.8" hidden="false" customHeight="false" outlineLevel="0" collapsed="false">
      <c r="A767" s="2" t="s">
        <v>4</v>
      </c>
      <c r="B767" s="1" t="s">
        <v>5</v>
      </c>
      <c r="C767" s="1" t="s">
        <v>774</v>
      </c>
    </row>
    <row r="768" customFormat="false" ht="12.8" hidden="false" customHeight="false" outlineLevel="0" collapsed="false">
      <c r="A768" s="2" t="s">
        <v>4</v>
      </c>
      <c r="B768" s="1" t="s">
        <v>5</v>
      </c>
      <c r="C768" s="1" t="s">
        <v>775</v>
      </c>
    </row>
    <row r="769" customFormat="false" ht="12.8" hidden="false" customHeight="false" outlineLevel="0" collapsed="false">
      <c r="A769" s="2" t="s">
        <v>4</v>
      </c>
      <c r="B769" s="1" t="s">
        <v>5</v>
      </c>
      <c r="C769" s="1" t="s">
        <v>776</v>
      </c>
    </row>
    <row r="770" customFormat="false" ht="12.8" hidden="false" customHeight="false" outlineLevel="0" collapsed="false">
      <c r="A770" s="2" t="s">
        <v>4</v>
      </c>
      <c r="B770" s="1" t="s">
        <v>5</v>
      </c>
      <c r="C770" s="1" t="s">
        <v>777</v>
      </c>
    </row>
    <row r="771" customFormat="false" ht="12.8" hidden="false" customHeight="false" outlineLevel="0" collapsed="false">
      <c r="A771" s="2" t="s">
        <v>4</v>
      </c>
      <c r="B771" s="1" t="s">
        <v>5</v>
      </c>
      <c r="C771" s="1" t="s">
        <v>778</v>
      </c>
    </row>
    <row r="772" customFormat="false" ht="12.8" hidden="false" customHeight="false" outlineLevel="0" collapsed="false">
      <c r="A772" s="2" t="s">
        <v>4</v>
      </c>
      <c r="B772" s="1" t="s">
        <v>5</v>
      </c>
      <c r="C772" s="1" t="s">
        <v>779</v>
      </c>
    </row>
    <row r="773" customFormat="false" ht="12.8" hidden="false" customHeight="false" outlineLevel="0" collapsed="false">
      <c r="A773" s="2" t="s">
        <v>4</v>
      </c>
      <c r="B773" s="1" t="s">
        <v>5</v>
      </c>
      <c r="C773" s="1" t="s">
        <v>780</v>
      </c>
    </row>
    <row r="774" customFormat="false" ht="12.8" hidden="false" customHeight="false" outlineLevel="0" collapsed="false">
      <c r="A774" s="2" t="s">
        <v>4</v>
      </c>
      <c r="B774" s="1" t="s">
        <v>5</v>
      </c>
      <c r="C774" s="1" t="s">
        <v>781</v>
      </c>
    </row>
    <row r="775" customFormat="false" ht="12.8" hidden="false" customHeight="false" outlineLevel="0" collapsed="false">
      <c r="A775" s="2" t="s">
        <v>4</v>
      </c>
      <c r="B775" s="1" t="s">
        <v>5</v>
      </c>
      <c r="C775" s="1" t="s">
        <v>782</v>
      </c>
    </row>
    <row r="776" customFormat="false" ht="12.8" hidden="false" customHeight="false" outlineLevel="0" collapsed="false">
      <c r="A776" s="2" t="s">
        <v>4</v>
      </c>
      <c r="B776" s="1" t="s">
        <v>5</v>
      </c>
      <c r="C776" s="1" t="s">
        <v>783</v>
      </c>
    </row>
    <row r="777" customFormat="false" ht="12.8" hidden="false" customHeight="false" outlineLevel="0" collapsed="false">
      <c r="A777" s="2" t="s">
        <v>4</v>
      </c>
      <c r="B777" s="1" t="s">
        <v>5</v>
      </c>
      <c r="C777" s="1" t="s">
        <v>784</v>
      </c>
    </row>
    <row r="778" customFormat="false" ht="12.8" hidden="false" customHeight="false" outlineLevel="0" collapsed="false">
      <c r="A778" s="2" t="s">
        <v>4</v>
      </c>
      <c r="B778" s="1" t="s">
        <v>5</v>
      </c>
      <c r="C778" s="1" t="s">
        <v>785</v>
      </c>
    </row>
    <row r="779" customFormat="false" ht="12.8" hidden="false" customHeight="false" outlineLevel="0" collapsed="false">
      <c r="A779" s="2" t="s">
        <v>4</v>
      </c>
      <c r="B779" s="1" t="s">
        <v>5</v>
      </c>
      <c r="C779" s="1" t="s">
        <v>786</v>
      </c>
    </row>
    <row r="780" customFormat="false" ht="12.8" hidden="false" customHeight="false" outlineLevel="0" collapsed="false">
      <c r="A780" s="2" t="s">
        <v>4</v>
      </c>
      <c r="B780" s="1" t="s">
        <v>5</v>
      </c>
      <c r="C780" s="1" t="s">
        <v>787</v>
      </c>
    </row>
    <row r="781" customFormat="false" ht="12.8" hidden="false" customHeight="false" outlineLevel="0" collapsed="false">
      <c r="A781" s="2" t="s">
        <v>4</v>
      </c>
      <c r="B781" s="1" t="s">
        <v>5</v>
      </c>
      <c r="C781" s="1" t="s">
        <v>788</v>
      </c>
    </row>
    <row r="782" customFormat="false" ht="12.8" hidden="false" customHeight="false" outlineLevel="0" collapsed="false">
      <c r="A782" s="2" t="s">
        <v>4</v>
      </c>
      <c r="B782" s="1" t="s">
        <v>5</v>
      </c>
      <c r="C782" s="1" t="s">
        <v>789</v>
      </c>
    </row>
    <row r="783" customFormat="false" ht="12.8" hidden="false" customHeight="false" outlineLevel="0" collapsed="false">
      <c r="A783" s="2" t="s">
        <v>4</v>
      </c>
      <c r="B783" s="1" t="s">
        <v>5</v>
      </c>
      <c r="C783" s="1" t="s">
        <v>790</v>
      </c>
    </row>
    <row r="784" customFormat="false" ht="12.8" hidden="false" customHeight="false" outlineLevel="0" collapsed="false">
      <c r="A784" s="2" t="s">
        <v>4</v>
      </c>
      <c r="B784" s="1" t="s">
        <v>5</v>
      </c>
      <c r="C784" s="1" t="s">
        <v>791</v>
      </c>
    </row>
    <row r="785" customFormat="false" ht="12.8" hidden="false" customHeight="false" outlineLevel="0" collapsed="false">
      <c r="A785" s="2" t="s">
        <v>4</v>
      </c>
      <c r="B785" s="1" t="s">
        <v>5</v>
      </c>
      <c r="C785" s="1" t="s">
        <v>792</v>
      </c>
    </row>
    <row r="786" customFormat="false" ht="12.8" hidden="false" customHeight="false" outlineLevel="0" collapsed="false">
      <c r="A786" s="2" t="s">
        <v>4</v>
      </c>
      <c r="B786" s="1" t="s">
        <v>5</v>
      </c>
      <c r="C786" s="1" t="s">
        <v>793</v>
      </c>
    </row>
    <row r="787" customFormat="false" ht="12.8" hidden="false" customHeight="false" outlineLevel="0" collapsed="false">
      <c r="A787" s="2" t="s">
        <v>4</v>
      </c>
      <c r="B787" s="1" t="s">
        <v>5</v>
      </c>
      <c r="C787" s="1" t="s">
        <v>794</v>
      </c>
    </row>
    <row r="788" customFormat="false" ht="12.8" hidden="false" customHeight="false" outlineLevel="0" collapsed="false">
      <c r="A788" s="2" t="s">
        <v>4</v>
      </c>
      <c r="B788" s="1" t="s">
        <v>5</v>
      </c>
      <c r="C788" s="1" t="s">
        <v>795</v>
      </c>
    </row>
    <row r="789" customFormat="false" ht="12.8" hidden="false" customHeight="false" outlineLevel="0" collapsed="false">
      <c r="A789" s="2" t="s">
        <v>4</v>
      </c>
      <c r="B789" s="1" t="s">
        <v>5</v>
      </c>
      <c r="C789" s="1" t="s">
        <v>796</v>
      </c>
    </row>
    <row r="790" customFormat="false" ht="12.8" hidden="false" customHeight="false" outlineLevel="0" collapsed="false">
      <c r="A790" s="2" t="s">
        <v>4</v>
      </c>
      <c r="B790" s="1" t="s">
        <v>5</v>
      </c>
      <c r="C790" s="1" t="s">
        <v>797</v>
      </c>
    </row>
    <row r="791" customFormat="false" ht="12.8" hidden="false" customHeight="false" outlineLevel="0" collapsed="false">
      <c r="A791" s="2" t="s">
        <v>4</v>
      </c>
      <c r="B791" s="1" t="s">
        <v>5</v>
      </c>
      <c r="C791" s="1" t="s">
        <v>798</v>
      </c>
    </row>
    <row r="792" customFormat="false" ht="12.8" hidden="false" customHeight="false" outlineLevel="0" collapsed="false">
      <c r="A792" s="2" t="s">
        <v>4</v>
      </c>
      <c r="B792" s="1" t="s">
        <v>5</v>
      </c>
      <c r="C792" s="1" t="s">
        <v>799</v>
      </c>
    </row>
    <row r="793" customFormat="false" ht="12.8" hidden="false" customHeight="false" outlineLevel="0" collapsed="false">
      <c r="A793" s="2" t="s">
        <v>4</v>
      </c>
      <c r="B793" s="1" t="s">
        <v>5</v>
      </c>
      <c r="C793" s="1" t="s">
        <v>800</v>
      </c>
    </row>
    <row r="794" customFormat="false" ht="12.8" hidden="false" customHeight="false" outlineLevel="0" collapsed="false">
      <c r="A794" s="2" t="s">
        <v>4</v>
      </c>
      <c r="B794" s="1" t="s">
        <v>5</v>
      </c>
      <c r="C794" s="1" t="s">
        <v>801</v>
      </c>
    </row>
    <row r="795" customFormat="false" ht="12.8" hidden="false" customHeight="false" outlineLevel="0" collapsed="false">
      <c r="A795" s="2" t="s">
        <v>4</v>
      </c>
      <c r="B795" s="1" t="s">
        <v>5</v>
      </c>
      <c r="C795" s="1" t="s">
        <v>802</v>
      </c>
    </row>
    <row r="796" customFormat="false" ht="12.8" hidden="false" customHeight="false" outlineLevel="0" collapsed="false">
      <c r="A796" s="2" t="s">
        <v>4</v>
      </c>
      <c r="B796" s="1" t="s">
        <v>5</v>
      </c>
      <c r="C796" s="1" t="s">
        <v>803</v>
      </c>
    </row>
    <row r="797" customFormat="false" ht="12.8" hidden="false" customHeight="false" outlineLevel="0" collapsed="false">
      <c r="A797" s="2" t="s">
        <v>4</v>
      </c>
      <c r="B797" s="1" t="s">
        <v>5</v>
      </c>
      <c r="C797" s="1" t="s">
        <v>804</v>
      </c>
    </row>
    <row r="798" customFormat="false" ht="12.8" hidden="false" customHeight="false" outlineLevel="0" collapsed="false">
      <c r="A798" s="2" t="s">
        <v>4</v>
      </c>
      <c r="B798" s="1" t="s">
        <v>5</v>
      </c>
      <c r="C798" s="1" t="s">
        <v>805</v>
      </c>
    </row>
    <row r="799" customFormat="false" ht="12.8" hidden="false" customHeight="false" outlineLevel="0" collapsed="false">
      <c r="A799" s="2" t="s">
        <v>4</v>
      </c>
      <c r="B799" s="1" t="s">
        <v>5</v>
      </c>
      <c r="C799" s="1" t="s">
        <v>806</v>
      </c>
    </row>
    <row r="800" customFormat="false" ht="12.8" hidden="false" customHeight="false" outlineLevel="0" collapsed="false">
      <c r="A800" s="2" t="s">
        <v>4</v>
      </c>
      <c r="B800" s="1" t="s">
        <v>5</v>
      </c>
      <c r="C800" s="1" t="s">
        <v>807</v>
      </c>
    </row>
    <row r="801" customFormat="false" ht="12.8" hidden="false" customHeight="false" outlineLevel="0" collapsed="false">
      <c r="A801" s="2" t="s">
        <v>4</v>
      </c>
      <c r="B801" s="1" t="s">
        <v>5</v>
      </c>
      <c r="C801" s="1" t="s">
        <v>808</v>
      </c>
    </row>
    <row r="802" customFormat="false" ht="12.8" hidden="false" customHeight="false" outlineLevel="0" collapsed="false">
      <c r="A802" s="2" t="s">
        <v>4</v>
      </c>
      <c r="B802" s="1" t="s">
        <v>5</v>
      </c>
      <c r="C802" s="1" t="s">
        <v>809</v>
      </c>
    </row>
    <row r="803" customFormat="false" ht="12.8" hidden="false" customHeight="false" outlineLevel="0" collapsed="false">
      <c r="A803" s="2" t="s">
        <v>4</v>
      </c>
      <c r="B803" s="1" t="s">
        <v>5</v>
      </c>
      <c r="C803" s="1" t="s">
        <v>810</v>
      </c>
    </row>
    <row r="804" customFormat="false" ht="12.8" hidden="false" customHeight="false" outlineLevel="0" collapsed="false">
      <c r="A804" s="2" t="s">
        <v>4</v>
      </c>
      <c r="B804" s="1" t="s">
        <v>5</v>
      </c>
      <c r="C804" s="1" t="s">
        <v>811</v>
      </c>
    </row>
    <row r="805" customFormat="false" ht="12.8" hidden="false" customHeight="false" outlineLevel="0" collapsed="false">
      <c r="A805" s="2" t="s">
        <v>4</v>
      </c>
      <c r="B805" s="1" t="s">
        <v>5</v>
      </c>
      <c r="C805" s="1" t="s">
        <v>812</v>
      </c>
    </row>
    <row r="806" customFormat="false" ht="12.8" hidden="false" customHeight="false" outlineLevel="0" collapsed="false">
      <c r="A806" s="2" t="s">
        <v>4</v>
      </c>
      <c r="B806" s="1" t="s">
        <v>5</v>
      </c>
      <c r="C806" s="1" t="s">
        <v>813</v>
      </c>
    </row>
    <row r="807" customFormat="false" ht="12.8" hidden="false" customHeight="false" outlineLevel="0" collapsed="false">
      <c r="A807" s="2" t="s">
        <v>4</v>
      </c>
      <c r="B807" s="1" t="s">
        <v>5</v>
      </c>
      <c r="C807" s="1" t="s">
        <v>814</v>
      </c>
    </row>
    <row r="808" customFormat="false" ht="12.8" hidden="false" customHeight="false" outlineLevel="0" collapsed="false">
      <c r="A808" s="2" t="s">
        <v>4</v>
      </c>
      <c r="B808" s="1" t="s">
        <v>5</v>
      </c>
      <c r="C808" s="1" t="s">
        <v>815</v>
      </c>
    </row>
    <row r="809" customFormat="false" ht="12.8" hidden="false" customHeight="false" outlineLevel="0" collapsed="false">
      <c r="A809" s="2" t="s">
        <v>4</v>
      </c>
      <c r="B809" s="1" t="s">
        <v>5</v>
      </c>
      <c r="C809" s="1" t="s">
        <v>816</v>
      </c>
    </row>
    <row r="810" customFormat="false" ht="12.8" hidden="false" customHeight="false" outlineLevel="0" collapsed="false">
      <c r="A810" s="2" t="s">
        <v>4</v>
      </c>
      <c r="B810" s="1" t="s">
        <v>5</v>
      </c>
      <c r="C810" s="1" t="s">
        <v>817</v>
      </c>
    </row>
    <row r="811" customFormat="false" ht="12.8" hidden="false" customHeight="false" outlineLevel="0" collapsed="false">
      <c r="A811" s="2" t="s">
        <v>4</v>
      </c>
      <c r="B811" s="1" t="s">
        <v>5</v>
      </c>
      <c r="C811" s="1" t="s">
        <v>818</v>
      </c>
    </row>
    <row r="812" customFormat="false" ht="12.8" hidden="false" customHeight="false" outlineLevel="0" collapsed="false">
      <c r="A812" s="2" t="s">
        <v>4</v>
      </c>
      <c r="B812" s="1" t="s">
        <v>5</v>
      </c>
      <c r="C812" s="1" t="s">
        <v>819</v>
      </c>
    </row>
    <row r="813" customFormat="false" ht="12.8" hidden="false" customHeight="false" outlineLevel="0" collapsed="false">
      <c r="A813" s="2" t="s">
        <v>4</v>
      </c>
      <c r="B813" s="1" t="s">
        <v>5</v>
      </c>
      <c r="C813" s="1" t="s">
        <v>820</v>
      </c>
    </row>
    <row r="814" customFormat="false" ht="12.8" hidden="false" customHeight="false" outlineLevel="0" collapsed="false">
      <c r="A814" s="2" t="s">
        <v>4</v>
      </c>
      <c r="B814" s="1" t="s">
        <v>5</v>
      </c>
      <c r="C814" s="1" t="s">
        <v>821</v>
      </c>
    </row>
    <row r="815" customFormat="false" ht="12.8" hidden="false" customHeight="false" outlineLevel="0" collapsed="false">
      <c r="A815" s="2" t="s">
        <v>4</v>
      </c>
      <c r="B815" s="1" t="s">
        <v>5</v>
      </c>
      <c r="C815" s="1" t="s">
        <v>822</v>
      </c>
    </row>
    <row r="816" customFormat="false" ht="12.8" hidden="false" customHeight="false" outlineLevel="0" collapsed="false">
      <c r="A816" s="2" t="s">
        <v>4</v>
      </c>
      <c r="B816" s="1" t="s">
        <v>5</v>
      </c>
      <c r="C816" s="1" t="s">
        <v>823</v>
      </c>
    </row>
    <row r="817" customFormat="false" ht="12.8" hidden="false" customHeight="false" outlineLevel="0" collapsed="false">
      <c r="A817" s="2" t="s">
        <v>4</v>
      </c>
      <c r="B817" s="1" t="s">
        <v>5</v>
      </c>
      <c r="C817" s="1" t="s">
        <v>824</v>
      </c>
    </row>
    <row r="818" customFormat="false" ht="12.8" hidden="false" customHeight="false" outlineLevel="0" collapsed="false">
      <c r="A818" s="2" t="s">
        <v>4</v>
      </c>
      <c r="B818" s="1" t="s">
        <v>5</v>
      </c>
      <c r="C818" s="1" t="s">
        <v>825</v>
      </c>
    </row>
    <row r="819" customFormat="false" ht="12.8" hidden="false" customHeight="false" outlineLevel="0" collapsed="false">
      <c r="A819" s="2" t="s">
        <v>4</v>
      </c>
      <c r="B819" s="1" t="s">
        <v>5</v>
      </c>
      <c r="C819" s="1" t="s">
        <v>826</v>
      </c>
    </row>
    <row r="820" customFormat="false" ht="12.8" hidden="false" customHeight="false" outlineLevel="0" collapsed="false">
      <c r="A820" s="2" t="s">
        <v>4</v>
      </c>
      <c r="B820" s="1" t="s">
        <v>5</v>
      </c>
      <c r="C820" s="1" t="s">
        <v>827</v>
      </c>
    </row>
    <row r="821" customFormat="false" ht="12.8" hidden="false" customHeight="false" outlineLevel="0" collapsed="false">
      <c r="A821" s="2" t="s">
        <v>4</v>
      </c>
      <c r="B821" s="1" t="s">
        <v>5</v>
      </c>
      <c r="C821" s="1" t="s">
        <v>828</v>
      </c>
    </row>
    <row r="822" customFormat="false" ht="12.8" hidden="false" customHeight="false" outlineLevel="0" collapsed="false">
      <c r="A822" s="2" t="s">
        <v>4</v>
      </c>
      <c r="B822" s="1" t="s">
        <v>5</v>
      </c>
      <c r="C822" s="1" t="s">
        <v>829</v>
      </c>
    </row>
    <row r="823" customFormat="false" ht="12.8" hidden="false" customHeight="false" outlineLevel="0" collapsed="false">
      <c r="A823" s="2" t="s">
        <v>4</v>
      </c>
      <c r="B823" s="1" t="s">
        <v>5</v>
      </c>
      <c r="C823" s="1" t="s">
        <v>830</v>
      </c>
    </row>
    <row r="824" customFormat="false" ht="12.8" hidden="false" customHeight="false" outlineLevel="0" collapsed="false">
      <c r="A824" s="2" t="s">
        <v>4</v>
      </c>
      <c r="B824" s="1" t="s">
        <v>5</v>
      </c>
      <c r="C824" s="1" t="s">
        <v>831</v>
      </c>
    </row>
    <row r="825" customFormat="false" ht="12.8" hidden="false" customHeight="false" outlineLevel="0" collapsed="false">
      <c r="A825" s="2" t="s">
        <v>4</v>
      </c>
      <c r="B825" s="1" t="s">
        <v>5</v>
      </c>
      <c r="C825" s="1" t="s">
        <v>832</v>
      </c>
    </row>
    <row r="826" customFormat="false" ht="12.8" hidden="false" customHeight="false" outlineLevel="0" collapsed="false">
      <c r="A826" s="2" t="s">
        <v>4</v>
      </c>
      <c r="B826" s="1" t="s">
        <v>5</v>
      </c>
      <c r="C826" s="1" t="s">
        <v>833</v>
      </c>
    </row>
    <row r="827" customFormat="false" ht="12.8" hidden="false" customHeight="false" outlineLevel="0" collapsed="false">
      <c r="A827" s="2" t="s">
        <v>4</v>
      </c>
      <c r="B827" s="1" t="s">
        <v>5</v>
      </c>
      <c r="C827" s="1" t="s">
        <v>834</v>
      </c>
    </row>
    <row r="828" customFormat="false" ht="12.8" hidden="false" customHeight="false" outlineLevel="0" collapsed="false">
      <c r="A828" s="2" t="s">
        <v>4</v>
      </c>
      <c r="B828" s="1" t="s">
        <v>5</v>
      </c>
      <c r="C828" s="1" t="s">
        <v>835</v>
      </c>
    </row>
    <row r="829" customFormat="false" ht="12.8" hidden="false" customHeight="false" outlineLevel="0" collapsed="false">
      <c r="A829" s="2" t="s">
        <v>4</v>
      </c>
      <c r="B829" s="1" t="s">
        <v>5</v>
      </c>
      <c r="C829" s="1" t="s">
        <v>836</v>
      </c>
    </row>
    <row r="830" customFormat="false" ht="12.8" hidden="false" customHeight="false" outlineLevel="0" collapsed="false">
      <c r="A830" s="2" t="s">
        <v>4</v>
      </c>
      <c r="B830" s="1" t="s">
        <v>5</v>
      </c>
      <c r="C830" s="1" t="s">
        <v>837</v>
      </c>
    </row>
    <row r="831" customFormat="false" ht="12.8" hidden="false" customHeight="false" outlineLevel="0" collapsed="false">
      <c r="A831" s="2" t="s">
        <v>4</v>
      </c>
      <c r="B831" s="1" t="s">
        <v>5</v>
      </c>
      <c r="C831" s="1" t="s">
        <v>838</v>
      </c>
    </row>
    <row r="832" customFormat="false" ht="12.8" hidden="false" customHeight="false" outlineLevel="0" collapsed="false">
      <c r="A832" s="2" t="s">
        <v>4</v>
      </c>
      <c r="B832" s="1" t="s">
        <v>5</v>
      </c>
      <c r="C832" s="1" t="s">
        <v>839</v>
      </c>
    </row>
    <row r="833" customFormat="false" ht="12.8" hidden="false" customHeight="false" outlineLevel="0" collapsed="false">
      <c r="A833" s="2" t="s">
        <v>4</v>
      </c>
      <c r="B833" s="1" t="s">
        <v>5</v>
      </c>
      <c r="C833" s="1" t="s">
        <v>840</v>
      </c>
    </row>
    <row r="834" customFormat="false" ht="12.8" hidden="false" customHeight="false" outlineLevel="0" collapsed="false">
      <c r="A834" s="2" t="s">
        <v>4</v>
      </c>
      <c r="B834" s="1" t="s">
        <v>5</v>
      </c>
      <c r="C834" s="1" t="s">
        <v>841</v>
      </c>
    </row>
    <row r="835" customFormat="false" ht="12.8" hidden="false" customHeight="false" outlineLevel="0" collapsed="false">
      <c r="A835" s="2" t="s">
        <v>4</v>
      </c>
      <c r="B835" s="1" t="s">
        <v>5</v>
      </c>
      <c r="C835" s="1" t="s">
        <v>842</v>
      </c>
    </row>
    <row r="836" customFormat="false" ht="12.8" hidden="false" customHeight="false" outlineLevel="0" collapsed="false">
      <c r="A836" s="2" t="s">
        <v>4</v>
      </c>
      <c r="B836" s="1" t="s">
        <v>5</v>
      </c>
      <c r="C836" s="1" t="s">
        <v>843</v>
      </c>
    </row>
    <row r="837" customFormat="false" ht="12.8" hidden="false" customHeight="false" outlineLevel="0" collapsed="false">
      <c r="A837" s="2" t="s">
        <v>4</v>
      </c>
      <c r="B837" s="1" t="s">
        <v>5</v>
      </c>
      <c r="C837" s="1" t="s">
        <v>844</v>
      </c>
    </row>
    <row r="838" customFormat="false" ht="12.8" hidden="false" customHeight="false" outlineLevel="0" collapsed="false">
      <c r="A838" s="2" t="s">
        <v>4</v>
      </c>
      <c r="B838" s="1" t="s">
        <v>5</v>
      </c>
      <c r="C838" s="1" t="s">
        <v>845</v>
      </c>
    </row>
    <row r="839" customFormat="false" ht="12.8" hidden="false" customHeight="false" outlineLevel="0" collapsed="false">
      <c r="A839" s="2" t="s">
        <v>4</v>
      </c>
      <c r="B839" s="1" t="s">
        <v>5</v>
      </c>
      <c r="C839" s="1" t="s">
        <v>846</v>
      </c>
    </row>
    <row r="840" customFormat="false" ht="12.8" hidden="false" customHeight="false" outlineLevel="0" collapsed="false">
      <c r="A840" s="2" t="s">
        <v>4</v>
      </c>
      <c r="B840" s="1" t="s">
        <v>5</v>
      </c>
      <c r="C840" s="1" t="s">
        <v>847</v>
      </c>
    </row>
    <row r="841" customFormat="false" ht="12.8" hidden="false" customHeight="false" outlineLevel="0" collapsed="false">
      <c r="A841" s="2" t="s">
        <v>4</v>
      </c>
      <c r="B841" s="1" t="s">
        <v>5</v>
      </c>
      <c r="C841" s="1" t="s">
        <v>848</v>
      </c>
    </row>
    <row r="842" customFormat="false" ht="12.8" hidden="false" customHeight="false" outlineLevel="0" collapsed="false">
      <c r="A842" s="2" t="s">
        <v>4</v>
      </c>
      <c r="B842" s="1" t="s">
        <v>5</v>
      </c>
      <c r="C842" s="1" t="s">
        <v>849</v>
      </c>
    </row>
    <row r="843" customFormat="false" ht="12.8" hidden="false" customHeight="false" outlineLevel="0" collapsed="false">
      <c r="A843" s="2" t="s">
        <v>4</v>
      </c>
      <c r="B843" s="1" t="s">
        <v>5</v>
      </c>
      <c r="C843" s="1" t="s">
        <v>850</v>
      </c>
    </row>
    <row r="844" customFormat="false" ht="12.8" hidden="false" customHeight="false" outlineLevel="0" collapsed="false">
      <c r="A844" s="2" t="s">
        <v>4</v>
      </c>
      <c r="B844" s="1" t="s">
        <v>5</v>
      </c>
      <c r="C844" s="1" t="s">
        <v>851</v>
      </c>
    </row>
    <row r="845" customFormat="false" ht="12.8" hidden="false" customHeight="false" outlineLevel="0" collapsed="false">
      <c r="A845" s="2" t="s">
        <v>4</v>
      </c>
      <c r="B845" s="1" t="s">
        <v>5</v>
      </c>
      <c r="C845" s="1" t="s">
        <v>852</v>
      </c>
    </row>
    <row r="846" customFormat="false" ht="12.8" hidden="false" customHeight="false" outlineLevel="0" collapsed="false">
      <c r="A846" s="2" t="s">
        <v>4</v>
      </c>
      <c r="B846" s="1" t="s">
        <v>5</v>
      </c>
      <c r="C846" s="1" t="s">
        <v>853</v>
      </c>
    </row>
    <row r="847" customFormat="false" ht="12.8" hidden="false" customHeight="false" outlineLevel="0" collapsed="false">
      <c r="A847" s="2" t="s">
        <v>4</v>
      </c>
      <c r="B847" s="1" t="s">
        <v>5</v>
      </c>
      <c r="C847" s="1" t="s">
        <v>854</v>
      </c>
    </row>
    <row r="848" customFormat="false" ht="12.8" hidden="false" customHeight="false" outlineLevel="0" collapsed="false">
      <c r="A848" s="2" t="s">
        <v>4</v>
      </c>
      <c r="B848" s="1" t="s">
        <v>5</v>
      </c>
      <c r="C848" s="1" t="s">
        <v>855</v>
      </c>
    </row>
    <row r="849" customFormat="false" ht="12.8" hidden="false" customHeight="false" outlineLevel="0" collapsed="false">
      <c r="A849" s="2" t="s">
        <v>4</v>
      </c>
      <c r="B849" s="1" t="s">
        <v>5</v>
      </c>
      <c r="C849" s="1" t="s">
        <v>856</v>
      </c>
    </row>
    <row r="850" customFormat="false" ht="12.8" hidden="false" customHeight="false" outlineLevel="0" collapsed="false">
      <c r="A850" s="2" t="s">
        <v>4</v>
      </c>
      <c r="B850" s="1" t="s">
        <v>5</v>
      </c>
      <c r="C850" s="1" t="s">
        <v>857</v>
      </c>
    </row>
    <row r="851" customFormat="false" ht="12.8" hidden="false" customHeight="false" outlineLevel="0" collapsed="false">
      <c r="A851" s="2" t="s">
        <v>4</v>
      </c>
      <c r="B851" s="1" t="s">
        <v>5</v>
      </c>
      <c r="C851" s="1" t="s">
        <v>858</v>
      </c>
    </row>
    <row r="852" customFormat="false" ht="12.8" hidden="false" customHeight="false" outlineLevel="0" collapsed="false">
      <c r="A852" s="2" t="s">
        <v>4</v>
      </c>
      <c r="B852" s="1" t="s">
        <v>5</v>
      </c>
      <c r="C852" s="1" t="s">
        <v>859</v>
      </c>
    </row>
    <row r="853" customFormat="false" ht="12.8" hidden="false" customHeight="false" outlineLevel="0" collapsed="false">
      <c r="A853" s="2" t="s">
        <v>4</v>
      </c>
      <c r="B853" s="1" t="s">
        <v>5</v>
      </c>
      <c r="C853" s="1" t="s">
        <v>860</v>
      </c>
    </row>
    <row r="854" customFormat="false" ht="12.8" hidden="false" customHeight="false" outlineLevel="0" collapsed="false">
      <c r="A854" s="2" t="s">
        <v>4</v>
      </c>
      <c r="B854" s="1" t="s">
        <v>5</v>
      </c>
      <c r="C854" s="1" t="s">
        <v>861</v>
      </c>
    </row>
    <row r="855" customFormat="false" ht="12.8" hidden="false" customHeight="false" outlineLevel="0" collapsed="false">
      <c r="A855" s="2" t="s">
        <v>4</v>
      </c>
      <c r="B855" s="1" t="s">
        <v>5</v>
      </c>
      <c r="C855" s="1" t="s">
        <v>862</v>
      </c>
    </row>
    <row r="856" customFormat="false" ht="12.8" hidden="false" customHeight="false" outlineLevel="0" collapsed="false">
      <c r="A856" s="2" t="s">
        <v>4</v>
      </c>
      <c r="B856" s="1" t="s">
        <v>5</v>
      </c>
      <c r="C856" s="1" t="s">
        <v>863</v>
      </c>
    </row>
    <row r="857" customFormat="false" ht="12.8" hidden="false" customHeight="false" outlineLevel="0" collapsed="false">
      <c r="A857" s="2" t="s">
        <v>4</v>
      </c>
      <c r="B857" s="1" t="s">
        <v>5</v>
      </c>
      <c r="C857" s="1" t="s">
        <v>864</v>
      </c>
    </row>
    <row r="858" customFormat="false" ht="12.8" hidden="false" customHeight="false" outlineLevel="0" collapsed="false">
      <c r="A858" s="2" t="s">
        <v>4</v>
      </c>
      <c r="B858" s="1" t="s">
        <v>5</v>
      </c>
      <c r="C858" s="1" t="s">
        <v>865</v>
      </c>
    </row>
    <row r="859" customFormat="false" ht="12.8" hidden="false" customHeight="false" outlineLevel="0" collapsed="false">
      <c r="A859" s="2" t="s">
        <v>4</v>
      </c>
      <c r="B859" s="1" t="s">
        <v>5</v>
      </c>
      <c r="C859" s="1" t="s">
        <v>866</v>
      </c>
    </row>
    <row r="860" customFormat="false" ht="12.8" hidden="false" customHeight="false" outlineLevel="0" collapsed="false">
      <c r="A860" s="2" t="s">
        <v>4</v>
      </c>
      <c r="B860" s="1" t="s">
        <v>5</v>
      </c>
      <c r="C860" s="1" t="s">
        <v>867</v>
      </c>
    </row>
    <row r="861" customFormat="false" ht="12.8" hidden="false" customHeight="false" outlineLevel="0" collapsed="false">
      <c r="A861" s="2" t="s">
        <v>4</v>
      </c>
      <c r="B861" s="1" t="s">
        <v>5</v>
      </c>
      <c r="C861" s="1" t="s">
        <v>868</v>
      </c>
    </row>
    <row r="862" customFormat="false" ht="12.8" hidden="false" customHeight="false" outlineLevel="0" collapsed="false">
      <c r="A862" s="2" t="s">
        <v>4</v>
      </c>
      <c r="B862" s="1" t="s">
        <v>5</v>
      </c>
      <c r="C862" s="1" t="s">
        <v>869</v>
      </c>
    </row>
    <row r="863" customFormat="false" ht="12.8" hidden="false" customHeight="false" outlineLevel="0" collapsed="false">
      <c r="A863" s="2" t="s">
        <v>4</v>
      </c>
      <c r="B863" s="1" t="s">
        <v>5</v>
      </c>
      <c r="C863" s="1" t="s">
        <v>870</v>
      </c>
    </row>
    <row r="864" customFormat="false" ht="12.8" hidden="false" customHeight="false" outlineLevel="0" collapsed="false">
      <c r="A864" s="2" t="s">
        <v>4</v>
      </c>
      <c r="B864" s="1" t="s">
        <v>5</v>
      </c>
      <c r="C864" s="1" t="s">
        <v>871</v>
      </c>
    </row>
    <row r="865" customFormat="false" ht="12.8" hidden="false" customHeight="false" outlineLevel="0" collapsed="false">
      <c r="A865" s="2" t="s">
        <v>4</v>
      </c>
      <c r="B865" s="1" t="s">
        <v>5</v>
      </c>
      <c r="C865" s="1" t="s">
        <v>872</v>
      </c>
    </row>
    <row r="866" customFormat="false" ht="12.8" hidden="false" customHeight="false" outlineLevel="0" collapsed="false">
      <c r="A866" s="2" t="s">
        <v>4</v>
      </c>
      <c r="B866" s="1" t="s">
        <v>5</v>
      </c>
      <c r="C866" s="1" t="s">
        <v>873</v>
      </c>
    </row>
    <row r="867" customFormat="false" ht="12.8" hidden="false" customHeight="false" outlineLevel="0" collapsed="false">
      <c r="A867" s="2" t="s">
        <v>4</v>
      </c>
      <c r="B867" s="1" t="s">
        <v>5</v>
      </c>
      <c r="C867" s="1" t="s">
        <v>874</v>
      </c>
    </row>
    <row r="868" customFormat="false" ht="12.8" hidden="false" customHeight="false" outlineLevel="0" collapsed="false">
      <c r="A868" s="2" t="s">
        <v>4</v>
      </c>
      <c r="B868" s="1" t="s">
        <v>5</v>
      </c>
      <c r="C868" s="1" t="s">
        <v>875</v>
      </c>
    </row>
    <row r="869" customFormat="false" ht="12.8" hidden="false" customHeight="false" outlineLevel="0" collapsed="false">
      <c r="A869" s="2" t="s">
        <v>4</v>
      </c>
      <c r="B869" s="1" t="s">
        <v>5</v>
      </c>
      <c r="C869" s="1" t="s">
        <v>876</v>
      </c>
    </row>
    <row r="870" customFormat="false" ht="12.8" hidden="false" customHeight="false" outlineLevel="0" collapsed="false">
      <c r="A870" s="2" t="s">
        <v>4</v>
      </c>
      <c r="B870" s="1" t="s">
        <v>5</v>
      </c>
      <c r="C870" s="1" t="s">
        <v>877</v>
      </c>
    </row>
    <row r="871" customFormat="false" ht="12.8" hidden="false" customHeight="false" outlineLevel="0" collapsed="false">
      <c r="A871" s="2" t="s">
        <v>4</v>
      </c>
      <c r="B871" s="1" t="s">
        <v>5</v>
      </c>
      <c r="C871" s="1" t="s">
        <v>878</v>
      </c>
    </row>
    <row r="872" customFormat="false" ht="12.8" hidden="false" customHeight="false" outlineLevel="0" collapsed="false">
      <c r="A872" s="2" t="s">
        <v>4</v>
      </c>
      <c r="B872" s="1" t="s">
        <v>5</v>
      </c>
      <c r="C872" s="1" t="s">
        <v>879</v>
      </c>
    </row>
    <row r="873" customFormat="false" ht="12.8" hidden="false" customHeight="false" outlineLevel="0" collapsed="false">
      <c r="A873" s="2" t="s">
        <v>4</v>
      </c>
      <c r="B873" s="1" t="s">
        <v>5</v>
      </c>
      <c r="C873" s="1" t="s">
        <v>880</v>
      </c>
    </row>
    <row r="874" customFormat="false" ht="12.8" hidden="false" customHeight="false" outlineLevel="0" collapsed="false">
      <c r="A874" s="2" t="s">
        <v>4</v>
      </c>
      <c r="B874" s="1" t="s">
        <v>5</v>
      </c>
      <c r="C874" s="1" t="s">
        <v>881</v>
      </c>
    </row>
    <row r="875" customFormat="false" ht="12.8" hidden="false" customHeight="false" outlineLevel="0" collapsed="false">
      <c r="A875" s="2" t="s">
        <v>4</v>
      </c>
      <c r="B875" s="1" t="s">
        <v>5</v>
      </c>
      <c r="C875" s="1" t="s">
        <v>882</v>
      </c>
    </row>
    <row r="876" customFormat="false" ht="12.8" hidden="false" customHeight="false" outlineLevel="0" collapsed="false">
      <c r="A876" s="2" t="s">
        <v>4</v>
      </c>
      <c r="B876" s="1" t="s">
        <v>5</v>
      </c>
      <c r="C876" s="1" t="s">
        <v>883</v>
      </c>
    </row>
    <row r="877" customFormat="false" ht="12.8" hidden="false" customHeight="false" outlineLevel="0" collapsed="false">
      <c r="A877" s="2" t="s">
        <v>4</v>
      </c>
      <c r="B877" s="1" t="s">
        <v>5</v>
      </c>
      <c r="C877" s="1" t="s">
        <v>884</v>
      </c>
    </row>
    <row r="878" customFormat="false" ht="12.8" hidden="false" customHeight="false" outlineLevel="0" collapsed="false">
      <c r="A878" s="2" t="s">
        <v>4</v>
      </c>
      <c r="B878" s="1" t="s">
        <v>5</v>
      </c>
      <c r="C878" s="1" t="s">
        <v>885</v>
      </c>
    </row>
    <row r="879" customFormat="false" ht="12.8" hidden="false" customHeight="false" outlineLevel="0" collapsed="false">
      <c r="A879" s="2" t="s">
        <v>4</v>
      </c>
      <c r="B879" s="1" t="s">
        <v>5</v>
      </c>
      <c r="C879" s="1" t="s">
        <v>886</v>
      </c>
    </row>
    <row r="880" customFormat="false" ht="12.8" hidden="false" customHeight="false" outlineLevel="0" collapsed="false">
      <c r="A880" s="2" t="s">
        <v>4</v>
      </c>
      <c r="B880" s="1" t="s">
        <v>5</v>
      </c>
      <c r="C880" s="1" t="s">
        <v>887</v>
      </c>
    </row>
    <row r="881" customFormat="false" ht="12.8" hidden="false" customHeight="false" outlineLevel="0" collapsed="false">
      <c r="A881" s="2" t="s">
        <v>4</v>
      </c>
      <c r="B881" s="1" t="s">
        <v>5</v>
      </c>
      <c r="C881" s="1" t="s">
        <v>888</v>
      </c>
    </row>
    <row r="882" customFormat="false" ht="12.8" hidden="false" customHeight="false" outlineLevel="0" collapsed="false">
      <c r="A882" s="2" t="s">
        <v>4</v>
      </c>
      <c r="B882" s="1" t="s">
        <v>5</v>
      </c>
      <c r="C882" s="1" t="s">
        <v>889</v>
      </c>
    </row>
    <row r="883" customFormat="false" ht="12.8" hidden="false" customHeight="false" outlineLevel="0" collapsed="false">
      <c r="A883" s="2" t="s">
        <v>4</v>
      </c>
      <c r="B883" s="1" t="s">
        <v>5</v>
      </c>
      <c r="C883" s="1" t="s">
        <v>890</v>
      </c>
    </row>
    <row r="884" customFormat="false" ht="12.8" hidden="false" customHeight="false" outlineLevel="0" collapsed="false">
      <c r="A884" s="2" t="s">
        <v>4</v>
      </c>
      <c r="B884" s="1" t="s">
        <v>5</v>
      </c>
      <c r="C884" s="1" t="s">
        <v>891</v>
      </c>
    </row>
    <row r="885" customFormat="false" ht="12.8" hidden="false" customHeight="false" outlineLevel="0" collapsed="false">
      <c r="A885" s="2" t="s">
        <v>4</v>
      </c>
      <c r="B885" s="1" t="s">
        <v>5</v>
      </c>
      <c r="C885" s="1" t="s">
        <v>892</v>
      </c>
    </row>
    <row r="886" customFormat="false" ht="12.8" hidden="false" customHeight="false" outlineLevel="0" collapsed="false">
      <c r="A886" s="2" t="s">
        <v>4</v>
      </c>
      <c r="B886" s="1" t="s">
        <v>5</v>
      </c>
      <c r="C886" s="1" t="s">
        <v>893</v>
      </c>
    </row>
    <row r="887" customFormat="false" ht="12.8" hidden="false" customHeight="false" outlineLevel="0" collapsed="false">
      <c r="A887" s="2" t="s">
        <v>4</v>
      </c>
      <c r="B887" s="1" t="s">
        <v>5</v>
      </c>
      <c r="C887" s="1" t="s">
        <v>894</v>
      </c>
    </row>
    <row r="888" customFormat="false" ht="12.8" hidden="false" customHeight="false" outlineLevel="0" collapsed="false">
      <c r="A888" s="2" t="s">
        <v>4</v>
      </c>
      <c r="B888" s="1" t="s">
        <v>5</v>
      </c>
      <c r="C888" s="1" t="s">
        <v>895</v>
      </c>
    </row>
    <row r="889" customFormat="false" ht="12.8" hidden="false" customHeight="false" outlineLevel="0" collapsed="false">
      <c r="A889" s="2" t="s">
        <v>4</v>
      </c>
      <c r="B889" s="1" t="s">
        <v>5</v>
      </c>
      <c r="C889" s="1" t="s">
        <v>896</v>
      </c>
    </row>
    <row r="890" customFormat="false" ht="12.8" hidden="false" customHeight="false" outlineLevel="0" collapsed="false">
      <c r="A890" s="2" t="s">
        <v>4</v>
      </c>
      <c r="B890" s="1" t="s">
        <v>5</v>
      </c>
      <c r="C890" s="1" t="s">
        <v>897</v>
      </c>
    </row>
    <row r="891" customFormat="false" ht="12.8" hidden="false" customHeight="false" outlineLevel="0" collapsed="false">
      <c r="A891" s="2" t="s">
        <v>4</v>
      </c>
      <c r="B891" s="1" t="s">
        <v>5</v>
      </c>
      <c r="C891" s="1" t="s">
        <v>898</v>
      </c>
    </row>
    <row r="892" customFormat="false" ht="12.8" hidden="false" customHeight="false" outlineLevel="0" collapsed="false">
      <c r="A892" s="2" t="s">
        <v>4</v>
      </c>
      <c r="B892" s="1" t="s">
        <v>5</v>
      </c>
      <c r="C892" s="1" t="s">
        <v>899</v>
      </c>
    </row>
    <row r="893" customFormat="false" ht="12.8" hidden="false" customHeight="false" outlineLevel="0" collapsed="false">
      <c r="A893" s="2" t="s">
        <v>4</v>
      </c>
      <c r="B893" s="1" t="s">
        <v>5</v>
      </c>
      <c r="C893" s="1" t="s">
        <v>900</v>
      </c>
    </row>
    <row r="894" customFormat="false" ht="12.8" hidden="false" customHeight="false" outlineLevel="0" collapsed="false">
      <c r="A894" s="2" t="s">
        <v>4</v>
      </c>
      <c r="B894" s="1" t="s">
        <v>5</v>
      </c>
      <c r="C894" s="1" t="s">
        <v>901</v>
      </c>
    </row>
    <row r="895" customFormat="false" ht="12.8" hidden="false" customHeight="false" outlineLevel="0" collapsed="false">
      <c r="A895" s="2" t="s">
        <v>4</v>
      </c>
      <c r="B895" s="1" t="s">
        <v>5</v>
      </c>
      <c r="C895" s="1" t="s">
        <v>902</v>
      </c>
    </row>
    <row r="896" customFormat="false" ht="12.8" hidden="false" customHeight="false" outlineLevel="0" collapsed="false">
      <c r="A896" s="2" t="s">
        <v>4</v>
      </c>
      <c r="B896" s="1" t="s">
        <v>5</v>
      </c>
      <c r="C896" s="1" t="s">
        <v>903</v>
      </c>
    </row>
    <row r="897" customFormat="false" ht="12.8" hidden="false" customHeight="false" outlineLevel="0" collapsed="false">
      <c r="A897" s="2" t="s">
        <v>4</v>
      </c>
      <c r="B897" s="1" t="s">
        <v>5</v>
      </c>
      <c r="C897" s="1" t="s">
        <v>904</v>
      </c>
    </row>
    <row r="898" customFormat="false" ht="12.8" hidden="false" customHeight="false" outlineLevel="0" collapsed="false">
      <c r="A898" s="2" t="s">
        <v>4</v>
      </c>
      <c r="B898" s="1" t="s">
        <v>5</v>
      </c>
      <c r="C898" s="1" t="s">
        <v>905</v>
      </c>
    </row>
    <row r="899" customFormat="false" ht="12.8" hidden="false" customHeight="false" outlineLevel="0" collapsed="false">
      <c r="A899" s="2" t="s">
        <v>4</v>
      </c>
      <c r="B899" s="1" t="s">
        <v>5</v>
      </c>
      <c r="C899" s="1" t="s">
        <v>906</v>
      </c>
    </row>
    <row r="900" customFormat="false" ht="12.8" hidden="false" customHeight="false" outlineLevel="0" collapsed="false">
      <c r="A900" s="2" t="s">
        <v>4</v>
      </c>
      <c r="B900" s="1" t="s">
        <v>5</v>
      </c>
      <c r="C900" s="1" t="s">
        <v>907</v>
      </c>
    </row>
    <row r="901" customFormat="false" ht="12.8" hidden="false" customHeight="false" outlineLevel="0" collapsed="false">
      <c r="A901" s="2" t="s">
        <v>4</v>
      </c>
      <c r="B901" s="1" t="s">
        <v>5</v>
      </c>
      <c r="C901" s="1" t="s">
        <v>908</v>
      </c>
    </row>
    <row r="902" customFormat="false" ht="12.8" hidden="false" customHeight="false" outlineLevel="0" collapsed="false">
      <c r="A902" s="2" t="s">
        <v>4</v>
      </c>
      <c r="B902" s="1" t="s">
        <v>5</v>
      </c>
      <c r="C902" s="1" t="s">
        <v>909</v>
      </c>
    </row>
    <row r="903" customFormat="false" ht="12.8" hidden="false" customHeight="false" outlineLevel="0" collapsed="false">
      <c r="A903" s="2" t="s">
        <v>4</v>
      </c>
      <c r="B903" s="1" t="s">
        <v>5</v>
      </c>
      <c r="C903" s="1" t="s">
        <v>910</v>
      </c>
    </row>
    <row r="904" customFormat="false" ht="12.8" hidden="false" customHeight="false" outlineLevel="0" collapsed="false">
      <c r="A904" s="2" t="s">
        <v>4</v>
      </c>
      <c r="B904" s="1" t="s">
        <v>5</v>
      </c>
      <c r="C904" s="1" t="s">
        <v>911</v>
      </c>
    </row>
    <row r="905" customFormat="false" ht="12.8" hidden="false" customHeight="false" outlineLevel="0" collapsed="false">
      <c r="A905" s="2" t="s">
        <v>4</v>
      </c>
      <c r="B905" s="1" t="s">
        <v>5</v>
      </c>
      <c r="C905" s="1" t="s">
        <v>912</v>
      </c>
    </row>
    <row r="906" customFormat="false" ht="12.8" hidden="false" customHeight="false" outlineLevel="0" collapsed="false">
      <c r="A906" s="2" t="s">
        <v>4</v>
      </c>
      <c r="B906" s="1" t="s">
        <v>5</v>
      </c>
      <c r="C906" s="1" t="s">
        <v>913</v>
      </c>
    </row>
    <row r="907" customFormat="false" ht="12.8" hidden="false" customHeight="false" outlineLevel="0" collapsed="false">
      <c r="A907" s="2" t="s">
        <v>4</v>
      </c>
      <c r="B907" s="1" t="s">
        <v>5</v>
      </c>
      <c r="C907" s="1" t="s">
        <v>914</v>
      </c>
    </row>
    <row r="908" customFormat="false" ht="12.8" hidden="false" customHeight="false" outlineLevel="0" collapsed="false">
      <c r="A908" s="2" t="s">
        <v>4</v>
      </c>
      <c r="B908" s="1" t="s">
        <v>5</v>
      </c>
      <c r="C908" s="1" t="s">
        <v>915</v>
      </c>
    </row>
    <row r="909" customFormat="false" ht="12.8" hidden="false" customHeight="false" outlineLevel="0" collapsed="false">
      <c r="A909" s="2" t="s">
        <v>4</v>
      </c>
      <c r="B909" s="1" t="s">
        <v>5</v>
      </c>
      <c r="C909" s="1" t="s">
        <v>916</v>
      </c>
    </row>
    <row r="910" customFormat="false" ht="12.8" hidden="false" customHeight="false" outlineLevel="0" collapsed="false">
      <c r="A910" s="2" t="s">
        <v>4</v>
      </c>
      <c r="B910" s="1" t="s">
        <v>5</v>
      </c>
      <c r="C910" s="1" t="s">
        <v>917</v>
      </c>
    </row>
    <row r="911" customFormat="false" ht="12.8" hidden="false" customHeight="false" outlineLevel="0" collapsed="false">
      <c r="A911" s="2" t="s">
        <v>4</v>
      </c>
      <c r="B911" s="1" t="s">
        <v>5</v>
      </c>
      <c r="C911" s="1" t="s">
        <v>918</v>
      </c>
    </row>
    <row r="912" customFormat="false" ht="12.8" hidden="false" customHeight="false" outlineLevel="0" collapsed="false">
      <c r="A912" s="2" t="s">
        <v>4</v>
      </c>
      <c r="B912" s="1" t="s">
        <v>5</v>
      </c>
      <c r="C912" s="1" t="s">
        <v>919</v>
      </c>
    </row>
    <row r="913" customFormat="false" ht="12.8" hidden="false" customHeight="false" outlineLevel="0" collapsed="false">
      <c r="A913" s="2" t="s">
        <v>4</v>
      </c>
      <c r="B913" s="1" t="s">
        <v>5</v>
      </c>
      <c r="C913" s="1" t="s">
        <v>920</v>
      </c>
    </row>
    <row r="914" customFormat="false" ht="12.8" hidden="false" customHeight="false" outlineLevel="0" collapsed="false">
      <c r="A914" s="2" t="s">
        <v>4</v>
      </c>
      <c r="B914" s="1" t="s">
        <v>5</v>
      </c>
      <c r="C914" s="1" t="s">
        <v>921</v>
      </c>
    </row>
    <row r="915" customFormat="false" ht="12.8" hidden="false" customHeight="false" outlineLevel="0" collapsed="false">
      <c r="A915" s="2" t="s">
        <v>4</v>
      </c>
      <c r="B915" s="1" t="s">
        <v>5</v>
      </c>
      <c r="C915" s="1" t="s">
        <v>922</v>
      </c>
    </row>
    <row r="916" customFormat="false" ht="12.8" hidden="false" customHeight="false" outlineLevel="0" collapsed="false">
      <c r="A916" s="2" t="s">
        <v>4</v>
      </c>
      <c r="B916" s="1" t="s">
        <v>5</v>
      </c>
      <c r="C916" s="1" t="s">
        <v>923</v>
      </c>
    </row>
    <row r="917" customFormat="false" ht="12.8" hidden="false" customHeight="false" outlineLevel="0" collapsed="false">
      <c r="A917" s="2" t="s">
        <v>4</v>
      </c>
      <c r="B917" s="1" t="s">
        <v>5</v>
      </c>
      <c r="C917" s="1" t="s">
        <v>924</v>
      </c>
    </row>
    <row r="918" customFormat="false" ht="12.8" hidden="false" customHeight="false" outlineLevel="0" collapsed="false">
      <c r="A918" s="2" t="s">
        <v>4</v>
      </c>
      <c r="B918" s="1" t="s">
        <v>5</v>
      </c>
      <c r="C918" s="1" t="s">
        <v>925</v>
      </c>
    </row>
    <row r="919" customFormat="false" ht="12.8" hidden="false" customHeight="false" outlineLevel="0" collapsed="false">
      <c r="A919" s="2" t="s">
        <v>4</v>
      </c>
      <c r="B919" s="1" t="s">
        <v>5</v>
      </c>
      <c r="C919" s="1" t="s">
        <v>926</v>
      </c>
    </row>
    <row r="920" customFormat="false" ht="12.8" hidden="false" customHeight="false" outlineLevel="0" collapsed="false">
      <c r="A920" s="2" t="s">
        <v>4</v>
      </c>
      <c r="B920" s="1" t="s">
        <v>5</v>
      </c>
      <c r="C920" s="1" t="s">
        <v>927</v>
      </c>
    </row>
    <row r="921" customFormat="false" ht="12.8" hidden="false" customHeight="false" outlineLevel="0" collapsed="false">
      <c r="A921" s="2" t="s">
        <v>4</v>
      </c>
      <c r="B921" s="1" t="s">
        <v>5</v>
      </c>
      <c r="C921" s="1" t="s">
        <v>928</v>
      </c>
    </row>
    <row r="922" customFormat="false" ht="12.8" hidden="false" customHeight="false" outlineLevel="0" collapsed="false">
      <c r="A922" s="2" t="s">
        <v>4</v>
      </c>
      <c r="B922" s="1" t="s">
        <v>5</v>
      </c>
      <c r="C922" s="1" t="s">
        <v>929</v>
      </c>
    </row>
    <row r="923" customFormat="false" ht="12.8" hidden="false" customHeight="false" outlineLevel="0" collapsed="false">
      <c r="A923" s="2" t="s">
        <v>4</v>
      </c>
      <c r="B923" s="1" t="s">
        <v>5</v>
      </c>
      <c r="C923" s="1" t="s">
        <v>930</v>
      </c>
    </row>
    <row r="924" customFormat="false" ht="12.8" hidden="false" customHeight="false" outlineLevel="0" collapsed="false">
      <c r="A924" s="2" t="s">
        <v>4</v>
      </c>
      <c r="B924" s="1" t="s">
        <v>5</v>
      </c>
      <c r="C924" s="1" t="s">
        <v>931</v>
      </c>
    </row>
    <row r="925" customFormat="false" ht="12.8" hidden="false" customHeight="false" outlineLevel="0" collapsed="false">
      <c r="A925" s="2" t="s">
        <v>4</v>
      </c>
      <c r="B925" s="1" t="s">
        <v>5</v>
      </c>
      <c r="C925" s="1" t="s">
        <v>932</v>
      </c>
    </row>
    <row r="926" customFormat="false" ht="12.8" hidden="false" customHeight="false" outlineLevel="0" collapsed="false">
      <c r="A926" s="2" t="s">
        <v>4</v>
      </c>
      <c r="B926" s="1" t="s">
        <v>5</v>
      </c>
      <c r="C926" s="1" t="s">
        <v>933</v>
      </c>
    </row>
    <row r="927" customFormat="false" ht="12.8" hidden="false" customHeight="false" outlineLevel="0" collapsed="false">
      <c r="A927" s="2" t="s">
        <v>4</v>
      </c>
      <c r="B927" s="1" t="s">
        <v>5</v>
      </c>
      <c r="C927" s="1" t="s">
        <v>934</v>
      </c>
    </row>
    <row r="928" customFormat="false" ht="12.8" hidden="false" customHeight="false" outlineLevel="0" collapsed="false">
      <c r="A928" s="2" t="s">
        <v>4</v>
      </c>
      <c r="B928" s="1" t="s">
        <v>5</v>
      </c>
      <c r="C928" s="1" t="s">
        <v>935</v>
      </c>
    </row>
    <row r="929" customFormat="false" ht="12.8" hidden="false" customHeight="false" outlineLevel="0" collapsed="false">
      <c r="A929" s="2" t="s">
        <v>4</v>
      </c>
      <c r="B929" s="1" t="s">
        <v>5</v>
      </c>
      <c r="C929" s="1" t="s">
        <v>936</v>
      </c>
    </row>
    <row r="930" customFormat="false" ht="12.8" hidden="false" customHeight="false" outlineLevel="0" collapsed="false">
      <c r="A930" s="2" t="s">
        <v>4</v>
      </c>
      <c r="B930" s="1" t="s">
        <v>5</v>
      </c>
      <c r="C930" s="1" t="s">
        <v>937</v>
      </c>
    </row>
    <row r="931" customFormat="false" ht="12.8" hidden="false" customHeight="false" outlineLevel="0" collapsed="false">
      <c r="A931" s="2" t="s">
        <v>4</v>
      </c>
      <c r="B931" s="1" t="s">
        <v>5</v>
      </c>
      <c r="C931" s="1" t="s">
        <v>938</v>
      </c>
    </row>
    <row r="932" customFormat="false" ht="12.8" hidden="false" customHeight="false" outlineLevel="0" collapsed="false">
      <c r="A932" s="2" t="s">
        <v>4</v>
      </c>
      <c r="B932" s="1" t="s">
        <v>5</v>
      </c>
      <c r="C932" s="1" t="s">
        <v>939</v>
      </c>
    </row>
    <row r="933" customFormat="false" ht="12.8" hidden="false" customHeight="false" outlineLevel="0" collapsed="false">
      <c r="A933" s="2" t="s">
        <v>4</v>
      </c>
      <c r="B933" s="1" t="s">
        <v>5</v>
      </c>
      <c r="C933" s="1" t="s">
        <v>940</v>
      </c>
    </row>
    <row r="934" customFormat="false" ht="12.8" hidden="false" customHeight="false" outlineLevel="0" collapsed="false">
      <c r="A934" s="2" t="s">
        <v>4</v>
      </c>
      <c r="B934" s="1" t="s">
        <v>5</v>
      </c>
      <c r="C934" s="1" t="s">
        <v>941</v>
      </c>
    </row>
    <row r="935" customFormat="false" ht="12.8" hidden="false" customHeight="false" outlineLevel="0" collapsed="false">
      <c r="A935" s="2" t="s">
        <v>4</v>
      </c>
      <c r="B935" s="1" t="s">
        <v>5</v>
      </c>
      <c r="C935" s="1" t="s">
        <v>942</v>
      </c>
    </row>
    <row r="936" customFormat="false" ht="12.8" hidden="false" customHeight="false" outlineLevel="0" collapsed="false">
      <c r="A936" s="2" t="s">
        <v>4</v>
      </c>
      <c r="B936" s="1" t="s">
        <v>5</v>
      </c>
      <c r="C936" s="1" t="s">
        <v>943</v>
      </c>
    </row>
    <row r="937" customFormat="false" ht="12.8" hidden="false" customHeight="false" outlineLevel="0" collapsed="false">
      <c r="A937" s="2" t="s">
        <v>4</v>
      </c>
      <c r="B937" s="1" t="s">
        <v>5</v>
      </c>
      <c r="C937" s="1" t="s">
        <v>944</v>
      </c>
    </row>
    <row r="938" customFormat="false" ht="12.8" hidden="false" customHeight="false" outlineLevel="0" collapsed="false">
      <c r="A938" s="2" t="s">
        <v>4</v>
      </c>
      <c r="B938" s="1" t="s">
        <v>5</v>
      </c>
      <c r="C938" s="1" t="s">
        <v>945</v>
      </c>
    </row>
    <row r="939" customFormat="false" ht="12.8" hidden="false" customHeight="false" outlineLevel="0" collapsed="false">
      <c r="A939" s="2" t="s">
        <v>4</v>
      </c>
      <c r="B939" s="1" t="s">
        <v>5</v>
      </c>
      <c r="C939" s="1" t="s">
        <v>946</v>
      </c>
    </row>
    <row r="940" customFormat="false" ht="12.8" hidden="false" customHeight="false" outlineLevel="0" collapsed="false">
      <c r="A940" s="2" t="s">
        <v>4</v>
      </c>
      <c r="B940" s="1" t="s">
        <v>5</v>
      </c>
      <c r="C940" s="1" t="s">
        <v>947</v>
      </c>
    </row>
    <row r="941" customFormat="false" ht="12.8" hidden="false" customHeight="false" outlineLevel="0" collapsed="false">
      <c r="A941" s="2" t="s">
        <v>4</v>
      </c>
      <c r="B941" s="1" t="s">
        <v>5</v>
      </c>
      <c r="C941" s="1" t="s">
        <v>948</v>
      </c>
    </row>
    <row r="942" customFormat="false" ht="12.8" hidden="false" customHeight="false" outlineLevel="0" collapsed="false">
      <c r="A942" s="2" t="s">
        <v>4</v>
      </c>
      <c r="B942" s="1" t="s">
        <v>5</v>
      </c>
      <c r="C942" s="1" t="s">
        <v>949</v>
      </c>
    </row>
    <row r="943" customFormat="false" ht="12.8" hidden="false" customHeight="false" outlineLevel="0" collapsed="false">
      <c r="A943" s="2" t="s">
        <v>4</v>
      </c>
      <c r="B943" s="1" t="s">
        <v>5</v>
      </c>
      <c r="C943" s="1" t="s">
        <v>950</v>
      </c>
    </row>
    <row r="944" customFormat="false" ht="12.8" hidden="false" customHeight="false" outlineLevel="0" collapsed="false">
      <c r="A944" s="2" t="s">
        <v>4</v>
      </c>
      <c r="B944" s="1" t="s">
        <v>5</v>
      </c>
      <c r="C944" s="1" t="s">
        <v>951</v>
      </c>
    </row>
    <row r="945" customFormat="false" ht="12.8" hidden="false" customHeight="false" outlineLevel="0" collapsed="false">
      <c r="A945" s="2" t="s">
        <v>4</v>
      </c>
      <c r="B945" s="1" t="s">
        <v>5</v>
      </c>
      <c r="C945" s="1" t="s">
        <v>952</v>
      </c>
    </row>
    <row r="946" customFormat="false" ht="12.8" hidden="false" customHeight="false" outlineLevel="0" collapsed="false">
      <c r="A946" s="2" t="s">
        <v>4</v>
      </c>
      <c r="B946" s="1" t="s">
        <v>5</v>
      </c>
      <c r="C946" s="1" t="s">
        <v>953</v>
      </c>
    </row>
    <row r="947" customFormat="false" ht="12.8" hidden="false" customHeight="false" outlineLevel="0" collapsed="false">
      <c r="A947" s="2" t="s">
        <v>4</v>
      </c>
      <c r="B947" s="1" t="s">
        <v>5</v>
      </c>
      <c r="C947" s="1" t="s">
        <v>954</v>
      </c>
    </row>
    <row r="948" customFormat="false" ht="12.8" hidden="false" customHeight="false" outlineLevel="0" collapsed="false">
      <c r="A948" s="2" t="s">
        <v>4</v>
      </c>
      <c r="B948" s="1" t="s">
        <v>5</v>
      </c>
      <c r="C948" s="1" t="s">
        <v>955</v>
      </c>
    </row>
    <row r="949" customFormat="false" ht="12.8" hidden="false" customHeight="false" outlineLevel="0" collapsed="false">
      <c r="A949" s="2" t="s">
        <v>4</v>
      </c>
      <c r="B949" s="1" t="s">
        <v>5</v>
      </c>
      <c r="C949" s="1" t="s">
        <v>956</v>
      </c>
    </row>
    <row r="950" customFormat="false" ht="12.8" hidden="false" customHeight="false" outlineLevel="0" collapsed="false">
      <c r="A950" s="2" t="s">
        <v>4</v>
      </c>
      <c r="B950" s="1" t="s">
        <v>5</v>
      </c>
      <c r="C950" s="1" t="s">
        <v>957</v>
      </c>
    </row>
    <row r="951" customFormat="false" ht="12.8" hidden="false" customHeight="false" outlineLevel="0" collapsed="false">
      <c r="A951" s="2" t="s">
        <v>4</v>
      </c>
      <c r="B951" s="1" t="s">
        <v>5</v>
      </c>
      <c r="C951" s="1" t="s">
        <v>958</v>
      </c>
    </row>
    <row r="952" customFormat="false" ht="12.8" hidden="false" customHeight="false" outlineLevel="0" collapsed="false">
      <c r="A952" s="2" t="s">
        <v>4</v>
      </c>
      <c r="B952" s="1" t="s">
        <v>5</v>
      </c>
      <c r="C952" s="1" t="s">
        <v>959</v>
      </c>
    </row>
    <row r="953" customFormat="false" ht="12.8" hidden="false" customHeight="false" outlineLevel="0" collapsed="false">
      <c r="A953" s="2" t="s">
        <v>4</v>
      </c>
      <c r="B953" s="1" t="s">
        <v>5</v>
      </c>
      <c r="C953" s="1" t="s">
        <v>960</v>
      </c>
    </row>
    <row r="954" customFormat="false" ht="12.8" hidden="false" customHeight="false" outlineLevel="0" collapsed="false">
      <c r="A954" s="2" t="s">
        <v>4</v>
      </c>
      <c r="B954" s="1" t="s">
        <v>5</v>
      </c>
      <c r="C954" s="1" t="s">
        <v>961</v>
      </c>
    </row>
    <row r="955" customFormat="false" ht="12.8" hidden="false" customHeight="false" outlineLevel="0" collapsed="false">
      <c r="A955" s="2" t="s">
        <v>4</v>
      </c>
      <c r="B955" s="1" t="s">
        <v>5</v>
      </c>
      <c r="C955" s="1" t="s">
        <v>962</v>
      </c>
    </row>
    <row r="956" customFormat="false" ht="12.8" hidden="false" customHeight="false" outlineLevel="0" collapsed="false">
      <c r="A956" s="2" t="s">
        <v>4</v>
      </c>
      <c r="B956" s="1" t="s">
        <v>5</v>
      </c>
      <c r="C956" s="1" t="s">
        <v>963</v>
      </c>
    </row>
    <row r="957" customFormat="false" ht="12.8" hidden="false" customHeight="false" outlineLevel="0" collapsed="false">
      <c r="A957" s="2" t="s">
        <v>4</v>
      </c>
      <c r="B957" s="1" t="s">
        <v>5</v>
      </c>
      <c r="C957" s="1" t="s">
        <v>964</v>
      </c>
    </row>
    <row r="958" customFormat="false" ht="12.8" hidden="false" customHeight="false" outlineLevel="0" collapsed="false">
      <c r="A958" s="2" t="s">
        <v>4</v>
      </c>
      <c r="B958" s="1" t="s">
        <v>5</v>
      </c>
      <c r="C958" s="1" t="s">
        <v>965</v>
      </c>
    </row>
    <row r="959" customFormat="false" ht="12.8" hidden="false" customHeight="false" outlineLevel="0" collapsed="false">
      <c r="A959" s="2" t="s">
        <v>4</v>
      </c>
      <c r="B959" s="1" t="s">
        <v>5</v>
      </c>
      <c r="C959" s="1" t="s">
        <v>966</v>
      </c>
    </row>
    <row r="960" customFormat="false" ht="12.8" hidden="false" customHeight="false" outlineLevel="0" collapsed="false">
      <c r="A960" s="2" t="s">
        <v>4</v>
      </c>
      <c r="B960" s="1" t="s">
        <v>5</v>
      </c>
      <c r="C960" s="1" t="s">
        <v>967</v>
      </c>
    </row>
    <row r="961" customFormat="false" ht="12.8" hidden="false" customHeight="false" outlineLevel="0" collapsed="false">
      <c r="A961" s="2" t="s">
        <v>4</v>
      </c>
      <c r="B961" s="1" t="s">
        <v>5</v>
      </c>
      <c r="C961" s="1" t="s">
        <v>968</v>
      </c>
    </row>
    <row r="962" customFormat="false" ht="12.8" hidden="false" customHeight="false" outlineLevel="0" collapsed="false">
      <c r="A962" s="2" t="s">
        <v>4</v>
      </c>
      <c r="B962" s="1" t="s">
        <v>5</v>
      </c>
      <c r="C962" s="1" t="s">
        <v>969</v>
      </c>
    </row>
    <row r="963" customFormat="false" ht="12.8" hidden="false" customHeight="false" outlineLevel="0" collapsed="false">
      <c r="A963" s="2" t="s">
        <v>4</v>
      </c>
      <c r="B963" s="1" t="s">
        <v>5</v>
      </c>
      <c r="C963" s="1" t="s">
        <v>970</v>
      </c>
    </row>
    <row r="964" customFormat="false" ht="12.8" hidden="false" customHeight="false" outlineLevel="0" collapsed="false">
      <c r="A964" s="2" t="s">
        <v>4</v>
      </c>
      <c r="B964" s="1" t="s">
        <v>5</v>
      </c>
      <c r="C964" s="1" t="s">
        <v>971</v>
      </c>
    </row>
    <row r="965" customFormat="false" ht="12.8" hidden="false" customHeight="false" outlineLevel="0" collapsed="false">
      <c r="A965" s="2" t="s">
        <v>4</v>
      </c>
      <c r="B965" s="1" t="s">
        <v>5</v>
      </c>
      <c r="C965" s="1" t="s">
        <v>972</v>
      </c>
    </row>
    <row r="966" customFormat="false" ht="12.8" hidden="false" customHeight="false" outlineLevel="0" collapsed="false">
      <c r="A966" s="2" t="s">
        <v>4</v>
      </c>
      <c r="B966" s="1" t="s">
        <v>5</v>
      </c>
      <c r="C966" s="1" t="s">
        <v>973</v>
      </c>
    </row>
    <row r="967" customFormat="false" ht="12.8" hidden="false" customHeight="false" outlineLevel="0" collapsed="false">
      <c r="A967" s="2" t="s">
        <v>4</v>
      </c>
      <c r="B967" s="1" t="s">
        <v>5</v>
      </c>
      <c r="C967" s="1" t="s">
        <v>974</v>
      </c>
    </row>
    <row r="968" customFormat="false" ht="12.8" hidden="false" customHeight="false" outlineLevel="0" collapsed="false">
      <c r="A968" s="2" t="s">
        <v>4</v>
      </c>
      <c r="B968" s="1" t="s">
        <v>5</v>
      </c>
      <c r="C968" s="1" t="s">
        <v>975</v>
      </c>
    </row>
    <row r="969" customFormat="false" ht="12.8" hidden="false" customHeight="false" outlineLevel="0" collapsed="false">
      <c r="A969" s="2" t="s">
        <v>4</v>
      </c>
      <c r="B969" s="1" t="s">
        <v>5</v>
      </c>
      <c r="C969" s="1" t="s">
        <v>976</v>
      </c>
    </row>
    <row r="970" customFormat="false" ht="12.8" hidden="false" customHeight="false" outlineLevel="0" collapsed="false">
      <c r="A970" s="2" t="s">
        <v>4</v>
      </c>
      <c r="B970" s="1" t="s">
        <v>5</v>
      </c>
      <c r="C970" s="1" t="s">
        <v>977</v>
      </c>
    </row>
    <row r="971" customFormat="false" ht="12.8" hidden="false" customHeight="false" outlineLevel="0" collapsed="false">
      <c r="A971" s="2" t="s">
        <v>4</v>
      </c>
      <c r="B971" s="1" t="s">
        <v>5</v>
      </c>
      <c r="C971" s="1" t="s">
        <v>978</v>
      </c>
    </row>
    <row r="972" customFormat="false" ht="12.8" hidden="false" customHeight="false" outlineLevel="0" collapsed="false">
      <c r="A972" s="2" t="s">
        <v>4</v>
      </c>
      <c r="B972" s="1" t="s">
        <v>5</v>
      </c>
      <c r="C972" s="1" t="s">
        <v>979</v>
      </c>
    </row>
    <row r="973" customFormat="false" ht="12.8" hidden="false" customHeight="false" outlineLevel="0" collapsed="false">
      <c r="A973" s="2" t="s">
        <v>4</v>
      </c>
      <c r="B973" s="1" t="s">
        <v>5</v>
      </c>
      <c r="C973" s="1" t="s">
        <v>980</v>
      </c>
    </row>
    <row r="974" customFormat="false" ht="12.8" hidden="false" customHeight="false" outlineLevel="0" collapsed="false">
      <c r="A974" s="2" t="s">
        <v>4</v>
      </c>
      <c r="B974" s="1" t="s">
        <v>5</v>
      </c>
      <c r="C974" s="1" t="s">
        <v>981</v>
      </c>
    </row>
    <row r="975" customFormat="false" ht="12.8" hidden="false" customHeight="false" outlineLevel="0" collapsed="false">
      <c r="A975" s="2" t="s">
        <v>4</v>
      </c>
      <c r="B975" s="1" t="s">
        <v>5</v>
      </c>
      <c r="C975" s="1" t="s">
        <v>982</v>
      </c>
    </row>
    <row r="976" customFormat="false" ht="12.8" hidden="false" customHeight="false" outlineLevel="0" collapsed="false">
      <c r="A976" s="2" t="s">
        <v>4</v>
      </c>
      <c r="B976" s="1" t="s">
        <v>5</v>
      </c>
      <c r="C976" s="1" t="s">
        <v>983</v>
      </c>
    </row>
    <row r="977" customFormat="false" ht="12.8" hidden="false" customHeight="false" outlineLevel="0" collapsed="false">
      <c r="A977" s="2" t="s">
        <v>4</v>
      </c>
      <c r="B977" s="1" t="s">
        <v>5</v>
      </c>
      <c r="C977" s="1" t="s">
        <v>984</v>
      </c>
    </row>
    <row r="978" customFormat="false" ht="12.8" hidden="false" customHeight="false" outlineLevel="0" collapsed="false">
      <c r="A978" s="2" t="s">
        <v>4</v>
      </c>
      <c r="B978" s="1" t="s">
        <v>5</v>
      </c>
      <c r="C978" s="1" t="s">
        <v>985</v>
      </c>
    </row>
    <row r="979" customFormat="false" ht="12.8" hidden="false" customHeight="false" outlineLevel="0" collapsed="false">
      <c r="A979" s="2" t="s">
        <v>4</v>
      </c>
      <c r="B979" s="1" t="s">
        <v>5</v>
      </c>
      <c r="C979" s="1" t="s">
        <v>986</v>
      </c>
    </row>
    <row r="980" customFormat="false" ht="12.8" hidden="false" customHeight="false" outlineLevel="0" collapsed="false">
      <c r="A980" s="2" t="s">
        <v>4</v>
      </c>
      <c r="B980" s="1" t="s">
        <v>5</v>
      </c>
      <c r="C980" s="1" t="s">
        <v>987</v>
      </c>
    </row>
    <row r="981" customFormat="false" ht="12.8" hidden="false" customHeight="false" outlineLevel="0" collapsed="false">
      <c r="A981" s="2" t="s">
        <v>4</v>
      </c>
      <c r="B981" s="1" t="s">
        <v>5</v>
      </c>
      <c r="C981" s="1" t="s">
        <v>988</v>
      </c>
    </row>
    <row r="982" customFormat="false" ht="12.8" hidden="false" customHeight="false" outlineLevel="0" collapsed="false">
      <c r="A982" s="2" t="s">
        <v>4</v>
      </c>
      <c r="B982" s="1" t="s">
        <v>5</v>
      </c>
      <c r="C982" s="1" t="s">
        <v>989</v>
      </c>
    </row>
    <row r="983" customFormat="false" ht="12.8" hidden="false" customHeight="false" outlineLevel="0" collapsed="false">
      <c r="A983" s="2" t="s">
        <v>4</v>
      </c>
      <c r="B983" s="1" t="s">
        <v>5</v>
      </c>
      <c r="C983" s="1" t="s">
        <v>990</v>
      </c>
    </row>
    <row r="984" customFormat="false" ht="12.8" hidden="false" customHeight="false" outlineLevel="0" collapsed="false">
      <c r="A984" s="2" t="s">
        <v>4</v>
      </c>
      <c r="B984" s="1" t="s">
        <v>5</v>
      </c>
      <c r="C984" s="1" t="s">
        <v>991</v>
      </c>
    </row>
    <row r="985" customFormat="false" ht="12.8" hidden="false" customHeight="false" outlineLevel="0" collapsed="false">
      <c r="A985" s="2" t="s">
        <v>4</v>
      </c>
      <c r="B985" s="1" t="s">
        <v>5</v>
      </c>
      <c r="C985" s="1" t="s">
        <v>992</v>
      </c>
    </row>
    <row r="986" customFormat="false" ht="12.8" hidden="false" customHeight="false" outlineLevel="0" collapsed="false">
      <c r="A986" s="2" t="s">
        <v>4</v>
      </c>
      <c r="B986" s="1" t="s">
        <v>5</v>
      </c>
      <c r="C986" s="1" t="s">
        <v>993</v>
      </c>
    </row>
    <row r="987" customFormat="false" ht="12.8" hidden="false" customHeight="false" outlineLevel="0" collapsed="false">
      <c r="A987" s="2" t="s">
        <v>4</v>
      </c>
      <c r="B987" s="1" t="s">
        <v>5</v>
      </c>
      <c r="C987" s="1" t="s">
        <v>994</v>
      </c>
    </row>
    <row r="988" customFormat="false" ht="12.8" hidden="false" customHeight="false" outlineLevel="0" collapsed="false">
      <c r="A988" s="2" t="s">
        <v>4</v>
      </c>
      <c r="B988" s="1" t="s">
        <v>5</v>
      </c>
      <c r="C988" s="1" t="s">
        <v>995</v>
      </c>
    </row>
    <row r="989" customFormat="false" ht="12.8" hidden="false" customHeight="false" outlineLevel="0" collapsed="false">
      <c r="A989" s="2" t="s">
        <v>4</v>
      </c>
      <c r="B989" s="1" t="s">
        <v>5</v>
      </c>
      <c r="C989" s="1" t="s">
        <v>996</v>
      </c>
    </row>
    <row r="990" customFormat="false" ht="12.8" hidden="false" customHeight="false" outlineLevel="0" collapsed="false">
      <c r="A990" s="2" t="s">
        <v>4</v>
      </c>
      <c r="B990" s="1" t="s">
        <v>5</v>
      </c>
      <c r="C990" s="1" t="s">
        <v>997</v>
      </c>
    </row>
    <row r="991" customFormat="false" ht="12.8" hidden="false" customHeight="false" outlineLevel="0" collapsed="false">
      <c r="A991" s="2" t="s">
        <v>4</v>
      </c>
      <c r="B991" s="1" t="s">
        <v>5</v>
      </c>
      <c r="C991" s="1" t="s">
        <v>998</v>
      </c>
    </row>
    <row r="992" customFormat="false" ht="12.8" hidden="false" customHeight="false" outlineLevel="0" collapsed="false">
      <c r="A992" s="2" t="s">
        <v>4</v>
      </c>
      <c r="B992" s="1" t="s">
        <v>5</v>
      </c>
      <c r="C992" s="1" t="s">
        <v>999</v>
      </c>
    </row>
    <row r="993" customFormat="false" ht="12.8" hidden="false" customHeight="false" outlineLevel="0" collapsed="false">
      <c r="A993" s="2" t="s">
        <v>4</v>
      </c>
      <c r="B993" s="1" t="s">
        <v>5</v>
      </c>
      <c r="C993" s="1" t="s">
        <v>1000</v>
      </c>
    </row>
    <row r="994" customFormat="false" ht="12.8" hidden="false" customHeight="false" outlineLevel="0" collapsed="false">
      <c r="A994" s="2" t="s">
        <v>4</v>
      </c>
      <c r="B994" s="1" t="s">
        <v>5</v>
      </c>
      <c r="C994" s="1" t="s">
        <v>1001</v>
      </c>
    </row>
    <row r="995" customFormat="false" ht="12.8" hidden="false" customHeight="false" outlineLevel="0" collapsed="false">
      <c r="A995" s="2" t="s">
        <v>4</v>
      </c>
      <c r="B995" s="1" t="s">
        <v>5</v>
      </c>
      <c r="C995" s="1" t="s">
        <v>1002</v>
      </c>
    </row>
    <row r="996" customFormat="false" ht="12.8" hidden="false" customHeight="false" outlineLevel="0" collapsed="false">
      <c r="A996" s="2" t="s">
        <v>4</v>
      </c>
      <c r="B996" s="1" t="s">
        <v>5</v>
      </c>
      <c r="C996" s="1" t="s">
        <v>1003</v>
      </c>
    </row>
    <row r="997" customFormat="false" ht="12.8" hidden="false" customHeight="false" outlineLevel="0" collapsed="false">
      <c r="A997" s="2" t="s">
        <v>4</v>
      </c>
      <c r="B997" s="1" t="s">
        <v>5</v>
      </c>
      <c r="C997" s="1" t="s">
        <v>1004</v>
      </c>
    </row>
    <row r="998" customFormat="false" ht="12.8" hidden="false" customHeight="false" outlineLevel="0" collapsed="false">
      <c r="A998" s="2" t="s">
        <v>4</v>
      </c>
      <c r="B998" s="1" t="s">
        <v>5</v>
      </c>
      <c r="C998" s="1" t="s">
        <v>1005</v>
      </c>
    </row>
    <row r="999" customFormat="false" ht="12.8" hidden="false" customHeight="false" outlineLevel="0" collapsed="false">
      <c r="A999" s="2" t="s">
        <v>4</v>
      </c>
      <c r="B999" s="1" t="s">
        <v>5</v>
      </c>
      <c r="C999" s="1" t="s">
        <v>1006</v>
      </c>
    </row>
    <row r="1000" customFormat="false" ht="12.8" hidden="false" customHeight="false" outlineLevel="0" collapsed="false">
      <c r="A1000" s="2" t="s">
        <v>4</v>
      </c>
      <c r="B1000" s="1" t="s">
        <v>5</v>
      </c>
      <c r="C1000" s="1" t="s">
        <v>1007</v>
      </c>
    </row>
    <row r="1001" customFormat="false" ht="12.8" hidden="false" customHeight="false" outlineLevel="0" collapsed="false">
      <c r="A1001" s="2" t="s">
        <v>4</v>
      </c>
      <c r="B1001" s="1" t="s">
        <v>5</v>
      </c>
      <c r="C1001" s="1" t="s">
        <v>1008</v>
      </c>
    </row>
    <row r="1002" customFormat="false" ht="12.8" hidden="false" customHeight="false" outlineLevel="0" collapsed="false">
      <c r="A1002" s="2" t="s">
        <v>4</v>
      </c>
      <c r="B1002" s="1" t="s">
        <v>5</v>
      </c>
      <c r="C1002" s="1" t="s">
        <v>1009</v>
      </c>
    </row>
    <row r="1003" customFormat="false" ht="12.8" hidden="false" customHeight="false" outlineLevel="0" collapsed="false">
      <c r="A1003" s="2" t="s">
        <v>4</v>
      </c>
      <c r="B1003" s="1" t="s">
        <v>5</v>
      </c>
      <c r="C1003" s="1" t="s">
        <v>1010</v>
      </c>
    </row>
    <row r="1004" customFormat="false" ht="12.8" hidden="false" customHeight="false" outlineLevel="0" collapsed="false">
      <c r="A1004" s="2" t="s">
        <v>4</v>
      </c>
      <c r="B1004" s="1" t="s">
        <v>5</v>
      </c>
      <c r="C1004" s="1" t="s">
        <v>1011</v>
      </c>
    </row>
    <row r="1005" customFormat="false" ht="12.8" hidden="false" customHeight="false" outlineLevel="0" collapsed="false">
      <c r="A1005" s="2" t="s">
        <v>4</v>
      </c>
      <c r="B1005" s="1" t="s">
        <v>5</v>
      </c>
      <c r="C1005" s="1" t="s">
        <v>1012</v>
      </c>
    </row>
    <row r="1006" customFormat="false" ht="12.8" hidden="false" customHeight="false" outlineLevel="0" collapsed="false">
      <c r="A1006" s="2" t="s">
        <v>4</v>
      </c>
      <c r="B1006" s="1" t="s">
        <v>5</v>
      </c>
      <c r="C1006" s="1" t="s">
        <v>1013</v>
      </c>
    </row>
    <row r="1007" customFormat="false" ht="12.8" hidden="false" customHeight="false" outlineLevel="0" collapsed="false">
      <c r="A1007" s="2" t="s">
        <v>4</v>
      </c>
      <c r="B1007" s="1" t="s">
        <v>5</v>
      </c>
      <c r="C1007" s="1" t="s">
        <v>1014</v>
      </c>
    </row>
    <row r="1008" customFormat="false" ht="12.8" hidden="false" customHeight="false" outlineLevel="0" collapsed="false">
      <c r="A1008" s="2" t="s">
        <v>4</v>
      </c>
      <c r="B1008" s="1" t="s">
        <v>5</v>
      </c>
      <c r="C1008" s="1" t="s">
        <v>1015</v>
      </c>
    </row>
    <row r="1009" customFormat="false" ht="12.8" hidden="false" customHeight="false" outlineLevel="0" collapsed="false">
      <c r="A1009" s="2" t="s">
        <v>4</v>
      </c>
      <c r="B1009" s="1" t="s">
        <v>5</v>
      </c>
      <c r="C1009" s="1" t="s">
        <v>1016</v>
      </c>
    </row>
    <row r="1010" customFormat="false" ht="12.8" hidden="false" customHeight="false" outlineLevel="0" collapsed="false">
      <c r="A1010" s="2" t="s">
        <v>4</v>
      </c>
      <c r="B1010" s="1" t="s">
        <v>5</v>
      </c>
      <c r="C1010" s="1" t="s">
        <v>1017</v>
      </c>
    </row>
    <row r="1011" customFormat="false" ht="12.8" hidden="false" customHeight="false" outlineLevel="0" collapsed="false">
      <c r="A1011" s="2" t="s">
        <v>4</v>
      </c>
      <c r="B1011" s="1" t="s">
        <v>5</v>
      </c>
      <c r="C1011" s="1" t="s">
        <v>1018</v>
      </c>
    </row>
    <row r="1012" customFormat="false" ht="12.8" hidden="false" customHeight="false" outlineLevel="0" collapsed="false">
      <c r="A1012" s="2" t="s">
        <v>4</v>
      </c>
      <c r="B1012" s="1" t="s">
        <v>5</v>
      </c>
      <c r="C1012" s="1" t="s">
        <v>1019</v>
      </c>
    </row>
    <row r="1013" customFormat="false" ht="12.8" hidden="false" customHeight="false" outlineLevel="0" collapsed="false">
      <c r="A1013" s="2" t="s">
        <v>4</v>
      </c>
      <c r="B1013" s="1" t="s">
        <v>5</v>
      </c>
      <c r="C1013" s="1" t="s">
        <v>1020</v>
      </c>
    </row>
    <row r="1014" customFormat="false" ht="12.8" hidden="false" customHeight="false" outlineLevel="0" collapsed="false">
      <c r="A1014" s="2" t="s">
        <v>4</v>
      </c>
      <c r="B1014" s="1" t="s">
        <v>5</v>
      </c>
      <c r="C1014" s="1" t="s">
        <v>1021</v>
      </c>
    </row>
    <row r="1015" customFormat="false" ht="12.8" hidden="false" customHeight="false" outlineLevel="0" collapsed="false">
      <c r="A1015" s="2" t="s">
        <v>4</v>
      </c>
      <c r="B1015" s="1" t="s">
        <v>5</v>
      </c>
      <c r="C1015" s="1" t="s">
        <v>1022</v>
      </c>
    </row>
    <row r="1016" customFormat="false" ht="12.8" hidden="false" customHeight="false" outlineLevel="0" collapsed="false">
      <c r="A1016" s="2" t="s">
        <v>4</v>
      </c>
      <c r="B1016" s="1" t="s">
        <v>5</v>
      </c>
      <c r="C1016" s="1" t="s">
        <v>1023</v>
      </c>
    </row>
    <row r="1017" customFormat="false" ht="12.8" hidden="false" customHeight="false" outlineLevel="0" collapsed="false">
      <c r="A1017" s="2" t="s">
        <v>4</v>
      </c>
      <c r="B1017" s="1" t="s">
        <v>5</v>
      </c>
      <c r="C1017" s="1" t="s">
        <v>1024</v>
      </c>
    </row>
    <row r="1018" customFormat="false" ht="12.8" hidden="false" customHeight="false" outlineLevel="0" collapsed="false">
      <c r="A1018" s="2" t="s">
        <v>4</v>
      </c>
      <c r="B1018" s="1" t="s">
        <v>5</v>
      </c>
      <c r="C1018" s="1" t="s">
        <v>1025</v>
      </c>
    </row>
    <row r="1019" customFormat="false" ht="12.8" hidden="false" customHeight="false" outlineLevel="0" collapsed="false">
      <c r="A1019" s="2" t="s">
        <v>4</v>
      </c>
      <c r="B1019" s="1" t="s">
        <v>5</v>
      </c>
      <c r="C1019" s="1" t="s">
        <v>1026</v>
      </c>
    </row>
    <row r="1020" customFormat="false" ht="12.8" hidden="false" customHeight="false" outlineLevel="0" collapsed="false">
      <c r="A1020" s="2" t="s">
        <v>4</v>
      </c>
      <c r="B1020" s="1" t="s">
        <v>5</v>
      </c>
      <c r="C1020" s="1" t="s">
        <v>1027</v>
      </c>
    </row>
    <row r="1021" customFormat="false" ht="12.8" hidden="false" customHeight="false" outlineLevel="0" collapsed="false">
      <c r="A1021" s="2" t="s">
        <v>4</v>
      </c>
      <c r="B1021" s="1" t="s">
        <v>5</v>
      </c>
      <c r="C1021" s="1" t="s">
        <v>1028</v>
      </c>
    </row>
    <row r="1022" customFormat="false" ht="12.8" hidden="false" customHeight="false" outlineLevel="0" collapsed="false">
      <c r="A1022" s="2" t="s">
        <v>4</v>
      </c>
      <c r="B1022" s="1" t="s">
        <v>5</v>
      </c>
      <c r="C1022" s="1" t="s">
        <v>1029</v>
      </c>
    </row>
    <row r="1023" customFormat="false" ht="12.8" hidden="false" customHeight="false" outlineLevel="0" collapsed="false">
      <c r="A1023" s="2" t="s">
        <v>4</v>
      </c>
      <c r="B1023" s="1" t="s">
        <v>5</v>
      </c>
      <c r="C1023" s="1" t="s">
        <v>1030</v>
      </c>
    </row>
    <row r="1024" customFormat="false" ht="12.8" hidden="false" customHeight="false" outlineLevel="0" collapsed="false">
      <c r="A1024" s="2" t="s">
        <v>4</v>
      </c>
      <c r="B1024" s="1" t="s">
        <v>5</v>
      </c>
      <c r="C1024" s="1" t="s">
        <v>1031</v>
      </c>
    </row>
    <row r="1025" customFormat="false" ht="12.8" hidden="false" customHeight="false" outlineLevel="0" collapsed="false">
      <c r="A1025" s="2" t="s">
        <v>4</v>
      </c>
      <c r="B1025" s="1" t="s">
        <v>5</v>
      </c>
      <c r="C1025" s="1" t="s">
        <v>1032</v>
      </c>
    </row>
    <row r="1026" customFormat="false" ht="12.8" hidden="false" customHeight="false" outlineLevel="0" collapsed="false">
      <c r="A1026" s="2" t="s">
        <v>4</v>
      </c>
      <c r="B1026" s="1" t="s">
        <v>5</v>
      </c>
      <c r="C1026" s="1" t="s">
        <v>1033</v>
      </c>
    </row>
    <row r="1027" customFormat="false" ht="12.8" hidden="false" customHeight="false" outlineLevel="0" collapsed="false">
      <c r="A1027" s="2" t="s">
        <v>4</v>
      </c>
      <c r="B1027" s="1" t="s">
        <v>5</v>
      </c>
      <c r="C1027" s="1" t="s">
        <v>1034</v>
      </c>
    </row>
    <row r="1028" customFormat="false" ht="12.8" hidden="false" customHeight="false" outlineLevel="0" collapsed="false">
      <c r="A1028" s="2" t="s">
        <v>4</v>
      </c>
      <c r="B1028" s="1" t="s">
        <v>5</v>
      </c>
      <c r="C1028" s="1" t="s">
        <v>1035</v>
      </c>
    </row>
    <row r="1029" customFormat="false" ht="12.8" hidden="false" customHeight="false" outlineLevel="0" collapsed="false">
      <c r="A1029" s="2" t="s">
        <v>4</v>
      </c>
      <c r="B1029" s="1" t="s">
        <v>5</v>
      </c>
      <c r="C1029" s="1" t="s">
        <v>1036</v>
      </c>
    </row>
    <row r="1030" customFormat="false" ht="12.8" hidden="false" customHeight="false" outlineLevel="0" collapsed="false">
      <c r="A1030" s="2" t="s">
        <v>4</v>
      </c>
      <c r="B1030" s="1" t="s">
        <v>5</v>
      </c>
      <c r="C1030" s="1" t="s">
        <v>1037</v>
      </c>
    </row>
    <row r="1031" customFormat="false" ht="12.8" hidden="false" customHeight="false" outlineLevel="0" collapsed="false">
      <c r="A1031" s="2" t="s">
        <v>4</v>
      </c>
      <c r="B1031" s="1" t="s">
        <v>5</v>
      </c>
      <c r="C1031" s="1" t="s">
        <v>1038</v>
      </c>
    </row>
    <row r="1032" customFormat="false" ht="12.8" hidden="false" customHeight="false" outlineLevel="0" collapsed="false">
      <c r="A1032" s="2" t="s">
        <v>4</v>
      </c>
      <c r="B1032" s="1" t="s">
        <v>5</v>
      </c>
      <c r="C1032" s="1" t="s">
        <v>1039</v>
      </c>
    </row>
    <row r="1033" customFormat="false" ht="12.8" hidden="false" customHeight="false" outlineLevel="0" collapsed="false">
      <c r="A1033" s="2" t="s">
        <v>4</v>
      </c>
      <c r="B1033" s="1" t="s">
        <v>5</v>
      </c>
      <c r="C1033" s="1" t="s">
        <v>1040</v>
      </c>
    </row>
    <row r="1034" customFormat="false" ht="12.8" hidden="false" customHeight="false" outlineLevel="0" collapsed="false">
      <c r="A1034" s="2" t="s">
        <v>4</v>
      </c>
      <c r="B1034" s="1" t="s">
        <v>5</v>
      </c>
      <c r="C1034" s="1" t="s">
        <v>1041</v>
      </c>
    </row>
    <row r="1035" customFormat="false" ht="12.8" hidden="false" customHeight="false" outlineLevel="0" collapsed="false">
      <c r="A1035" s="2" t="s">
        <v>4</v>
      </c>
      <c r="B1035" s="1" t="s">
        <v>5</v>
      </c>
      <c r="C1035" s="1" t="s">
        <v>1042</v>
      </c>
    </row>
    <row r="1036" customFormat="false" ht="12.8" hidden="false" customHeight="false" outlineLevel="0" collapsed="false">
      <c r="A1036" s="2" t="s">
        <v>4</v>
      </c>
      <c r="B1036" s="1" t="s">
        <v>5</v>
      </c>
      <c r="C1036" s="1" t="s">
        <v>1043</v>
      </c>
    </row>
    <row r="1037" customFormat="false" ht="12.8" hidden="false" customHeight="false" outlineLevel="0" collapsed="false">
      <c r="A1037" s="2" t="s">
        <v>4</v>
      </c>
      <c r="B1037" s="1" t="s">
        <v>5</v>
      </c>
      <c r="C1037" s="1" t="s">
        <v>1044</v>
      </c>
    </row>
    <row r="1038" customFormat="false" ht="12.8" hidden="false" customHeight="false" outlineLevel="0" collapsed="false">
      <c r="A1038" s="2" t="s">
        <v>4</v>
      </c>
      <c r="B1038" s="1" t="s">
        <v>5</v>
      </c>
      <c r="C1038" s="1" t="s">
        <v>1045</v>
      </c>
    </row>
    <row r="1039" customFormat="false" ht="12.8" hidden="false" customHeight="false" outlineLevel="0" collapsed="false">
      <c r="A1039" s="2" t="s">
        <v>4</v>
      </c>
      <c r="B1039" s="1" t="s">
        <v>5</v>
      </c>
      <c r="C1039" s="1" t="s">
        <v>1046</v>
      </c>
    </row>
    <row r="1040" customFormat="false" ht="12.8" hidden="false" customHeight="false" outlineLevel="0" collapsed="false">
      <c r="A1040" s="2" t="s">
        <v>4</v>
      </c>
      <c r="B1040" s="1" t="s">
        <v>5</v>
      </c>
      <c r="C1040" s="1" t="s">
        <v>1047</v>
      </c>
    </row>
    <row r="1041" customFormat="false" ht="12.8" hidden="false" customHeight="false" outlineLevel="0" collapsed="false">
      <c r="A1041" s="2" t="s">
        <v>4</v>
      </c>
      <c r="B1041" s="1" t="s">
        <v>5</v>
      </c>
      <c r="C1041" s="1" t="s">
        <v>1048</v>
      </c>
    </row>
    <row r="1042" customFormat="false" ht="12.8" hidden="false" customHeight="false" outlineLevel="0" collapsed="false">
      <c r="A1042" s="2" t="s">
        <v>4</v>
      </c>
      <c r="B1042" s="1" t="s">
        <v>5</v>
      </c>
      <c r="C1042" s="1" t="s">
        <v>1049</v>
      </c>
    </row>
    <row r="1043" customFormat="false" ht="12.8" hidden="false" customHeight="false" outlineLevel="0" collapsed="false">
      <c r="A1043" s="2" t="s">
        <v>4</v>
      </c>
      <c r="B1043" s="1" t="s">
        <v>5</v>
      </c>
      <c r="C1043" s="1" t="s">
        <v>1050</v>
      </c>
    </row>
    <row r="1044" customFormat="false" ht="12.8" hidden="false" customHeight="false" outlineLevel="0" collapsed="false">
      <c r="A1044" s="2" t="s">
        <v>4</v>
      </c>
      <c r="B1044" s="1" t="s">
        <v>5</v>
      </c>
      <c r="C1044" s="1" t="s">
        <v>1051</v>
      </c>
    </row>
    <row r="1045" customFormat="false" ht="12.8" hidden="false" customHeight="false" outlineLevel="0" collapsed="false">
      <c r="A1045" s="2" t="s">
        <v>4</v>
      </c>
      <c r="B1045" s="1" t="s">
        <v>5</v>
      </c>
      <c r="C1045" s="1" t="s">
        <v>1052</v>
      </c>
    </row>
    <row r="1046" customFormat="false" ht="12.8" hidden="false" customHeight="false" outlineLevel="0" collapsed="false">
      <c r="A1046" s="2" t="s">
        <v>4</v>
      </c>
      <c r="B1046" s="1" t="s">
        <v>5</v>
      </c>
      <c r="C1046" s="1" t="s">
        <v>1053</v>
      </c>
    </row>
    <row r="1047" customFormat="false" ht="12.8" hidden="false" customHeight="false" outlineLevel="0" collapsed="false">
      <c r="A1047" s="2" t="s">
        <v>4</v>
      </c>
      <c r="B1047" s="1" t="s">
        <v>5</v>
      </c>
      <c r="C1047" s="1" t="s">
        <v>1054</v>
      </c>
    </row>
    <row r="1048" customFormat="false" ht="12.8" hidden="false" customHeight="false" outlineLevel="0" collapsed="false">
      <c r="A1048" s="2" t="s">
        <v>4</v>
      </c>
      <c r="B1048" s="1" t="s">
        <v>5</v>
      </c>
      <c r="C1048" s="1" t="s">
        <v>1055</v>
      </c>
    </row>
    <row r="1049" customFormat="false" ht="12.8" hidden="false" customHeight="false" outlineLevel="0" collapsed="false">
      <c r="A1049" s="2" t="s">
        <v>4</v>
      </c>
      <c r="B1049" s="1" t="s">
        <v>5</v>
      </c>
      <c r="C1049" s="1" t="s">
        <v>1056</v>
      </c>
    </row>
    <row r="1050" customFormat="false" ht="12.8" hidden="false" customHeight="false" outlineLevel="0" collapsed="false">
      <c r="A1050" s="2" t="s">
        <v>4</v>
      </c>
      <c r="B1050" s="1" t="s">
        <v>5</v>
      </c>
      <c r="C1050" s="1" t="s">
        <v>1057</v>
      </c>
    </row>
    <row r="1051" customFormat="false" ht="12.8" hidden="false" customHeight="false" outlineLevel="0" collapsed="false">
      <c r="A1051" s="2" t="s">
        <v>4</v>
      </c>
      <c r="B1051" s="1" t="s">
        <v>5</v>
      </c>
      <c r="C1051" s="1" t="s">
        <v>1058</v>
      </c>
    </row>
    <row r="1052" customFormat="false" ht="12.8" hidden="false" customHeight="false" outlineLevel="0" collapsed="false">
      <c r="A1052" s="2" t="s">
        <v>4</v>
      </c>
      <c r="B1052" s="1" t="s">
        <v>5</v>
      </c>
      <c r="C1052" s="1" t="s">
        <v>1059</v>
      </c>
    </row>
    <row r="1053" customFormat="false" ht="12.8" hidden="false" customHeight="false" outlineLevel="0" collapsed="false">
      <c r="A1053" s="2" t="s">
        <v>4</v>
      </c>
      <c r="B1053" s="1" t="s">
        <v>5</v>
      </c>
      <c r="C1053" s="1" t="s">
        <v>1060</v>
      </c>
    </row>
    <row r="1054" customFormat="false" ht="12.8" hidden="false" customHeight="false" outlineLevel="0" collapsed="false">
      <c r="A1054" s="2" t="s">
        <v>4</v>
      </c>
      <c r="B1054" s="1" t="s">
        <v>5</v>
      </c>
      <c r="C1054" s="1" t="s">
        <v>1061</v>
      </c>
    </row>
    <row r="1055" customFormat="false" ht="12.8" hidden="false" customHeight="false" outlineLevel="0" collapsed="false">
      <c r="A1055" s="2" t="s">
        <v>4</v>
      </c>
      <c r="B1055" s="1" t="s">
        <v>5</v>
      </c>
      <c r="C1055" s="1" t="s">
        <v>1062</v>
      </c>
    </row>
    <row r="1056" customFormat="false" ht="12.8" hidden="false" customHeight="false" outlineLevel="0" collapsed="false">
      <c r="A1056" s="2" t="s">
        <v>4</v>
      </c>
      <c r="B1056" s="1" t="s">
        <v>5</v>
      </c>
      <c r="C1056" s="1" t="s">
        <v>1063</v>
      </c>
    </row>
    <row r="1057" customFormat="false" ht="12.8" hidden="false" customHeight="false" outlineLevel="0" collapsed="false">
      <c r="A1057" s="2" t="s">
        <v>4</v>
      </c>
      <c r="B1057" s="1" t="s">
        <v>5</v>
      </c>
      <c r="C1057" s="1" t="s">
        <v>1064</v>
      </c>
    </row>
    <row r="1058" customFormat="false" ht="12.8" hidden="false" customHeight="false" outlineLevel="0" collapsed="false">
      <c r="A1058" s="2" t="s">
        <v>4</v>
      </c>
      <c r="B1058" s="1" t="s">
        <v>5</v>
      </c>
      <c r="C1058" s="1" t="s">
        <v>1065</v>
      </c>
    </row>
    <row r="1059" customFormat="false" ht="12.8" hidden="false" customHeight="false" outlineLevel="0" collapsed="false">
      <c r="A1059" s="2" t="s">
        <v>4</v>
      </c>
      <c r="B1059" s="1" t="s">
        <v>5</v>
      </c>
      <c r="C1059" s="1" t="s">
        <v>1066</v>
      </c>
    </row>
    <row r="1060" customFormat="false" ht="12.8" hidden="false" customHeight="false" outlineLevel="0" collapsed="false">
      <c r="A1060" s="2" t="s">
        <v>4</v>
      </c>
      <c r="B1060" s="1" t="s">
        <v>5</v>
      </c>
      <c r="C1060" s="1" t="s">
        <v>1067</v>
      </c>
    </row>
    <row r="1061" customFormat="false" ht="12.8" hidden="false" customHeight="false" outlineLevel="0" collapsed="false">
      <c r="A1061" s="2" t="s">
        <v>4</v>
      </c>
      <c r="B1061" s="1" t="s">
        <v>5</v>
      </c>
      <c r="C1061" s="1" t="s">
        <v>1068</v>
      </c>
    </row>
    <row r="1062" customFormat="false" ht="12.8" hidden="false" customHeight="false" outlineLevel="0" collapsed="false">
      <c r="A1062" s="2" t="s">
        <v>4</v>
      </c>
      <c r="B1062" s="1" t="s">
        <v>5</v>
      </c>
      <c r="C1062" s="1" t="s">
        <v>1069</v>
      </c>
    </row>
    <row r="1063" customFormat="false" ht="12.8" hidden="false" customHeight="false" outlineLevel="0" collapsed="false">
      <c r="A1063" s="2" t="s">
        <v>4</v>
      </c>
      <c r="B1063" s="1" t="s">
        <v>5</v>
      </c>
      <c r="C1063" s="1" t="s">
        <v>1070</v>
      </c>
    </row>
    <row r="1064" customFormat="false" ht="12.8" hidden="false" customHeight="false" outlineLevel="0" collapsed="false">
      <c r="A1064" s="2" t="s">
        <v>4</v>
      </c>
      <c r="B1064" s="1" t="s">
        <v>5</v>
      </c>
      <c r="C1064" s="1" t="s">
        <v>1071</v>
      </c>
    </row>
    <row r="1065" customFormat="false" ht="12.8" hidden="false" customHeight="false" outlineLevel="0" collapsed="false">
      <c r="A1065" s="2" t="s">
        <v>4</v>
      </c>
      <c r="B1065" s="1" t="s">
        <v>5</v>
      </c>
      <c r="C1065" s="1" t="s">
        <v>1072</v>
      </c>
    </row>
    <row r="1066" customFormat="false" ht="12.8" hidden="false" customHeight="false" outlineLevel="0" collapsed="false">
      <c r="A1066" s="2" t="s">
        <v>4</v>
      </c>
      <c r="B1066" s="1" t="s">
        <v>5</v>
      </c>
      <c r="C1066" s="1" t="s">
        <v>1073</v>
      </c>
    </row>
    <row r="1067" customFormat="false" ht="12.8" hidden="false" customHeight="false" outlineLevel="0" collapsed="false">
      <c r="A1067" s="2" t="s">
        <v>4</v>
      </c>
      <c r="B1067" s="1" t="s">
        <v>5</v>
      </c>
      <c r="C1067" s="1" t="s">
        <v>1074</v>
      </c>
    </row>
    <row r="1068" customFormat="false" ht="12.8" hidden="false" customHeight="false" outlineLevel="0" collapsed="false">
      <c r="A1068" s="2" t="s">
        <v>4</v>
      </c>
      <c r="B1068" s="1" t="s">
        <v>5</v>
      </c>
      <c r="C1068" s="1" t="s">
        <v>1075</v>
      </c>
    </row>
    <row r="1069" customFormat="false" ht="12.8" hidden="false" customHeight="false" outlineLevel="0" collapsed="false">
      <c r="A1069" s="2" t="s">
        <v>4</v>
      </c>
      <c r="B1069" s="1" t="s">
        <v>5</v>
      </c>
      <c r="C1069" s="1" t="s">
        <v>1076</v>
      </c>
    </row>
    <row r="1070" customFormat="false" ht="12.8" hidden="false" customHeight="false" outlineLevel="0" collapsed="false">
      <c r="A1070" s="2" t="s">
        <v>4</v>
      </c>
      <c r="B1070" s="1" t="s">
        <v>5</v>
      </c>
      <c r="C1070" s="1" t="s">
        <v>1077</v>
      </c>
    </row>
    <row r="1071" customFormat="false" ht="12.8" hidden="false" customHeight="false" outlineLevel="0" collapsed="false">
      <c r="A1071" s="2" t="s">
        <v>4</v>
      </c>
      <c r="B1071" s="1" t="s">
        <v>5</v>
      </c>
      <c r="C1071" s="1" t="s">
        <v>1078</v>
      </c>
    </row>
    <row r="1072" customFormat="false" ht="12.8" hidden="false" customHeight="false" outlineLevel="0" collapsed="false">
      <c r="A1072" s="2" t="s">
        <v>4</v>
      </c>
      <c r="B1072" s="1" t="s">
        <v>5</v>
      </c>
      <c r="C1072" s="1" t="s">
        <v>1079</v>
      </c>
    </row>
    <row r="1073" customFormat="false" ht="12.8" hidden="false" customHeight="false" outlineLevel="0" collapsed="false">
      <c r="A1073" s="2" t="s">
        <v>4</v>
      </c>
      <c r="B1073" s="1" t="s">
        <v>5</v>
      </c>
      <c r="C1073" s="1" t="s">
        <v>1080</v>
      </c>
    </row>
    <row r="1074" customFormat="false" ht="12.8" hidden="false" customHeight="false" outlineLevel="0" collapsed="false">
      <c r="A1074" s="2" t="s">
        <v>4</v>
      </c>
      <c r="B1074" s="1" t="s">
        <v>5</v>
      </c>
      <c r="C1074" s="1" t="s">
        <v>1081</v>
      </c>
    </row>
    <row r="1075" customFormat="false" ht="12.8" hidden="false" customHeight="false" outlineLevel="0" collapsed="false">
      <c r="A1075" s="2" t="s">
        <v>4</v>
      </c>
      <c r="B1075" s="1" t="s">
        <v>5</v>
      </c>
      <c r="C1075" s="1" t="s">
        <v>1082</v>
      </c>
    </row>
    <row r="1076" customFormat="false" ht="12.8" hidden="false" customHeight="false" outlineLevel="0" collapsed="false">
      <c r="A1076" s="2" t="s">
        <v>4</v>
      </c>
      <c r="B1076" s="1" t="s">
        <v>5</v>
      </c>
      <c r="C1076" s="1" t="s">
        <v>1083</v>
      </c>
    </row>
    <row r="1077" customFormat="false" ht="12.8" hidden="false" customHeight="false" outlineLevel="0" collapsed="false">
      <c r="A1077" s="2" t="s">
        <v>4</v>
      </c>
      <c r="B1077" s="1" t="s">
        <v>5</v>
      </c>
      <c r="C1077" s="1" t="s">
        <v>1084</v>
      </c>
    </row>
    <row r="1078" customFormat="false" ht="12.8" hidden="false" customHeight="false" outlineLevel="0" collapsed="false">
      <c r="A1078" s="2" t="s">
        <v>4</v>
      </c>
      <c r="B1078" s="1" t="s">
        <v>5</v>
      </c>
      <c r="C1078" s="1" t="s">
        <v>1085</v>
      </c>
    </row>
    <row r="1079" customFormat="false" ht="12.8" hidden="false" customHeight="false" outlineLevel="0" collapsed="false">
      <c r="A1079" s="2" t="s">
        <v>4</v>
      </c>
      <c r="B1079" s="1" t="s">
        <v>5</v>
      </c>
      <c r="C1079" s="1" t="s">
        <v>1086</v>
      </c>
    </row>
    <row r="1080" customFormat="false" ht="12.8" hidden="false" customHeight="false" outlineLevel="0" collapsed="false">
      <c r="A1080" s="2" t="s">
        <v>4</v>
      </c>
      <c r="B1080" s="1" t="s">
        <v>5</v>
      </c>
      <c r="C1080" s="1" t="s">
        <v>1087</v>
      </c>
    </row>
    <row r="1081" customFormat="false" ht="12.8" hidden="false" customHeight="false" outlineLevel="0" collapsed="false">
      <c r="A1081" s="2" t="s">
        <v>4</v>
      </c>
      <c r="B1081" s="1" t="s">
        <v>5</v>
      </c>
      <c r="C1081" s="1" t="s">
        <v>1088</v>
      </c>
    </row>
    <row r="1082" customFormat="false" ht="12.8" hidden="false" customHeight="false" outlineLevel="0" collapsed="false">
      <c r="A1082" s="2" t="s">
        <v>4</v>
      </c>
      <c r="B1082" s="1" t="s">
        <v>5</v>
      </c>
      <c r="C1082" s="1" t="s">
        <v>1089</v>
      </c>
    </row>
    <row r="1083" customFormat="false" ht="12.8" hidden="false" customHeight="false" outlineLevel="0" collapsed="false">
      <c r="A1083" s="2" t="s">
        <v>4</v>
      </c>
      <c r="B1083" s="1" t="s">
        <v>5</v>
      </c>
      <c r="C1083" s="1" t="s">
        <v>1090</v>
      </c>
    </row>
    <row r="1084" customFormat="false" ht="12.8" hidden="false" customHeight="false" outlineLevel="0" collapsed="false">
      <c r="A1084" s="2" t="s">
        <v>4</v>
      </c>
      <c r="B1084" s="1" t="s">
        <v>5</v>
      </c>
      <c r="C1084" s="1" t="s">
        <v>1091</v>
      </c>
    </row>
    <row r="1085" customFormat="false" ht="12.8" hidden="false" customHeight="false" outlineLevel="0" collapsed="false">
      <c r="A1085" s="2" t="s">
        <v>4</v>
      </c>
      <c r="B1085" s="1" t="s">
        <v>5</v>
      </c>
      <c r="C1085" s="1" t="s">
        <v>1092</v>
      </c>
    </row>
    <row r="1086" customFormat="false" ht="12.8" hidden="false" customHeight="false" outlineLevel="0" collapsed="false">
      <c r="A1086" s="2" t="s">
        <v>4</v>
      </c>
      <c r="B1086" s="1" t="s">
        <v>5</v>
      </c>
      <c r="C1086" s="1" t="s">
        <v>1093</v>
      </c>
    </row>
    <row r="1087" customFormat="false" ht="12.8" hidden="false" customHeight="false" outlineLevel="0" collapsed="false">
      <c r="A1087" s="2" t="s">
        <v>4</v>
      </c>
      <c r="B1087" s="1" t="s">
        <v>5</v>
      </c>
      <c r="C1087" s="1" t="s">
        <v>1094</v>
      </c>
    </row>
    <row r="1088" customFormat="false" ht="12.8" hidden="false" customHeight="false" outlineLevel="0" collapsed="false">
      <c r="A1088" s="2" t="s">
        <v>4</v>
      </c>
      <c r="B1088" s="1" t="s">
        <v>5</v>
      </c>
      <c r="C1088" s="1" t="s">
        <v>1095</v>
      </c>
    </row>
    <row r="1089" customFormat="false" ht="12.8" hidden="false" customHeight="false" outlineLevel="0" collapsed="false">
      <c r="A1089" s="2" t="s">
        <v>4</v>
      </c>
      <c r="B1089" s="1" t="s">
        <v>5</v>
      </c>
      <c r="C1089" s="1" t="s">
        <v>1096</v>
      </c>
    </row>
    <row r="1090" customFormat="false" ht="12.8" hidden="false" customHeight="false" outlineLevel="0" collapsed="false">
      <c r="A1090" s="2" t="s">
        <v>4</v>
      </c>
      <c r="B1090" s="1" t="s">
        <v>5</v>
      </c>
      <c r="C1090" s="1" t="s">
        <v>1097</v>
      </c>
    </row>
    <row r="1091" customFormat="false" ht="12.8" hidden="false" customHeight="false" outlineLevel="0" collapsed="false">
      <c r="A1091" s="2" t="s">
        <v>4</v>
      </c>
      <c r="B1091" s="1" t="s">
        <v>5</v>
      </c>
      <c r="C1091" s="1" t="s">
        <v>1098</v>
      </c>
    </row>
    <row r="1092" customFormat="false" ht="12.8" hidden="false" customHeight="false" outlineLevel="0" collapsed="false">
      <c r="A1092" s="2" t="s">
        <v>4</v>
      </c>
      <c r="B1092" s="1" t="s">
        <v>5</v>
      </c>
      <c r="C1092" s="1" t="s">
        <v>1099</v>
      </c>
    </row>
    <row r="1093" customFormat="false" ht="12.8" hidden="false" customHeight="false" outlineLevel="0" collapsed="false">
      <c r="A1093" s="2" t="s">
        <v>4</v>
      </c>
      <c r="B1093" s="1" t="s">
        <v>5</v>
      </c>
      <c r="C1093" s="1" t="s">
        <v>1100</v>
      </c>
    </row>
    <row r="1094" customFormat="false" ht="12.8" hidden="false" customHeight="false" outlineLevel="0" collapsed="false">
      <c r="A1094" s="2" t="s">
        <v>4</v>
      </c>
      <c r="B1094" s="1" t="s">
        <v>5</v>
      </c>
      <c r="C1094" s="1" t="s">
        <v>1101</v>
      </c>
    </row>
    <row r="1095" customFormat="false" ht="12.8" hidden="false" customHeight="false" outlineLevel="0" collapsed="false">
      <c r="A1095" s="2" t="s">
        <v>4</v>
      </c>
      <c r="B1095" s="1" t="s">
        <v>5</v>
      </c>
      <c r="C1095" s="1" t="s">
        <v>1102</v>
      </c>
    </row>
    <row r="1096" customFormat="false" ht="12.8" hidden="false" customHeight="false" outlineLevel="0" collapsed="false">
      <c r="A1096" s="2" t="s">
        <v>4</v>
      </c>
      <c r="B1096" s="1" t="s">
        <v>5</v>
      </c>
      <c r="C1096" s="1" t="s">
        <v>1103</v>
      </c>
    </row>
    <row r="1097" customFormat="false" ht="12.8" hidden="false" customHeight="false" outlineLevel="0" collapsed="false">
      <c r="A1097" s="2" t="s">
        <v>4</v>
      </c>
      <c r="B1097" s="1" t="s">
        <v>5</v>
      </c>
      <c r="C1097" s="1" t="s">
        <v>1104</v>
      </c>
    </row>
    <row r="1098" customFormat="false" ht="12.8" hidden="false" customHeight="false" outlineLevel="0" collapsed="false">
      <c r="A1098" s="2" t="s">
        <v>4</v>
      </c>
      <c r="B1098" s="1" t="s">
        <v>5</v>
      </c>
      <c r="C1098" s="1" t="s">
        <v>1105</v>
      </c>
    </row>
    <row r="1099" customFormat="false" ht="12.8" hidden="false" customHeight="false" outlineLevel="0" collapsed="false">
      <c r="A1099" s="2" t="s">
        <v>4</v>
      </c>
      <c r="B1099" s="1" t="s">
        <v>5</v>
      </c>
      <c r="C1099" s="1" t="s">
        <v>1106</v>
      </c>
    </row>
    <row r="1100" customFormat="false" ht="12.8" hidden="false" customHeight="false" outlineLevel="0" collapsed="false">
      <c r="A1100" s="2" t="s">
        <v>4</v>
      </c>
      <c r="B1100" s="1" t="s">
        <v>5</v>
      </c>
      <c r="C1100" s="1" t="s">
        <v>1107</v>
      </c>
    </row>
    <row r="1101" customFormat="false" ht="12.8" hidden="false" customHeight="false" outlineLevel="0" collapsed="false">
      <c r="A1101" s="2" t="s">
        <v>4</v>
      </c>
      <c r="B1101" s="1" t="s">
        <v>5</v>
      </c>
      <c r="C1101" s="1" t="s">
        <v>1108</v>
      </c>
    </row>
    <row r="1102" customFormat="false" ht="12.8" hidden="false" customHeight="false" outlineLevel="0" collapsed="false">
      <c r="A1102" s="2" t="s">
        <v>4</v>
      </c>
      <c r="B1102" s="1" t="s">
        <v>5</v>
      </c>
      <c r="C1102" s="1" t="s">
        <v>1109</v>
      </c>
    </row>
    <row r="1103" customFormat="false" ht="12.8" hidden="false" customHeight="false" outlineLevel="0" collapsed="false">
      <c r="A1103" s="2" t="s">
        <v>4</v>
      </c>
      <c r="B1103" s="1" t="s">
        <v>5</v>
      </c>
      <c r="C1103" s="1" t="s">
        <v>1110</v>
      </c>
    </row>
    <row r="1104" customFormat="false" ht="12.8" hidden="false" customHeight="false" outlineLevel="0" collapsed="false">
      <c r="A1104" s="2" t="s">
        <v>4</v>
      </c>
      <c r="B1104" s="1" t="s">
        <v>5</v>
      </c>
      <c r="C1104" s="1" t="s">
        <v>1111</v>
      </c>
    </row>
    <row r="1105" customFormat="false" ht="12.8" hidden="false" customHeight="false" outlineLevel="0" collapsed="false">
      <c r="A1105" s="2" t="s">
        <v>4</v>
      </c>
      <c r="B1105" s="1" t="s">
        <v>5</v>
      </c>
      <c r="C1105" s="1" t="s">
        <v>1112</v>
      </c>
    </row>
    <row r="1106" customFormat="false" ht="12.8" hidden="false" customHeight="false" outlineLevel="0" collapsed="false">
      <c r="A1106" s="2" t="s">
        <v>4</v>
      </c>
      <c r="B1106" s="1" t="s">
        <v>5</v>
      </c>
      <c r="C1106" s="1" t="s">
        <v>1113</v>
      </c>
    </row>
    <row r="1107" customFormat="false" ht="12.8" hidden="false" customHeight="false" outlineLevel="0" collapsed="false">
      <c r="A1107" s="2" t="s">
        <v>4</v>
      </c>
      <c r="B1107" s="1" t="s">
        <v>5</v>
      </c>
      <c r="C1107" s="1" t="s">
        <v>1114</v>
      </c>
    </row>
    <row r="1108" customFormat="false" ht="12.8" hidden="false" customHeight="false" outlineLevel="0" collapsed="false">
      <c r="A1108" s="2" t="s">
        <v>4</v>
      </c>
      <c r="B1108" s="1" t="s">
        <v>5</v>
      </c>
      <c r="C1108" s="1" t="s">
        <v>1115</v>
      </c>
    </row>
    <row r="1109" customFormat="false" ht="12.8" hidden="false" customHeight="false" outlineLevel="0" collapsed="false">
      <c r="A1109" s="2" t="s">
        <v>4</v>
      </c>
      <c r="B1109" s="1" t="s">
        <v>5</v>
      </c>
      <c r="C1109" s="1" t="s">
        <v>1116</v>
      </c>
    </row>
    <row r="1110" customFormat="false" ht="12.8" hidden="false" customHeight="false" outlineLevel="0" collapsed="false">
      <c r="A1110" s="2" t="s">
        <v>4</v>
      </c>
      <c r="B1110" s="1" t="s">
        <v>5</v>
      </c>
      <c r="C1110" s="1" t="s">
        <v>1117</v>
      </c>
    </row>
    <row r="1111" customFormat="false" ht="12.8" hidden="false" customHeight="false" outlineLevel="0" collapsed="false">
      <c r="A1111" s="2" t="s">
        <v>4</v>
      </c>
      <c r="B1111" s="1" t="s">
        <v>5</v>
      </c>
      <c r="C1111" s="1" t="s">
        <v>1118</v>
      </c>
    </row>
    <row r="1112" customFormat="false" ht="12.8" hidden="false" customHeight="false" outlineLevel="0" collapsed="false">
      <c r="A1112" s="2" t="s">
        <v>4</v>
      </c>
      <c r="B1112" s="1" t="s">
        <v>5</v>
      </c>
      <c r="C1112" s="1" t="s">
        <v>1119</v>
      </c>
    </row>
    <row r="1113" customFormat="false" ht="12.8" hidden="false" customHeight="false" outlineLevel="0" collapsed="false">
      <c r="A1113" s="2" t="s">
        <v>4</v>
      </c>
      <c r="B1113" s="1" t="s">
        <v>5</v>
      </c>
      <c r="C1113" s="1" t="s">
        <v>1120</v>
      </c>
    </row>
    <row r="1114" customFormat="false" ht="12.8" hidden="false" customHeight="false" outlineLevel="0" collapsed="false">
      <c r="A1114" s="2" t="s">
        <v>4</v>
      </c>
      <c r="B1114" s="1" t="s">
        <v>5</v>
      </c>
      <c r="C1114" s="1" t="s">
        <v>1121</v>
      </c>
    </row>
    <row r="1115" customFormat="false" ht="12.8" hidden="false" customHeight="false" outlineLevel="0" collapsed="false">
      <c r="A1115" s="2" t="s">
        <v>4</v>
      </c>
      <c r="B1115" s="1" t="s">
        <v>5</v>
      </c>
      <c r="C1115" s="1" t="s">
        <v>1122</v>
      </c>
    </row>
    <row r="1116" customFormat="false" ht="12.8" hidden="false" customHeight="false" outlineLevel="0" collapsed="false">
      <c r="A1116" s="2" t="s">
        <v>4</v>
      </c>
      <c r="B1116" s="1" t="s">
        <v>5</v>
      </c>
      <c r="C1116" s="1" t="s">
        <v>1123</v>
      </c>
    </row>
    <row r="1117" customFormat="false" ht="12.8" hidden="false" customHeight="false" outlineLevel="0" collapsed="false">
      <c r="A1117" s="2" t="s">
        <v>4</v>
      </c>
      <c r="B1117" s="1" t="s">
        <v>5</v>
      </c>
      <c r="C1117" s="1" t="s">
        <v>1124</v>
      </c>
    </row>
    <row r="1118" customFormat="false" ht="12.8" hidden="false" customHeight="false" outlineLevel="0" collapsed="false">
      <c r="A1118" s="2" t="s">
        <v>4</v>
      </c>
      <c r="B1118" s="1" t="s">
        <v>5</v>
      </c>
      <c r="C1118" s="1" t="s">
        <v>1125</v>
      </c>
    </row>
    <row r="1119" customFormat="false" ht="12.8" hidden="false" customHeight="false" outlineLevel="0" collapsed="false">
      <c r="A1119" s="2" t="s">
        <v>4</v>
      </c>
      <c r="B1119" s="1" t="s">
        <v>5</v>
      </c>
      <c r="C1119" s="1" t="s">
        <v>1126</v>
      </c>
    </row>
    <row r="1120" customFormat="false" ht="12.8" hidden="false" customHeight="false" outlineLevel="0" collapsed="false">
      <c r="A1120" s="2" t="s">
        <v>4</v>
      </c>
      <c r="B1120" s="1" t="s">
        <v>5</v>
      </c>
      <c r="C1120" s="1" t="s">
        <v>1127</v>
      </c>
    </row>
    <row r="1121" customFormat="false" ht="12.8" hidden="false" customHeight="false" outlineLevel="0" collapsed="false">
      <c r="A1121" s="2" t="s">
        <v>4</v>
      </c>
      <c r="B1121" s="1" t="s">
        <v>5</v>
      </c>
      <c r="C1121" s="1" t="s">
        <v>1128</v>
      </c>
    </row>
    <row r="1122" customFormat="false" ht="12.8" hidden="false" customHeight="false" outlineLevel="0" collapsed="false">
      <c r="A1122" s="2" t="s">
        <v>4</v>
      </c>
      <c r="B1122" s="1" t="s">
        <v>5</v>
      </c>
      <c r="C1122" s="1" t="s">
        <v>1129</v>
      </c>
    </row>
    <row r="1123" customFormat="false" ht="12.8" hidden="false" customHeight="false" outlineLevel="0" collapsed="false">
      <c r="A1123" s="2" t="s">
        <v>4</v>
      </c>
      <c r="B1123" s="1" t="s">
        <v>5</v>
      </c>
      <c r="C1123" s="1" t="s">
        <v>1130</v>
      </c>
    </row>
    <row r="1124" customFormat="false" ht="12.8" hidden="false" customHeight="false" outlineLevel="0" collapsed="false">
      <c r="A1124" s="2" t="s">
        <v>4</v>
      </c>
      <c r="B1124" s="1" t="s">
        <v>5</v>
      </c>
      <c r="C1124" s="1" t="s">
        <v>1131</v>
      </c>
    </row>
    <row r="1125" customFormat="false" ht="12.8" hidden="false" customHeight="false" outlineLevel="0" collapsed="false">
      <c r="A1125" s="2" t="s">
        <v>4</v>
      </c>
      <c r="B1125" s="1" t="s">
        <v>5</v>
      </c>
      <c r="C1125" s="1" t="s">
        <v>1132</v>
      </c>
    </row>
    <row r="1126" customFormat="false" ht="12.8" hidden="false" customHeight="false" outlineLevel="0" collapsed="false">
      <c r="A1126" s="2" t="s">
        <v>4</v>
      </c>
      <c r="B1126" s="1" t="s">
        <v>5</v>
      </c>
      <c r="C1126" s="1" t="s">
        <v>1133</v>
      </c>
    </row>
    <row r="1127" customFormat="false" ht="12.8" hidden="false" customHeight="false" outlineLevel="0" collapsed="false">
      <c r="A1127" s="2" t="s">
        <v>4</v>
      </c>
      <c r="B1127" s="1" t="s">
        <v>5</v>
      </c>
      <c r="C1127" s="1" t="s">
        <v>1134</v>
      </c>
    </row>
    <row r="1128" customFormat="false" ht="12.8" hidden="false" customHeight="false" outlineLevel="0" collapsed="false">
      <c r="A1128" s="2" t="s">
        <v>4</v>
      </c>
      <c r="B1128" s="1" t="s">
        <v>5</v>
      </c>
      <c r="C1128" s="1" t="s">
        <v>1135</v>
      </c>
    </row>
    <row r="1129" customFormat="false" ht="12.8" hidden="false" customHeight="false" outlineLevel="0" collapsed="false">
      <c r="A1129" s="2" t="s">
        <v>4</v>
      </c>
      <c r="B1129" s="1" t="s">
        <v>5</v>
      </c>
      <c r="C1129" s="1" t="s">
        <v>1136</v>
      </c>
    </row>
    <row r="1130" customFormat="false" ht="12.8" hidden="false" customHeight="false" outlineLevel="0" collapsed="false">
      <c r="A1130" s="2" t="s">
        <v>4</v>
      </c>
      <c r="B1130" s="1" t="s">
        <v>5</v>
      </c>
      <c r="C1130" s="1" t="s">
        <v>1137</v>
      </c>
    </row>
    <row r="1131" customFormat="false" ht="12.8" hidden="false" customHeight="false" outlineLevel="0" collapsed="false">
      <c r="A1131" s="2" t="s">
        <v>4</v>
      </c>
      <c r="B1131" s="1" t="s">
        <v>5</v>
      </c>
      <c r="C1131" s="1" t="s">
        <v>1138</v>
      </c>
    </row>
    <row r="1132" customFormat="false" ht="12.8" hidden="false" customHeight="false" outlineLevel="0" collapsed="false">
      <c r="A1132" s="2" t="s">
        <v>4</v>
      </c>
      <c r="B1132" s="1" t="s">
        <v>5</v>
      </c>
      <c r="C1132" s="1" t="s">
        <v>1139</v>
      </c>
    </row>
    <row r="1133" customFormat="false" ht="12.8" hidden="false" customHeight="false" outlineLevel="0" collapsed="false">
      <c r="A1133" s="2" t="s">
        <v>4</v>
      </c>
      <c r="B1133" s="1" t="s">
        <v>5</v>
      </c>
      <c r="C1133" s="1" t="s">
        <v>1140</v>
      </c>
    </row>
    <row r="1134" customFormat="false" ht="12.8" hidden="false" customHeight="false" outlineLevel="0" collapsed="false">
      <c r="A1134" s="2" t="s">
        <v>4</v>
      </c>
      <c r="B1134" s="1" t="s">
        <v>5</v>
      </c>
      <c r="C1134" s="1" t="s">
        <v>1141</v>
      </c>
    </row>
    <row r="1135" customFormat="false" ht="12.8" hidden="false" customHeight="false" outlineLevel="0" collapsed="false">
      <c r="A1135" s="2" t="s">
        <v>4</v>
      </c>
      <c r="B1135" s="1" t="s">
        <v>5</v>
      </c>
      <c r="C1135" s="1" t="s">
        <v>1142</v>
      </c>
    </row>
    <row r="1136" customFormat="false" ht="12.8" hidden="false" customHeight="false" outlineLevel="0" collapsed="false">
      <c r="A1136" s="2" t="s">
        <v>4</v>
      </c>
      <c r="B1136" s="1" t="s">
        <v>5</v>
      </c>
      <c r="C1136" s="1" t="s">
        <v>1143</v>
      </c>
    </row>
    <row r="1137" customFormat="false" ht="12.8" hidden="false" customHeight="false" outlineLevel="0" collapsed="false">
      <c r="A1137" s="2" t="s">
        <v>4</v>
      </c>
      <c r="B1137" s="1" t="s">
        <v>5</v>
      </c>
      <c r="C1137" s="1" t="s">
        <v>1144</v>
      </c>
    </row>
    <row r="1138" customFormat="false" ht="12.8" hidden="false" customHeight="false" outlineLevel="0" collapsed="false">
      <c r="A1138" s="2" t="s">
        <v>4</v>
      </c>
      <c r="B1138" s="1" t="s">
        <v>5</v>
      </c>
      <c r="C1138" s="1" t="s">
        <v>1145</v>
      </c>
    </row>
    <row r="1139" customFormat="false" ht="12.8" hidden="false" customHeight="false" outlineLevel="0" collapsed="false">
      <c r="A1139" s="2" t="s">
        <v>4</v>
      </c>
      <c r="B1139" s="1" t="s">
        <v>5</v>
      </c>
      <c r="C1139" s="1" t="s">
        <v>1146</v>
      </c>
    </row>
    <row r="1140" customFormat="false" ht="12.8" hidden="false" customHeight="false" outlineLevel="0" collapsed="false">
      <c r="A1140" s="2" t="s">
        <v>4</v>
      </c>
      <c r="B1140" s="1" t="s">
        <v>5</v>
      </c>
      <c r="C1140" s="1" t="s">
        <v>1147</v>
      </c>
    </row>
    <row r="1141" customFormat="false" ht="12.8" hidden="false" customHeight="false" outlineLevel="0" collapsed="false">
      <c r="A1141" s="2" t="s">
        <v>4</v>
      </c>
      <c r="B1141" s="1" t="s">
        <v>5</v>
      </c>
      <c r="C1141" s="1" t="s">
        <v>1148</v>
      </c>
    </row>
    <row r="1142" customFormat="false" ht="12.8" hidden="false" customHeight="false" outlineLevel="0" collapsed="false">
      <c r="A1142" s="2" t="s">
        <v>4</v>
      </c>
      <c r="B1142" s="1" t="s">
        <v>5</v>
      </c>
      <c r="C1142" s="1" t="s">
        <v>1149</v>
      </c>
    </row>
    <row r="1143" customFormat="false" ht="12.8" hidden="false" customHeight="false" outlineLevel="0" collapsed="false">
      <c r="A1143" s="2" t="s">
        <v>4</v>
      </c>
      <c r="B1143" s="1" t="s">
        <v>5</v>
      </c>
      <c r="C1143" s="1" t="s">
        <v>1150</v>
      </c>
    </row>
    <row r="1144" customFormat="false" ht="12.8" hidden="false" customHeight="false" outlineLevel="0" collapsed="false">
      <c r="A1144" s="2" t="s">
        <v>4</v>
      </c>
      <c r="B1144" s="1" t="s">
        <v>5</v>
      </c>
      <c r="C1144" s="1" t="s">
        <v>1151</v>
      </c>
    </row>
    <row r="1145" customFormat="false" ht="12.8" hidden="false" customHeight="false" outlineLevel="0" collapsed="false">
      <c r="A1145" s="2" t="s">
        <v>4</v>
      </c>
      <c r="B1145" s="1" t="s">
        <v>5</v>
      </c>
      <c r="C1145" s="1" t="s">
        <v>1152</v>
      </c>
    </row>
    <row r="1146" customFormat="false" ht="12.8" hidden="false" customHeight="false" outlineLevel="0" collapsed="false">
      <c r="A1146" s="2" t="s">
        <v>4</v>
      </c>
      <c r="B1146" s="1" t="s">
        <v>5</v>
      </c>
      <c r="C1146" s="1" t="s">
        <v>1153</v>
      </c>
    </row>
    <row r="1147" customFormat="false" ht="12.8" hidden="false" customHeight="false" outlineLevel="0" collapsed="false">
      <c r="A1147" s="2" t="s">
        <v>4</v>
      </c>
      <c r="B1147" s="1" t="s">
        <v>5</v>
      </c>
      <c r="C1147" s="1" t="s">
        <v>1154</v>
      </c>
    </row>
    <row r="1148" customFormat="false" ht="12.8" hidden="false" customHeight="false" outlineLevel="0" collapsed="false">
      <c r="A1148" s="2" t="s">
        <v>4</v>
      </c>
      <c r="B1148" s="1" t="s">
        <v>5</v>
      </c>
      <c r="C1148" s="1" t="s">
        <v>1155</v>
      </c>
    </row>
    <row r="1149" customFormat="false" ht="12.8" hidden="false" customHeight="false" outlineLevel="0" collapsed="false">
      <c r="A1149" s="2" t="s">
        <v>4</v>
      </c>
      <c r="B1149" s="1" t="s">
        <v>5</v>
      </c>
      <c r="C1149" s="1" t="s">
        <v>1156</v>
      </c>
    </row>
    <row r="1150" customFormat="false" ht="12.8" hidden="false" customHeight="false" outlineLevel="0" collapsed="false">
      <c r="A1150" s="2" t="s">
        <v>4</v>
      </c>
      <c r="B1150" s="1" t="s">
        <v>5</v>
      </c>
      <c r="C1150" s="1" t="s">
        <v>1157</v>
      </c>
    </row>
    <row r="1151" customFormat="false" ht="12.8" hidden="false" customHeight="false" outlineLevel="0" collapsed="false">
      <c r="A1151" s="2" t="s">
        <v>4</v>
      </c>
      <c r="B1151" s="1" t="s">
        <v>5</v>
      </c>
      <c r="C1151" s="1" t="s">
        <v>1158</v>
      </c>
    </row>
    <row r="1152" customFormat="false" ht="12.8" hidden="false" customHeight="false" outlineLevel="0" collapsed="false">
      <c r="A1152" s="2" t="s">
        <v>4</v>
      </c>
      <c r="B1152" s="1" t="s">
        <v>5</v>
      </c>
      <c r="C1152" s="1" t="s">
        <v>1159</v>
      </c>
    </row>
    <row r="1153" customFormat="false" ht="12.8" hidden="false" customHeight="false" outlineLevel="0" collapsed="false">
      <c r="A1153" s="2" t="s">
        <v>4</v>
      </c>
      <c r="B1153" s="1" t="s">
        <v>5</v>
      </c>
      <c r="C1153" s="1" t="s">
        <v>1160</v>
      </c>
    </row>
    <row r="1154" customFormat="false" ht="12.8" hidden="false" customHeight="false" outlineLevel="0" collapsed="false">
      <c r="A1154" s="2" t="s">
        <v>4</v>
      </c>
      <c r="B1154" s="1" t="s">
        <v>5</v>
      </c>
      <c r="C1154" s="1" t="s">
        <v>1161</v>
      </c>
    </row>
    <row r="1155" customFormat="false" ht="12.8" hidden="false" customHeight="false" outlineLevel="0" collapsed="false">
      <c r="A1155" s="2" t="s">
        <v>4</v>
      </c>
      <c r="B1155" s="1" t="s">
        <v>5</v>
      </c>
      <c r="C1155" s="1" t="s">
        <v>1162</v>
      </c>
    </row>
    <row r="1156" customFormat="false" ht="12.8" hidden="false" customHeight="false" outlineLevel="0" collapsed="false">
      <c r="A1156" s="2" t="s">
        <v>4</v>
      </c>
      <c r="B1156" s="1" t="s">
        <v>5</v>
      </c>
      <c r="C1156" s="1" t="s">
        <v>1163</v>
      </c>
    </row>
    <row r="1157" customFormat="false" ht="12.8" hidden="false" customHeight="false" outlineLevel="0" collapsed="false">
      <c r="A1157" s="2" t="s">
        <v>4</v>
      </c>
      <c r="B1157" s="1" t="s">
        <v>5</v>
      </c>
      <c r="C1157" s="1" t="s">
        <v>1164</v>
      </c>
    </row>
    <row r="1158" customFormat="false" ht="12.8" hidden="false" customHeight="false" outlineLevel="0" collapsed="false">
      <c r="A1158" s="2" t="s">
        <v>4</v>
      </c>
      <c r="B1158" s="1" t="s">
        <v>5</v>
      </c>
      <c r="C1158" s="1" t="s">
        <v>1165</v>
      </c>
    </row>
    <row r="1159" customFormat="false" ht="12.8" hidden="false" customHeight="false" outlineLevel="0" collapsed="false">
      <c r="A1159" s="2" t="s">
        <v>4</v>
      </c>
      <c r="B1159" s="1" t="s">
        <v>5</v>
      </c>
      <c r="C1159" s="1" t="s">
        <v>1166</v>
      </c>
    </row>
    <row r="1160" customFormat="false" ht="12.8" hidden="false" customHeight="false" outlineLevel="0" collapsed="false">
      <c r="A1160" s="2" t="s">
        <v>4</v>
      </c>
      <c r="B1160" s="1" t="s">
        <v>5</v>
      </c>
      <c r="C1160" s="1" t="s">
        <v>1167</v>
      </c>
    </row>
    <row r="1161" customFormat="false" ht="12.8" hidden="false" customHeight="false" outlineLevel="0" collapsed="false">
      <c r="A1161" s="2" t="s">
        <v>4</v>
      </c>
      <c r="B1161" s="1" t="s">
        <v>5</v>
      </c>
      <c r="C1161" s="1" t="s">
        <v>1168</v>
      </c>
    </row>
    <row r="1162" customFormat="false" ht="12.8" hidden="false" customHeight="false" outlineLevel="0" collapsed="false">
      <c r="A1162" s="2" t="s">
        <v>4</v>
      </c>
      <c r="B1162" s="1" t="s">
        <v>5</v>
      </c>
      <c r="C1162" s="1" t="s">
        <v>1169</v>
      </c>
    </row>
    <row r="1163" customFormat="false" ht="12.8" hidden="false" customHeight="false" outlineLevel="0" collapsed="false">
      <c r="A1163" s="2" t="s">
        <v>4</v>
      </c>
      <c r="B1163" s="1" t="s">
        <v>5</v>
      </c>
      <c r="C1163" s="1" t="s">
        <v>1170</v>
      </c>
    </row>
    <row r="1164" customFormat="false" ht="12.8" hidden="false" customHeight="false" outlineLevel="0" collapsed="false">
      <c r="A1164" s="2" t="s">
        <v>4</v>
      </c>
      <c r="B1164" s="1" t="s">
        <v>5</v>
      </c>
      <c r="C1164" s="1" t="s">
        <v>1171</v>
      </c>
    </row>
    <row r="1165" customFormat="false" ht="12.8" hidden="false" customHeight="false" outlineLevel="0" collapsed="false">
      <c r="A1165" s="2" t="s">
        <v>4</v>
      </c>
      <c r="B1165" s="1" t="s">
        <v>5</v>
      </c>
      <c r="C1165" s="1" t="s">
        <v>1172</v>
      </c>
    </row>
    <row r="1166" customFormat="false" ht="12.8" hidden="false" customHeight="false" outlineLevel="0" collapsed="false">
      <c r="A1166" s="2" t="s">
        <v>4</v>
      </c>
      <c r="B1166" s="1" t="s">
        <v>5</v>
      </c>
      <c r="C1166" s="1" t="s">
        <v>1173</v>
      </c>
    </row>
    <row r="1167" customFormat="false" ht="12.8" hidden="false" customHeight="false" outlineLevel="0" collapsed="false">
      <c r="A1167" s="2" t="s">
        <v>4</v>
      </c>
      <c r="B1167" s="1" t="s">
        <v>5</v>
      </c>
      <c r="C1167" s="1" t="s">
        <v>1174</v>
      </c>
    </row>
    <row r="1168" customFormat="false" ht="12.8" hidden="false" customHeight="false" outlineLevel="0" collapsed="false">
      <c r="A1168" s="2" t="s">
        <v>4</v>
      </c>
      <c r="B1168" s="1" t="s">
        <v>5</v>
      </c>
      <c r="C1168" s="1" t="s">
        <v>1175</v>
      </c>
    </row>
    <row r="1169" customFormat="false" ht="12.8" hidden="false" customHeight="false" outlineLevel="0" collapsed="false">
      <c r="A1169" s="2" t="s">
        <v>4</v>
      </c>
      <c r="B1169" s="1" t="s">
        <v>5</v>
      </c>
      <c r="C1169" s="1" t="s">
        <v>1176</v>
      </c>
    </row>
    <row r="1170" customFormat="false" ht="12.8" hidden="false" customHeight="false" outlineLevel="0" collapsed="false">
      <c r="A1170" s="2" t="s">
        <v>4</v>
      </c>
      <c r="B1170" s="1" t="s">
        <v>5</v>
      </c>
      <c r="C1170" s="1" t="s">
        <v>1177</v>
      </c>
    </row>
    <row r="1171" customFormat="false" ht="12.8" hidden="false" customHeight="false" outlineLevel="0" collapsed="false">
      <c r="A1171" s="2" t="s">
        <v>4</v>
      </c>
      <c r="B1171" s="1" t="s">
        <v>5</v>
      </c>
      <c r="C1171" s="1" t="s">
        <v>1178</v>
      </c>
    </row>
    <row r="1172" customFormat="false" ht="12.8" hidden="false" customHeight="false" outlineLevel="0" collapsed="false">
      <c r="A1172" s="2" t="s">
        <v>4</v>
      </c>
      <c r="B1172" s="1" t="s">
        <v>5</v>
      </c>
      <c r="C1172" s="1" t="s">
        <v>1179</v>
      </c>
    </row>
    <row r="1173" customFormat="false" ht="12.8" hidden="false" customHeight="false" outlineLevel="0" collapsed="false">
      <c r="A1173" s="2" t="s">
        <v>4</v>
      </c>
      <c r="B1173" s="1" t="s">
        <v>5</v>
      </c>
      <c r="C1173" s="1" t="s">
        <v>1180</v>
      </c>
    </row>
    <row r="1174" customFormat="false" ht="12.8" hidden="false" customHeight="false" outlineLevel="0" collapsed="false">
      <c r="A1174" s="2" t="s">
        <v>4</v>
      </c>
      <c r="B1174" s="1" t="s">
        <v>5</v>
      </c>
      <c r="C1174" s="1" t="s">
        <v>1181</v>
      </c>
    </row>
    <row r="1175" customFormat="false" ht="12.8" hidden="false" customHeight="false" outlineLevel="0" collapsed="false">
      <c r="A1175" s="2" t="s">
        <v>4</v>
      </c>
      <c r="B1175" s="1" t="s">
        <v>5</v>
      </c>
      <c r="C1175" s="1" t="s">
        <v>1182</v>
      </c>
    </row>
    <row r="1176" customFormat="false" ht="12.8" hidden="false" customHeight="false" outlineLevel="0" collapsed="false">
      <c r="A1176" s="2" t="s">
        <v>4</v>
      </c>
      <c r="B1176" s="1" t="s">
        <v>5</v>
      </c>
      <c r="C1176" s="1" t="s">
        <v>1183</v>
      </c>
    </row>
    <row r="1177" customFormat="false" ht="12.8" hidden="false" customHeight="false" outlineLevel="0" collapsed="false">
      <c r="A1177" s="2" t="s">
        <v>4</v>
      </c>
      <c r="B1177" s="1" t="s">
        <v>5</v>
      </c>
      <c r="C1177" s="1" t="s">
        <v>1184</v>
      </c>
    </row>
    <row r="1178" customFormat="false" ht="12.8" hidden="false" customHeight="false" outlineLevel="0" collapsed="false">
      <c r="A1178" s="2" t="s">
        <v>4</v>
      </c>
      <c r="B1178" s="1" t="s">
        <v>5</v>
      </c>
      <c r="C1178" s="1" t="s">
        <v>1185</v>
      </c>
    </row>
    <row r="1179" customFormat="false" ht="12.8" hidden="false" customHeight="false" outlineLevel="0" collapsed="false">
      <c r="A1179" s="2" t="s">
        <v>4</v>
      </c>
      <c r="B1179" s="1" t="s">
        <v>5</v>
      </c>
      <c r="C1179" s="1" t="s">
        <v>1186</v>
      </c>
    </row>
    <row r="1180" customFormat="false" ht="12.8" hidden="false" customHeight="false" outlineLevel="0" collapsed="false">
      <c r="A1180" s="2" t="s">
        <v>4</v>
      </c>
      <c r="B1180" s="1" t="s">
        <v>5</v>
      </c>
      <c r="C1180" s="1" t="s">
        <v>1187</v>
      </c>
    </row>
    <row r="1181" customFormat="false" ht="12.8" hidden="false" customHeight="false" outlineLevel="0" collapsed="false">
      <c r="A1181" s="2" t="s">
        <v>4</v>
      </c>
      <c r="B1181" s="1" t="s">
        <v>5</v>
      </c>
      <c r="C1181" s="1" t="s">
        <v>1188</v>
      </c>
    </row>
    <row r="1182" customFormat="false" ht="12.8" hidden="false" customHeight="false" outlineLevel="0" collapsed="false">
      <c r="A1182" s="2" t="s">
        <v>4</v>
      </c>
      <c r="B1182" s="1" t="s">
        <v>5</v>
      </c>
      <c r="C1182" s="1" t="s">
        <v>1189</v>
      </c>
    </row>
    <row r="1183" customFormat="false" ht="12.8" hidden="false" customHeight="false" outlineLevel="0" collapsed="false">
      <c r="A1183" s="2" t="s">
        <v>4</v>
      </c>
      <c r="B1183" s="1" t="s">
        <v>5</v>
      </c>
      <c r="C1183" s="1" t="s">
        <v>1190</v>
      </c>
    </row>
    <row r="1184" customFormat="false" ht="12.8" hidden="false" customHeight="false" outlineLevel="0" collapsed="false">
      <c r="A1184" s="2" t="s">
        <v>4</v>
      </c>
      <c r="B1184" s="1" t="s">
        <v>5</v>
      </c>
      <c r="C1184" s="1" t="s">
        <v>1191</v>
      </c>
    </row>
    <row r="1185" customFormat="false" ht="12.8" hidden="false" customHeight="false" outlineLevel="0" collapsed="false">
      <c r="A1185" s="2" t="s">
        <v>4</v>
      </c>
      <c r="B1185" s="1" t="s">
        <v>5</v>
      </c>
      <c r="C1185" s="1" t="s">
        <v>1192</v>
      </c>
    </row>
    <row r="1186" customFormat="false" ht="12.8" hidden="false" customHeight="false" outlineLevel="0" collapsed="false">
      <c r="A1186" s="2" t="s">
        <v>4</v>
      </c>
      <c r="B1186" s="1" t="s">
        <v>5</v>
      </c>
      <c r="C1186" s="1" t="s">
        <v>1193</v>
      </c>
    </row>
    <row r="1187" customFormat="false" ht="12.8" hidden="false" customHeight="false" outlineLevel="0" collapsed="false">
      <c r="A1187" s="2" t="s">
        <v>4</v>
      </c>
      <c r="B1187" s="1" t="s">
        <v>5</v>
      </c>
      <c r="C1187" s="1" t="s">
        <v>1194</v>
      </c>
    </row>
    <row r="1188" customFormat="false" ht="12.8" hidden="false" customHeight="false" outlineLevel="0" collapsed="false">
      <c r="A1188" s="2" t="s">
        <v>4</v>
      </c>
      <c r="B1188" s="1" t="s">
        <v>5</v>
      </c>
      <c r="C1188" s="1" t="s">
        <v>1195</v>
      </c>
    </row>
    <row r="1189" customFormat="false" ht="12.8" hidden="false" customHeight="false" outlineLevel="0" collapsed="false">
      <c r="A1189" s="2" t="s">
        <v>4</v>
      </c>
      <c r="B1189" s="1" t="s">
        <v>5</v>
      </c>
      <c r="C1189" s="1" t="s">
        <v>1196</v>
      </c>
    </row>
    <row r="1190" customFormat="false" ht="12.8" hidden="false" customHeight="false" outlineLevel="0" collapsed="false">
      <c r="A1190" s="2" t="s">
        <v>4</v>
      </c>
      <c r="B1190" s="1" t="s">
        <v>5</v>
      </c>
      <c r="C1190" s="1" t="s">
        <v>1197</v>
      </c>
    </row>
    <row r="1191" customFormat="false" ht="12.8" hidden="false" customHeight="false" outlineLevel="0" collapsed="false">
      <c r="A1191" s="2" t="s">
        <v>4</v>
      </c>
      <c r="B1191" s="1" t="s">
        <v>5</v>
      </c>
      <c r="C1191" s="1" t="s">
        <v>1198</v>
      </c>
    </row>
    <row r="1192" customFormat="false" ht="12.8" hidden="false" customHeight="false" outlineLevel="0" collapsed="false">
      <c r="A1192" s="2" t="s">
        <v>4</v>
      </c>
      <c r="B1192" s="1" t="s">
        <v>5</v>
      </c>
      <c r="C1192" s="1" t="s">
        <v>1199</v>
      </c>
    </row>
    <row r="1193" customFormat="false" ht="12.8" hidden="false" customHeight="false" outlineLevel="0" collapsed="false">
      <c r="A1193" s="2" t="s">
        <v>4</v>
      </c>
      <c r="B1193" s="1" t="s">
        <v>5</v>
      </c>
      <c r="C1193" s="1" t="s">
        <v>1200</v>
      </c>
    </row>
    <row r="1194" customFormat="false" ht="12.8" hidden="false" customHeight="false" outlineLevel="0" collapsed="false">
      <c r="A1194" s="2" t="s">
        <v>4</v>
      </c>
      <c r="B1194" s="1" t="s">
        <v>5</v>
      </c>
      <c r="C1194" s="1" t="s">
        <v>1201</v>
      </c>
    </row>
    <row r="1195" customFormat="false" ht="12.8" hidden="false" customHeight="false" outlineLevel="0" collapsed="false">
      <c r="A1195" s="2" t="s">
        <v>4</v>
      </c>
      <c r="B1195" s="1" t="s">
        <v>5</v>
      </c>
      <c r="C1195" s="1" t="s">
        <v>1202</v>
      </c>
    </row>
    <row r="1196" customFormat="false" ht="12.8" hidden="false" customHeight="false" outlineLevel="0" collapsed="false">
      <c r="A1196" s="2" t="s">
        <v>4</v>
      </c>
      <c r="B1196" s="1" t="s">
        <v>5</v>
      </c>
      <c r="C1196" s="1" t="s">
        <v>1203</v>
      </c>
    </row>
    <row r="1197" customFormat="false" ht="12.8" hidden="false" customHeight="false" outlineLevel="0" collapsed="false">
      <c r="A1197" s="2" t="s">
        <v>4</v>
      </c>
      <c r="B1197" s="1" t="s">
        <v>5</v>
      </c>
      <c r="C1197" s="1" t="s">
        <v>1204</v>
      </c>
    </row>
    <row r="1198" customFormat="false" ht="12.8" hidden="false" customHeight="false" outlineLevel="0" collapsed="false">
      <c r="A1198" s="2" t="s">
        <v>4</v>
      </c>
      <c r="B1198" s="1" t="s">
        <v>5</v>
      </c>
      <c r="C1198" s="1" t="s">
        <v>1205</v>
      </c>
    </row>
    <row r="1199" customFormat="false" ht="12.8" hidden="false" customHeight="false" outlineLevel="0" collapsed="false">
      <c r="A1199" s="2" t="s">
        <v>4</v>
      </c>
      <c r="B1199" s="1" t="s">
        <v>5</v>
      </c>
      <c r="C1199" s="1" t="s">
        <v>1206</v>
      </c>
    </row>
    <row r="1200" customFormat="false" ht="12.8" hidden="false" customHeight="false" outlineLevel="0" collapsed="false">
      <c r="A1200" s="2" t="s">
        <v>4</v>
      </c>
      <c r="B1200" s="1" t="s">
        <v>5</v>
      </c>
      <c r="C1200" s="1" t="s">
        <v>1207</v>
      </c>
    </row>
    <row r="1201" customFormat="false" ht="12.8" hidden="false" customHeight="false" outlineLevel="0" collapsed="false">
      <c r="A1201" s="2" t="s">
        <v>4</v>
      </c>
      <c r="B1201" s="1" t="s">
        <v>5</v>
      </c>
      <c r="C1201" s="1" t="s">
        <v>1208</v>
      </c>
    </row>
    <row r="1202" customFormat="false" ht="12.8" hidden="false" customHeight="false" outlineLevel="0" collapsed="false">
      <c r="A1202" s="2" t="s">
        <v>4</v>
      </c>
      <c r="B1202" s="1" t="s">
        <v>5</v>
      </c>
      <c r="C1202" s="1" t="s">
        <v>1209</v>
      </c>
    </row>
    <row r="1203" customFormat="false" ht="12.8" hidden="false" customHeight="false" outlineLevel="0" collapsed="false">
      <c r="A1203" s="2" t="s">
        <v>4</v>
      </c>
      <c r="B1203" s="1" t="s">
        <v>5</v>
      </c>
      <c r="C1203" s="1" t="s">
        <v>1210</v>
      </c>
    </row>
    <row r="1204" customFormat="false" ht="12.8" hidden="false" customHeight="false" outlineLevel="0" collapsed="false">
      <c r="A1204" s="2" t="s">
        <v>4</v>
      </c>
      <c r="B1204" s="1" t="s">
        <v>5</v>
      </c>
      <c r="C1204" s="1" t="s">
        <v>1211</v>
      </c>
    </row>
    <row r="1205" customFormat="false" ht="12.8" hidden="false" customHeight="false" outlineLevel="0" collapsed="false">
      <c r="A1205" s="2" t="s">
        <v>4</v>
      </c>
      <c r="B1205" s="1" t="s">
        <v>5</v>
      </c>
      <c r="C1205" s="1" t="s">
        <v>1212</v>
      </c>
    </row>
    <row r="1206" customFormat="false" ht="12.8" hidden="false" customHeight="false" outlineLevel="0" collapsed="false">
      <c r="A1206" s="2" t="s">
        <v>4</v>
      </c>
      <c r="B1206" s="1" t="s">
        <v>5</v>
      </c>
      <c r="C1206" s="1" t="s">
        <v>1213</v>
      </c>
    </row>
    <row r="1207" customFormat="false" ht="12.8" hidden="false" customHeight="false" outlineLevel="0" collapsed="false">
      <c r="A1207" s="2" t="s">
        <v>4</v>
      </c>
      <c r="B1207" s="1" t="s">
        <v>5</v>
      </c>
      <c r="C1207" s="1" t="s">
        <v>1214</v>
      </c>
    </row>
    <row r="1208" customFormat="false" ht="12.8" hidden="false" customHeight="false" outlineLevel="0" collapsed="false">
      <c r="A1208" s="2" t="s">
        <v>4</v>
      </c>
      <c r="B1208" s="1" t="s">
        <v>5</v>
      </c>
      <c r="C1208" s="1" t="s">
        <v>1215</v>
      </c>
    </row>
    <row r="1209" customFormat="false" ht="12.8" hidden="false" customHeight="false" outlineLevel="0" collapsed="false">
      <c r="A1209" s="2" t="s">
        <v>4</v>
      </c>
      <c r="B1209" s="1" t="s">
        <v>5</v>
      </c>
      <c r="C1209" s="1" t="s">
        <v>1216</v>
      </c>
    </row>
    <row r="1210" customFormat="false" ht="12.8" hidden="false" customHeight="false" outlineLevel="0" collapsed="false">
      <c r="A1210" s="2" t="s">
        <v>4</v>
      </c>
      <c r="B1210" s="1" t="s">
        <v>5</v>
      </c>
      <c r="C1210" s="1" t="s">
        <v>1217</v>
      </c>
    </row>
    <row r="1211" customFormat="false" ht="12.8" hidden="false" customHeight="false" outlineLevel="0" collapsed="false">
      <c r="A1211" s="2" t="s">
        <v>4</v>
      </c>
      <c r="B1211" s="1" t="s">
        <v>5</v>
      </c>
      <c r="C1211" s="1" t="s">
        <v>1218</v>
      </c>
    </row>
    <row r="1212" customFormat="false" ht="12.8" hidden="false" customHeight="false" outlineLevel="0" collapsed="false">
      <c r="A1212" s="2" t="s">
        <v>4</v>
      </c>
      <c r="B1212" s="1" t="s">
        <v>5</v>
      </c>
      <c r="C1212" s="1" t="s">
        <v>1219</v>
      </c>
    </row>
    <row r="1213" customFormat="false" ht="12.8" hidden="false" customHeight="false" outlineLevel="0" collapsed="false">
      <c r="A1213" s="2" t="s">
        <v>4</v>
      </c>
      <c r="B1213" s="1" t="s">
        <v>5</v>
      </c>
      <c r="C1213" s="1" t="s">
        <v>1220</v>
      </c>
    </row>
    <row r="1214" customFormat="false" ht="12.8" hidden="false" customHeight="false" outlineLevel="0" collapsed="false">
      <c r="A1214" s="2" t="s">
        <v>4</v>
      </c>
      <c r="B1214" s="1" t="s">
        <v>5</v>
      </c>
      <c r="C1214" s="1" t="s">
        <v>1221</v>
      </c>
    </row>
    <row r="1215" customFormat="false" ht="12.8" hidden="false" customHeight="false" outlineLevel="0" collapsed="false">
      <c r="A1215" s="2" t="s">
        <v>4</v>
      </c>
      <c r="B1215" s="1" t="s">
        <v>5</v>
      </c>
      <c r="C1215" s="1" t="s">
        <v>1222</v>
      </c>
    </row>
    <row r="1216" customFormat="false" ht="12.8" hidden="false" customHeight="false" outlineLevel="0" collapsed="false">
      <c r="A1216" s="2" t="s">
        <v>4</v>
      </c>
      <c r="B1216" s="1" t="s">
        <v>5</v>
      </c>
      <c r="C1216" s="1" t="s">
        <v>1223</v>
      </c>
    </row>
    <row r="1217" customFormat="false" ht="12.8" hidden="false" customHeight="false" outlineLevel="0" collapsed="false">
      <c r="A1217" s="2" t="s">
        <v>4</v>
      </c>
      <c r="B1217" s="1" t="s">
        <v>5</v>
      </c>
      <c r="C1217" s="1" t="s">
        <v>1224</v>
      </c>
    </row>
    <row r="1218" customFormat="false" ht="12.8" hidden="false" customHeight="false" outlineLevel="0" collapsed="false">
      <c r="A1218" s="2" t="s">
        <v>4</v>
      </c>
      <c r="B1218" s="1" t="s">
        <v>5</v>
      </c>
      <c r="C1218" s="1" t="s">
        <v>1225</v>
      </c>
    </row>
    <row r="1219" customFormat="false" ht="12.8" hidden="false" customHeight="false" outlineLevel="0" collapsed="false">
      <c r="A1219" s="2" t="s">
        <v>4</v>
      </c>
      <c r="B1219" s="1" t="s">
        <v>5</v>
      </c>
      <c r="C1219" s="1" t="s">
        <v>1226</v>
      </c>
    </row>
    <row r="1220" customFormat="false" ht="12.8" hidden="false" customHeight="false" outlineLevel="0" collapsed="false">
      <c r="A1220" s="2" t="s">
        <v>4</v>
      </c>
      <c r="B1220" s="1" t="s">
        <v>5</v>
      </c>
      <c r="C1220" s="1" t="s">
        <v>1227</v>
      </c>
    </row>
    <row r="1221" customFormat="false" ht="12.8" hidden="false" customHeight="false" outlineLevel="0" collapsed="false">
      <c r="A1221" s="2" t="s">
        <v>4</v>
      </c>
      <c r="B1221" s="1" t="s">
        <v>5</v>
      </c>
      <c r="C1221" s="1" t="s">
        <v>1228</v>
      </c>
    </row>
    <row r="1222" customFormat="false" ht="12.8" hidden="false" customHeight="false" outlineLevel="0" collapsed="false">
      <c r="A1222" s="2" t="s">
        <v>4</v>
      </c>
      <c r="B1222" s="1" t="s">
        <v>5</v>
      </c>
      <c r="C1222" s="1" t="s">
        <v>1229</v>
      </c>
    </row>
    <row r="1223" customFormat="false" ht="12.8" hidden="false" customHeight="false" outlineLevel="0" collapsed="false">
      <c r="A1223" s="2" t="s">
        <v>4</v>
      </c>
      <c r="B1223" s="1" t="s">
        <v>5</v>
      </c>
      <c r="C1223" s="1" t="s">
        <v>1230</v>
      </c>
    </row>
    <row r="1224" customFormat="false" ht="12.8" hidden="false" customHeight="false" outlineLevel="0" collapsed="false">
      <c r="A1224" s="2" t="s">
        <v>4</v>
      </c>
      <c r="B1224" s="1" t="s">
        <v>5</v>
      </c>
      <c r="C1224" s="1" t="s">
        <v>1231</v>
      </c>
    </row>
    <row r="1225" customFormat="false" ht="12.8" hidden="false" customHeight="false" outlineLevel="0" collapsed="false">
      <c r="A1225" s="2" t="s">
        <v>4</v>
      </c>
      <c r="B1225" s="1" t="s">
        <v>5</v>
      </c>
      <c r="C1225" s="1" t="s">
        <v>1232</v>
      </c>
    </row>
    <row r="1226" customFormat="false" ht="12.8" hidden="false" customHeight="false" outlineLevel="0" collapsed="false">
      <c r="A1226" s="2" t="s">
        <v>4</v>
      </c>
      <c r="B1226" s="1" t="s">
        <v>5</v>
      </c>
      <c r="C1226" s="1" t="s">
        <v>1233</v>
      </c>
    </row>
    <row r="1227" customFormat="false" ht="12.8" hidden="false" customHeight="false" outlineLevel="0" collapsed="false">
      <c r="A1227" s="2" t="s">
        <v>4</v>
      </c>
      <c r="B1227" s="1" t="s">
        <v>5</v>
      </c>
      <c r="C1227" s="1" t="s">
        <v>1234</v>
      </c>
    </row>
    <row r="1228" customFormat="false" ht="12.8" hidden="false" customHeight="false" outlineLevel="0" collapsed="false">
      <c r="A1228" s="2" t="s">
        <v>4</v>
      </c>
      <c r="B1228" s="1" t="s">
        <v>5</v>
      </c>
      <c r="C1228" s="1" t="s">
        <v>1235</v>
      </c>
    </row>
    <row r="1229" customFormat="false" ht="12.8" hidden="false" customHeight="false" outlineLevel="0" collapsed="false">
      <c r="A1229" s="2" t="s">
        <v>4</v>
      </c>
      <c r="B1229" s="1" t="s">
        <v>5</v>
      </c>
      <c r="C1229" s="1" t="s">
        <v>1236</v>
      </c>
    </row>
    <row r="1230" customFormat="false" ht="12.8" hidden="false" customHeight="false" outlineLevel="0" collapsed="false">
      <c r="A1230" s="2" t="s">
        <v>4</v>
      </c>
      <c r="B1230" s="1" t="s">
        <v>5</v>
      </c>
      <c r="C1230" s="1" t="s">
        <v>1237</v>
      </c>
    </row>
    <row r="1231" customFormat="false" ht="12.8" hidden="false" customHeight="false" outlineLevel="0" collapsed="false">
      <c r="A1231" s="2" t="s">
        <v>4</v>
      </c>
      <c r="B1231" s="1" t="s">
        <v>5</v>
      </c>
      <c r="C1231" s="1" t="s">
        <v>1238</v>
      </c>
    </row>
    <row r="1232" customFormat="false" ht="12.8" hidden="false" customHeight="false" outlineLevel="0" collapsed="false">
      <c r="A1232" s="2" t="s">
        <v>4</v>
      </c>
      <c r="B1232" s="1" t="s">
        <v>5</v>
      </c>
      <c r="C1232" s="1" t="s">
        <v>1239</v>
      </c>
    </row>
    <row r="1233" customFormat="false" ht="12.8" hidden="false" customHeight="false" outlineLevel="0" collapsed="false">
      <c r="A1233" s="2" t="s">
        <v>4</v>
      </c>
      <c r="B1233" s="1" t="s">
        <v>5</v>
      </c>
      <c r="C1233" s="1" t="s">
        <v>1240</v>
      </c>
    </row>
    <row r="1234" customFormat="false" ht="12.8" hidden="false" customHeight="false" outlineLevel="0" collapsed="false">
      <c r="A1234" s="2" t="s">
        <v>4</v>
      </c>
      <c r="B1234" s="1" t="s">
        <v>5</v>
      </c>
      <c r="C1234" s="1" t="s">
        <v>1241</v>
      </c>
    </row>
    <row r="1235" customFormat="false" ht="12.8" hidden="false" customHeight="false" outlineLevel="0" collapsed="false">
      <c r="A1235" s="2" t="s">
        <v>4</v>
      </c>
      <c r="B1235" s="1" t="s">
        <v>5</v>
      </c>
      <c r="C1235" s="1" t="s">
        <v>1242</v>
      </c>
    </row>
    <row r="1236" customFormat="false" ht="12.8" hidden="false" customHeight="false" outlineLevel="0" collapsed="false">
      <c r="A1236" s="2" t="s">
        <v>4</v>
      </c>
      <c r="B1236" s="1" t="s">
        <v>5</v>
      </c>
      <c r="C1236" s="1" t="s">
        <v>1243</v>
      </c>
    </row>
    <row r="1237" customFormat="false" ht="12.8" hidden="false" customHeight="false" outlineLevel="0" collapsed="false">
      <c r="A1237" s="2" t="s">
        <v>4</v>
      </c>
      <c r="B1237" s="1" t="s">
        <v>5</v>
      </c>
      <c r="C1237" s="1" t="s">
        <v>1244</v>
      </c>
    </row>
    <row r="1238" customFormat="false" ht="12.8" hidden="false" customHeight="false" outlineLevel="0" collapsed="false">
      <c r="A1238" s="2" t="s">
        <v>4</v>
      </c>
      <c r="B1238" s="1" t="s">
        <v>5</v>
      </c>
      <c r="C1238" s="1" t="s">
        <v>1245</v>
      </c>
    </row>
    <row r="1239" customFormat="false" ht="12.8" hidden="false" customHeight="false" outlineLevel="0" collapsed="false">
      <c r="A1239" s="2" t="s">
        <v>4</v>
      </c>
      <c r="B1239" s="1" t="s">
        <v>5</v>
      </c>
      <c r="C1239" s="1" t="s">
        <v>1246</v>
      </c>
    </row>
    <row r="1240" customFormat="false" ht="12.8" hidden="false" customHeight="false" outlineLevel="0" collapsed="false">
      <c r="A1240" s="2" t="s">
        <v>4</v>
      </c>
      <c r="B1240" s="1" t="s">
        <v>5</v>
      </c>
      <c r="C1240" s="1" t="s">
        <v>1247</v>
      </c>
    </row>
    <row r="1241" customFormat="false" ht="12.8" hidden="false" customHeight="false" outlineLevel="0" collapsed="false">
      <c r="A1241" s="2" t="s">
        <v>4</v>
      </c>
      <c r="B1241" s="1" t="s">
        <v>5</v>
      </c>
      <c r="C1241" s="1" t="s">
        <v>1248</v>
      </c>
    </row>
    <row r="1242" customFormat="false" ht="12.8" hidden="false" customHeight="false" outlineLevel="0" collapsed="false">
      <c r="A1242" s="2" t="s">
        <v>4</v>
      </c>
      <c r="B1242" s="1" t="s">
        <v>5</v>
      </c>
      <c r="C1242" s="1" t="s">
        <v>1249</v>
      </c>
    </row>
    <row r="1243" customFormat="false" ht="12.8" hidden="false" customHeight="false" outlineLevel="0" collapsed="false">
      <c r="A1243" s="2" t="s">
        <v>4</v>
      </c>
      <c r="B1243" s="1" t="s">
        <v>5</v>
      </c>
      <c r="C1243" s="1" t="s">
        <v>1250</v>
      </c>
    </row>
    <row r="1244" customFormat="false" ht="12.8" hidden="false" customHeight="false" outlineLevel="0" collapsed="false">
      <c r="A1244" s="2" t="s">
        <v>4</v>
      </c>
      <c r="B1244" s="1" t="s">
        <v>5</v>
      </c>
      <c r="C1244" s="1" t="s">
        <v>1251</v>
      </c>
    </row>
    <row r="1245" customFormat="false" ht="12.8" hidden="false" customHeight="false" outlineLevel="0" collapsed="false">
      <c r="A1245" s="2" t="s">
        <v>4</v>
      </c>
      <c r="B1245" s="1" t="s">
        <v>5</v>
      </c>
      <c r="C1245" s="1" t="s">
        <v>1252</v>
      </c>
    </row>
    <row r="1246" customFormat="false" ht="12.8" hidden="false" customHeight="false" outlineLevel="0" collapsed="false">
      <c r="A1246" s="2" t="s">
        <v>4</v>
      </c>
      <c r="B1246" s="1" t="s">
        <v>5</v>
      </c>
      <c r="C1246" s="1" t="s">
        <v>1253</v>
      </c>
    </row>
    <row r="1247" customFormat="false" ht="12.8" hidden="false" customHeight="false" outlineLevel="0" collapsed="false">
      <c r="A1247" s="2" t="s">
        <v>4</v>
      </c>
      <c r="B1247" s="1" t="s">
        <v>5</v>
      </c>
      <c r="C1247" s="1" t="s">
        <v>1254</v>
      </c>
    </row>
    <row r="1248" customFormat="false" ht="12.8" hidden="false" customHeight="false" outlineLevel="0" collapsed="false">
      <c r="A1248" s="2" t="s">
        <v>4</v>
      </c>
      <c r="B1248" s="1" t="s">
        <v>5</v>
      </c>
      <c r="C1248" s="1" t="s">
        <v>1255</v>
      </c>
    </row>
    <row r="1249" customFormat="false" ht="12.8" hidden="false" customHeight="false" outlineLevel="0" collapsed="false">
      <c r="A1249" s="2" t="s">
        <v>4</v>
      </c>
      <c r="B1249" s="1" t="s">
        <v>5</v>
      </c>
      <c r="C1249" s="1" t="s">
        <v>1256</v>
      </c>
    </row>
    <row r="1250" customFormat="false" ht="12.8" hidden="false" customHeight="false" outlineLevel="0" collapsed="false">
      <c r="A1250" s="2" t="s">
        <v>4</v>
      </c>
      <c r="B1250" s="1" t="s">
        <v>5</v>
      </c>
      <c r="C1250" s="1" t="s">
        <v>1257</v>
      </c>
    </row>
    <row r="1251" customFormat="false" ht="12.8" hidden="false" customHeight="false" outlineLevel="0" collapsed="false">
      <c r="A1251" s="2" t="s">
        <v>4</v>
      </c>
      <c r="B1251" s="1" t="s">
        <v>5</v>
      </c>
      <c r="C1251" s="1" t="s">
        <v>1258</v>
      </c>
    </row>
    <row r="1252" customFormat="false" ht="12.8" hidden="false" customHeight="false" outlineLevel="0" collapsed="false">
      <c r="A1252" s="2" t="s">
        <v>4</v>
      </c>
      <c r="B1252" s="1" t="s">
        <v>5</v>
      </c>
      <c r="C1252" s="1" t="s">
        <v>1259</v>
      </c>
    </row>
    <row r="1253" customFormat="false" ht="12.8" hidden="false" customHeight="false" outlineLevel="0" collapsed="false">
      <c r="A1253" s="2" t="s">
        <v>4</v>
      </c>
      <c r="B1253" s="1" t="s">
        <v>5</v>
      </c>
      <c r="C1253" s="1" t="s">
        <v>1260</v>
      </c>
    </row>
    <row r="1254" customFormat="false" ht="12.8" hidden="false" customHeight="false" outlineLevel="0" collapsed="false">
      <c r="A1254" s="2" t="s">
        <v>4</v>
      </c>
      <c r="B1254" s="1" t="s">
        <v>5</v>
      </c>
      <c r="C1254" s="1" t="s">
        <v>1261</v>
      </c>
    </row>
    <row r="1255" customFormat="false" ht="12.8" hidden="false" customHeight="false" outlineLevel="0" collapsed="false">
      <c r="A1255" s="2" t="s">
        <v>4</v>
      </c>
      <c r="B1255" s="1" t="s">
        <v>5</v>
      </c>
      <c r="C1255" s="1" t="s">
        <v>1262</v>
      </c>
    </row>
    <row r="1256" customFormat="false" ht="12.8" hidden="false" customHeight="false" outlineLevel="0" collapsed="false">
      <c r="A1256" s="2" t="s">
        <v>4</v>
      </c>
      <c r="B1256" s="1" t="s">
        <v>5</v>
      </c>
      <c r="C1256" s="1" t="s">
        <v>1263</v>
      </c>
    </row>
    <row r="1257" customFormat="false" ht="12.8" hidden="false" customHeight="false" outlineLevel="0" collapsed="false">
      <c r="A1257" s="2" t="s">
        <v>4</v>
      </c>
      <c r="B1257" s="1" t="s">
        <v>5</v>
      </c>
      <c r="C1257" s="1" t="s">
        <v>1264</v>
      </c>
    </row>
    <row r="1258" customFormat="false" ht="12.8" hidden="false" customHeight="false" outlineLevel="0" collapsed="false">
      <c r="A1258" s="2" t="s">
        <v>4</v>
      </c>
      <c r="B1258" s="1" t="s">
        <v>5</v>
      </c>
      <c r="C1258" s="1" t="s">
        <v>1265</v>
      </c>
    </row>
    <row r="1259" customFormat="false" ht="12.8" hidden="false" customHeight="false" outlineLevel="0" collapsed="false">
      <c r="A1259" s="2" t="s">
        <v>4</v>
      </c>
      <c r="B1259" s="1" t="s">
        <v>5</v>
      </c>
      <c r="C1259" s="1" t="s">
        <v>1266</v>
      </c>
    </row>
    <row r="1260" customFormat="false" ht="12.8" hidden="false" customHeight="false" outlineLevel="0" collapsed="false">
      <c r="A1260" s="2" t="s">
        <v>4</v>
      </c>
      <c r="B1260" s="1" t="s">
        <v>5</v>
      </c>
      <c r="C1260" s="1" t="s">
        <v>1267</v>
      </c>
    </row>
    <row r="1261" customFormat="false" ht="12.8" hidden="false" customHeight="false" outlineLevel="0" collapsed="false">
      <c r="A1261" s="2" t="s">
        <v>4</v>
      </c>
      <c r="B1261" s="1" t="s">
        <v>5</v>
      </c>
      <c r="C1261" s="1" t="s">
        <v>1268</v>
      </c>
    </row>
    <row r="1262" customFormat="false" ht="12.8" hidden="false" customHeight="false" outlineLevel="0" collapsed="false">
      <c r="A1262" s="2" t="s">
        <v>4</v>
      </c>
      <c r="B1262" s="1" t="s">
        <v>5</v>
      </c>
      <c r="C1262" s="1" t="s">
        <v>1269</v>
      </c>
    </row>
    <row r="1263" customFormat="false" ht="12.8" hidden="false" customHeight="false" outlineLevel="0" collapsed="false">
      <c r="A1263" s="2" t="s">
        <v>4</v>
      </c>
      <c r="B1263" s="1" t="s">
        <v>5</v>
      </c>
      <c r="C1263" s="1" t="s">
        <v>1270</v>
      </c>
    </row>
    <row r="1264" customFormat="false" ht="12.8" hidden="false" customHeight="false" outlineLevel="0" collapsed="false">
      <c r="A1264" s="2" t="s">
        <v>4</v>
      </c>
      <c r="B1264" s="1" t="s">
        <v>5</v>
      </c>
      <c r="C1264" s="1" t="s">
        <v>1271</v>
      </c>
    </row>
    <row r="1265" customFormat="false" ht="12.8" hidden="false" customHeight="false" outlineLevel="0" collapsed="false">
      <c r="A1265" s="2" t="s">
        <v>4</v>
      </c>
      <c r="B1265" s="1" t="s">
        <v>5</v>
      </c>
      <c r="C1265" s="1" t="s">
        <v>1272</v>
      </c>
    </row>
    <row r="1266" customFormat="false" ht="12.8" hidden="false" customHeight="false" outlineLevel="0" collapsed="false">
      <c r="A1266" s="2" t="s">
        <v>4</v>
      </c>
      <c r="B1266" s="1" t="s">
        <v>5</v>
      </c>
      <c r="C1266" s="1" t="s">
        <v>1273</v>
      </c>
    </row>
    <row r="1267" customFormat="false" ht="12.8" hidden="false" customHeight="false" outlineLevel="0" collapsed="false">
      <c r="A1267" s="2" t="s">
        <v>4</v>
      </c>
      <c r="B1267" s="1" t="s">
        <v>5</v>
      </c>
      <c r="C1267" s="1" t="s">
        <v>1274</v>
      </c>
    </row>
    <row r="1268" customFormat="false" ht="12.8" hidden="false" customHeight="false" outlineLevel="0" collapsed="false">
      <c r="A1268" s="2" t="s">
        <v>4</v>
      </c>
      <c r="B1268" s="1" t="s">
        <v>5</v>
      </c>
      <c r="C1268" s="1" t="s">
        <v>1275</v>
      </c>
    </row>
    <row r="1269" customFormat="false" ht="12.8" hidden="false" customHeight="false" outlineLevel="0" collapsed="false">
      <c r="A1269" s="2" t="s">
        <v>4</v>
      </c>
      <c r="B1269" s="1" t="s">
        <v>5</v>
      </c>
      <c r="C1269" s="1" t="s">
        <v>1276</v>
      </c>
    </row>
    <row r="1270" customFormat="false" ht="12.8" hidden="false" customHeight="false" outlineLevel="0" collapsed="false">
      <c r="A1270" s="2" t="s">
        <v>4</v>
      </c>
      <c r="B1270" s="1" t="s">
        <v>5</v>
      </c>
      <c r="C1270" s="1" t="s">
        <v>1277</v>
      </c>
    </row>
    <row r="1271" customFormat="false" ht="12.8" hidden="false" customHeight="false" outlineLevel="0" collapsed="false">
      <c r="A1271" s="2" t="s">
        <v>4</v>
      </c>
      <c r="B1271" s="1" t="s">
        <v>5</v>
      </c>
      <c r="C1271" s="1" t="s">
        <v>1278</v>
      </c>
    </row>
    <row r="1272" customFormat="false" ht="12.8" hidden="false" customHeight="false" outlineLevel="0" collapsed="false">
      <c r="A1272" s="2" t="s">
        <v>4</v>
      </c>
      <c r="B1272" s="1" t="s">
        <v>5</v>
      </c>
      <c r="C1272" s="1" t="s">
        <v>1279</v>
      </c>
    </row>
    <row r="1273" customFormat="false" ht="12.8" hidden="false" customHeight="false" outlineLevel="0" collapsed="false">
      <c r="A1273" s="2" t="s">
        <v>4</v>
      </c>
      <c r="B1273" s="1" t="s">
        <v>5</v>
      </c>
      <c r="C1273" s="1" t="s">
        <v>1280</v>
      </c>
    </row>
    <row r="1274" customFormat="false" ht="12.8" hidden="false" customHeight="false" outlineLevel="0" collapsed="false">
      <c r="A1274" s="2" t="s">
        <v>4</v>
      </c>
      <c r="B1274" s="1" t="s">
        <v>5</v>
      </c>
      <c r="C1274" s="1" t="s">
        <v>1281</v>
      </c>
    </row>
    <row r="1275" customFormat="false" ht="12.8" hidden="false" customHeight="false" outlineLevel="0" collapsed="false">
      <c r="A1275" s="2" t="s">
        <v>4</v>
      </c>
      <c r="B1275" s="1" t="s">
        <v>5</v>
      </c>
      <c r="C1275" s="1" t="s">
        <v>1282</v>
      </c>
    </row>
    <row r="1276" customFormat="false" ht="12.8" hidden="false" customHeight="false" outlineLevel="0" collapsed="false">
      <c r="A1276" s="2" t="s">
        <v>4</v>
      </c>
      <c r="B1276" s="1" t="s">
        <v>5</v>
      </c>
      <c r="C1276" s="1" t="s">
        <v>1283</v>
      </c>
    </row>
    <row r="1277" customFormat="false" ht="12.8" hidden="false" customHeight="false" outlineLevel="0" collapsed="false">
      <c r="A1277" s="2" t="s">
        <v>4</v>
      </c>
      <c r="B1277" s="1" t="s">
        <v>5</v>
      </c>
      <c r="C1277" s="1" t="s">
        <v>1284</v>
      </c>
    </row>
    <row r="1278" customFormat="false" ht="12.8" hidden="false" customHeight="false" outlineLevel="0" collapsed="false">
      <c r="A1278" s="2" t="s">
        <v>4</v>
      </c>
      <c r="B1278" s="1" t="s">
        <v>5</v>
      </c>
      <c r="C1278" s="1" t="s">
        <v>1285</v>
      </c>
    </row>
    <row r="1279" customFormat="false" ht="12.8" hidden="false" customHeight="false" outlineLevel="0" collapsed="false">
      <c r="A1279" s="2" t="s">
        <v>4</v>
      </c>
      <c r="B1279" s="1" t="s">
        <v>5</v>
      </c>
      <c r="C1279" s="1" t="s">
        <v>1286</v>
      </c>
    </row>
    <row r="1280" customFormat="false" ht="12.8" hidden="false" customHeight="false" outlineLevel="0" collapsed="false">
      <c r="A1280" s="2" t="s">
        <v>4</v>
      </c>
      <c r="B1280" s="1" t="s">
        <v>5</v>
      </c>
      <c r="C1280" s="1" t="s">
        <v>1287</v>
      </c>
    </row>
    <row r="1281" customFormat="false" ht="12.8" hidden="false" customHeight="false" outlineLevel="0" collapsed="false">
      <c r="A1281" s="2" t="s">
        <v>4</v>
      </c>
      <c r="B1281" s="1" t="s">
        <v>5</v>
      </c>
      <c r="C1281" s="1" t="s">
        <v>1288</v>
      </c>
    </row>
    <row r="1282" customFormat="false" ht="12.8" hidden="false" customHeight="false" outlineLevel="0" collapsed="false">
      <c r="A1282" s="2" t="s">
        <v>4</v>
      </c>
      <c r="B1282" s="1" t="s">
        <v>5</v>
      </c>
      <c r="C1282" s="1" t="s">
        <v>1289</v>
      </c>
    </row>
    <row r="1283" customFormat="false" ht="12.8" hidden="false" customHeight="false" outlineLevel="0" collapsed="false">
      <c r="A1283" s="2" t="s">
        <v>4</v>
      </c>
      <c r="B1283" s="1" t="s">
        <v>5</v>
      </c>
      <c r="C1283" s="1" t="s">
        <v>1290</v>
      </c>
    </row>
    <row r="1284" customFormat="false" ht="12.8" hidden="false" customHeight="false" outlineLevel="0" collapsed="false">
      <c r="A1284" s="2" t="s">
        <v>4</v>
      </c>
      <c r="B1284" s="1" t="s">
        <v>5</v>
      </c>
      <c r="C1284" s="1" t="s">
        <v>1291</v>
      </c>
    </row>
    <row r="1285" customFormat="false" ht="12.8" hidden="false" customHeight="false" outlineLevel="0" collapsed="false">
      <c r="A1285" s="2" t="s">
        <v>4</v>
      </c>
      <c r="B1285" s="1" t="s">
        <v>5</v>
      </c>
      <c r="C1285" s="1" t="s">
        <v>1292</v>
      </c>
    </row>
    <row r="1286" customFormat="false" ht="12.8" hidden="false" customHeight="false" outlineLevel="0" collapsed="false">
      <c r="A1286" s="2" t="s">
        <v>4</v>
      </c>
      <c r="B1286" s="1" t="s">
        <v>5</v>
      </c>
      <c r="C1286" s="1" t="s">
        <v>1293</v>
      </c>
    </row>
    <row r="1287" customFormat="false" ht="12.8" hidden="false" customHeight="false" outlineLevel="0" collapsed="false">
      <c r="A1287" s="2" t="s">
        <v>4</v>
      </c>
      <c r="B1287" s="1" t="s">
        <v>5</v>
      </c>
      <c r="C1287" s="1" t="s">
        <v>1294</v>
      </c>
    </row>
    <row r="1288" customFormat="false" ht="12.8" hidden="false" customHeight="false" outlineLevel="0" collapsed="false">
      <c r="A1288" s="2" t="s">
        <v>4</v>
      </c>
      <c r="B1288" s="1" t="s">
        <v>5</v>
      </c>
      <c r="C1288" s="1" t="s">
        <v>1295</v>
      </c>
    </row>
    <row r="1289" customFormat="false" ht="12.8" hidden="false" customHeight="false" outlineLevel="0" collapsed="false">
      <c r="A1289" s="2" t="s">
        <v>4</v>
      </c>
      <c r="B1289" s="1" t="s">
        <v>5</v>
      </c>
      <c r="C1289" s="1" t="s">
        <v>1296</v>
      </c>
    </row>
    <row r="1290" customFormat="false" ht="12.8" hidden="false" customHeight="false" outlineLevel="0" collapsed="false">
      <c r="A1290" s="2" t="s">
        <v>4</v>
      </c>
      <c r="B1290" s="1" t="s">
        <v>5</v>
      </c>
      <c r="C1290" s="1" t="s">
        <v>1297</v>
      </c>
    </row>
    <row r="1291" customFormat="false" ht="12.8" hidden="false" customHeight="false" outlineLevel="0" collapsed="false">
      <c r="A1291" s="2" t="s">
        <v>4</v>
      </c>
      <c r="B1291" s="1" t="s">
        <v>5</v>
      </c>
      <c r="C1291" s="1" t="s">
        <v>1298</v>
      </c>
    </row>
    <row r="1292" customFormat="false" ht="12.8" hidden="false" customHeight="false" outlineLevel="0" collapsed="false">
      <c r="A1292" s="2" t="s">
        <v>4</v>
      </c>
      <c r="B1292" s="1" t="s">
        <v>5</v>
      </c>
      <c r="C1292" s="1" t="s">
        <v>1299</v>
      </c>
    </row>
    <row r="1293" customFormat="false" ht="12.8" hidden="false" customHeight="false" outlineLevel="0" collapsed="false">
      <c r="A1293" s="2" t="s">
        <v>4</v>
      </c>
      <c r="B1293" s="1" t="s">
        <v>5</v>
      </c>
      <c r="C1293" s="1" t="s">
        <v>1300</v>
      </c>
    </row>
    <row r="1294" customFormat="false" ht="12.8" hidden="false" customHeight="false" outlineLevel="0" collapsed="false">
      <c r="A1294" s="2" t="s">
        <v>4</v>
      </c>
      <c r="B1294" s="1" t="s">
        <v>5</v>
      </c>
      <c r="C1294" s="1" t="s">
        <v>1301</v>
      </c>
    </row>
    <row r="1295" customFormat="false" ht="12.8" hidden="false" customHeight="false" outlineLevel="0" collapsed="false">
      <c r="A1295" s="2" t="s">
        <v>4</v>
      </c>
      <c r="B1295" s="1" t="s">
        <v>5</v>
      </c>
      <c r="C1295" s="1" t="s">
        <v>1302</v>
      </c>
    </row>
    <row r="1296" customFormat="false" ht="12.8" hidden="false" customHeight="false" outlineLevel="0" collapsed="false">
      <c r="A1296" s="2" t="s">
        <v>4</v>
      </c>
      <c r="B1296" s="1" t="s">
        <v>5</v>
      </c>
      <c r="C1296" s="1" t="s">
        <v>1303</v>
      </c>
    </row>
    <row r="1297" customFormat="false" ht="12.8" hidden="false" customHeight="false" outlineLevel="0" collapsed="false">
      <c r="A1297" s="2" t="s">
        <v>4</v>
      </c>
      <c r="B1297" s="1" t="s">
        <v>5</v>
      </c>
      <c r="C1297" s="1" t="s">
        <v>1304</v>
      </c>
    </row>
    <row r="1298" customFormat="false" ht="12.8" hidden="false" customHeight="false" outlineLevel="0" collapsed="false">
      <c r="A1298" s="2" t="s">
        <v>4</v>
      </c>
      <c r="B1298" s="1" t="s">
        <v>5</v>
      </c>
      <c r="C1298" s="1" t="s">
        <v>1305</v>
      </c>
    </row>
    <row r="1299" customFormat="false" ht="12.8" hidden="false" customHeight="false" outlineLevel="0" collapsed="false">
      <c r="A1299" s="2" t="s">
        <v>4</v>
      </c>
      <c r="B1299" s="1" t="s">
        <v>5</v>
      </c>
      <c r="C1299" s="1" t="s">
        <v>1306</v>
      </c>
    </row>
    <row r="1300" customFormat="false" ht="12.8" hidden="false" customHeight="false" outlineLevel="0" collapsed="false">
      <c r="A1300" s="2" t="s">
        <v>4</v>
      </c>
      <c r="B1300" s="1" t="s">
        <v>5</v>
      </c>
      <c r="C1300" s="1" t="s">
        <v>1307</v>
      </c>
    </row>
    <row r="1301" customFormat="false" ht="12.8" hidden="false" customHeight="false" outlineLevel="0" collapsed="false">
      <c r="A1301" s="2" t="s">
        <v>4</v>
      </c>
      <c r="B1301" s="1" t="s">
        <v>5</v>
      </c>
      <c r="C1301" s="1" t="s">
        <v>1308</v>
      </c>
    </row>
    <row r="1302" customFormat="false" ht="12.8" hidden="false" customHeight="false" outlineLevel="0" collapsed="false">
      <c r="A1302" s="2" t="s">
        <v>4</v>
      </c>
      <c r="B1302" s="1" t="s">
        <v>5</v>
      </c>
      <c r="C1302" s="1" t="s">
        <v>1309</v>
      </c>
    </row>
    <row r="1303" customFormat="false" ht="12.8" hidden="false" customHeight="false" outlineLevel="0" collapsed="false">
      <c r="A1303" s="2" t="s">
        <v>4</v>
      </c>
      <c r="B1303" s="1" t="s">
        <v>5</v>
      </c>
      <c r="C1303" s="1" t="s">
        <v>1310</v>
      </c>
    </row>
    <row r="1304" customFormat="false" ht="12.8" hidden="false" customHeight="false" outlineLevel="0" collapsed="false">
      <c r="A1304" s="2" t="s">
        <v>4</v>
      </c>
      <c r="B1304" s="1" t="s">
        <v>5</v>
      </c>
      <c r="C1304" s="1" t="s">
        <v>1311</v>
      </c>
    </row>
    <row r="1305" customFormat="false" ht="12.8" hidden="false" customHeight="false" outlineLevel="0" collapsed="false">
      <c r="A1305" s="2" t="s">
        <v>4</v>
      </c>
      <c r="B1305" s="1" t="s">
        <v>5</v>
      </c>
      <c r="C1305" s="1" t="s">
        <v>1312</v>
      </c>
    </row>
    <row r="1306" customFormat="false" ht="12.8" hidden="false" customHeight="false" outlineLevel="0" collapsed="false">
      <c r="A1306" s="2" t="s">
        <v>4</v>
      </c>
      <c r="B1306" s="1" t="s">
        <v>5</v>
      </c>
      <c r="C1306" s="1" t="s">
        <v>1313</v>
      </c>
    </row>
    <row r="1307" customFormat="false" ht="12.8" hidden="false" customHeight="false" outlineLevel="0" collapsed="false">
      <c r="A1307" s="2" t="s">
        <v>4</v>
      </c>
      <c r="B1307" s="1" t="s">
        <v>5</v>
      </c>
      <c r="C1307" s="1" t="s">
        <v>1314</v>
      </c>
    </row>
    <row r="1308" customFormat="false" ht="12.8" hidden="false" customHeight="false" outlineLevel="0" collapsed="false">
      <c r="A1308" s="2" t="s">
        <v>4</v>
      </c>
      <c r="B1308" s="1" t="s">
        <v>5</v>
      </c>
      <c r="C1308" s="1" t="s">
        <v>1315</v>
      </c>
    </row>
    <row r="1309" customFormat="false" ht="12.8" hidden="false" customHeight="false" outlineLevel="0" collapsed="false">
      <c r="A1309" s="2" t="s">
        <v>4</v>
      </c>
      <c r="B1309" s="1" t="s">
        <v>5</v>
      </c>
      <c r="C1309" s="1" t="s">
        <v>1316</v>
      </c>
    </row>
    <row r="1310" customFormat="false" ht="12.8" hidden="false" customHeight="false" outlineLevel="0" collapsed="false">
      <c r="A1310" s="2" t="s">
        <v>4</v>
      </c>
      <c r="B1310" s="1" t="s">
        <v>5</v>
      </c>
      <c r="C1310" s="1" t="s">
        <v>1317</v>
      </c>
    </row>
    <row r="1311" customFormat="false" ht="12.8" hidden="false" customHeight="false" outlineLevel="0" collapsed="false">
      <c r="A1311" s="2" t="s">
        <v>4</v>
      </c>
      <c r="B1311" s="1" t="s">
        <v>5</v>
      </c>
      <c r="C1311" s="1" t="s">
        <v>1318</v>
      </c>
    </row>
    <row r="1312" customFormat="false" ht="12.8" hidden="false" customHeight="false" outlineLevel="0" collapsed="false">
      <c r="A1312" s="2" t="s">
        <v>4</v>
      </c>
      <c r="B1312" s="1" t="s">
        <v>5</v>
      </c>
      <c r="C1312" s="1" t="s">
        <v>1319</v>
      </c>
    </row>
    <row r="1313" customFormat="false" ht="12.8" hidden="false" customHeight="false" outlineLevel="0" collapsed="false">
      <c r="A1313" s="2" t="s">
        <v>4</v>
      </c>
      <c r="B1313" s="1" t="s">
        <v>5</v>
      </c>
      <c r="C1313" s="1" t="s">
        <v>1320</v>
      </c>
    </row>
    <row r="1314" customFormat="false" ht="12.8" hidden="false" customHeight="false" outlineLevel="0" collapsed="false">
      <c r="A1314" s="2" t="s">
        <v>4</v>
      </c>
      <c r="B1314" s="1" t="s">
        <v>5</v>
      </c>
      <c r="C1314" s="1" t="s">
        <v>1321</v>
      </c>
    </row>
    <row r="1315" customFormat="false" ht="12.8" hidden="false" customHeight="false" outlineLevel="0" collapsed="false">
      <c r="A1315" s="2" t="s">
        <v>4</v>
      </c>
      <c r="B1315" s="1" t="s">
        <v>5</v>
      </c>
      <c r="C1315" s="1" t="s">
        <v>1322</v>
      </c>
    </row>
    <row r="1316" customFormat="false" ht="12.8" hidden="false" customHeight="false" outlineLevel="0" collapsed="false">
      <c r="A1316" s="2" t="s">
        <v>4</v>
      </c>
      <c r="B1316" s="1" t="s">
        <v>5</v>
      </c>
      <c r="C1316" s="1" t="s">
        <v>1323</v>
      </c>
    </row>
    <row r="1317" customFormat="false" ht="12.8" hidden="false" customHeight="false" outlineLevel="0" collapsed="false">
      <c r="A1317" s="2" t="s">
        <v>4</v>
      </c>
      <c r="B1317" s="1" t="s">
        <v>5</v>
      </c>
      <c r="C1317" s="1" t="s">
        <v>1324</v>
      </c>
    </row>
    <row r="1318" customFormat="false" ht="12.8" hidden="false" customHeight="false" outlineLevel="0" collapsed="false">
      <c r="A1318" s="2" t="s">
        <v>4</v>
      </c>
      <c r="B1318" s="1" t="s">
        <v>5</v>
      </c>
      <c r="C1318" s="1" t="s">
        <v>1325</v>
      </c>
    </row>
    <row r="1319" customFormat="false" ht="12.8" hidden="false" customHeight="false" outlineLevel="0" collapsed="false">
      <c r="A1319" s="2" t="s">
        <v>4</v>
      </c>
      <c r="B1319" s="1" t="s">
        <v>5</v>
      </c>
      <c r="C1319" s="1" t="s">
        <v>1326</v>
      </c>
    </row>
    <row r="1320" customFormat="false" ht="12.8" hidden="false" customHeight="false" outlineLevel="0" collapsed="false">
      <c r="A1320" s="2" t="s">
        <v>4</v>
      </c>
      <c r="B1320" s="1" t="s">
        <v>5</v>
      </c>
      <c r="C1320" s="1" t="s">
        <v>1327</v>
      </c>
    </row>
    <row r="1321" customFormat="false" ht="12.8" hidden="false" customHeight="false" outlineLevel="0" collapsed="false">
      <c r="A1321" s="2" t="s">
        <v>4</v>
      </c>
      <c r="B1321" s="1" t="s">
        <v>5</v>
      </c>
      <c r="C1321" s="1" t="s">
        <v>1328</v>
      </c>
    </row>
    <row r="1322" customFormat="false" ht="12.8" hidden="false" customHeight="false" outlineLevel="0" collapsed="false">
      <c r="A1322" s="2" t="s">
        <v>4</v>
      </c>
      <c r="B1322" s="1" t="s">
        <v>5</v>
      </c>
      <c r="C1322" s="1" t="s">
        <v>1329</v>
      </c>
    </row>
    <row r="1323" customFormat="false" ht="12.8" hidden="false" customHeight="false" outlineLevel="0" collapsed="false">
      <c r="A1323" s="2" t="s">
        <v>4</v>
      </c>
      <c r="B1323" s="1" t="s">
        <v>5</v>
      </c>
      <c r="C1323" s="1" t="s">
        <v>1330</v>
      </c>
    </row>
    <row r="1324" customFormat="false" ht="12.8" hidden="false" customHeight="false" outlineLevel="0" collapsed="false">
      <c r="A1324" s="2" t="s">
        <v>4</v>
      </c>
      <c r="B1324" s="1" t="s">
        <v>5</v>
      </c>
      <c r="C1324" s="1" t="s">
        <v>1331</v>
      </c>
    </row>
    <row r="1325" customFormat="false" ht="12.8" hidden="false" customHeight="false" outlineLevel="0" collapsed="false">
      <c r="A1325" s="2" t="s">
        <v>4</v>
      </c>
      <c r="B1325" s="1" t="s">
        <v>5</v>
      </c>
      <c r="C1325" s="1" t="s">
        <v>1332</v>
      </c>
    </row>
    <row r="1326" customFormat="false" ht="12.8" hidden="false" customHeight="false" outlineLevel="0" collapsed="false">
      <c r="A1326" s="2" t="s">
        <v>4</v>
      </c>
      <c r="B1326" s="1" t="s">
        <v>5</v>
      </c>
      <c r="C1326" s="1" t="s">
        <v>1333</v>
      </c>
    </row>
    <row r="1327" customFormat="false" ht="12.8" hidden="false" customHeight="false" outlineLevel="0" collapsed="false">
      <c r="A1327" s="2" t="s">
        <v>4</v>
      </c>
      <c r="B1327" s="1" t="s">
        <v>5</v>
      </c>
      <c r="C1327" s="1" t="s">
        <v>1334</v>
      </c>
    </row>
    <row r="1328" customFormat="false" ht="12.8" hidden="false" customHeight="false" outlineLevel="0" collapsed="false">
      <c r="A1328" s="2" t="s">
        <v>4</v>
      </c>
      <c r="B1328" s="1" t="s">
        <v>5</v>
      </c>
      <c r="C1328" s="1" t="s">
        <v>1335</v>
      </c>
    </row>
    <row r="1329" customFormat="false" ht="12.8" hidden="false" customHeight="false" outlineLevel="0" collapsed="false">
      <c r="A1329" s="2" t="s">
        <v>4</v>
      </c>
      <c r="B1329" s="1" t="s">
        <v>5</v>
      </c>
      <c r="C1329" s="1" t="s">
        <v>1336</v>
      </c>
    </row>
    <row r="1330" customFormat="false" ht="12.8" hidden="false" customHeight="false" outlineLevel="0" collapsed="false">
      <c r="A1330" s="2" t="s">
        <v>4</v>
      </c>
      <c r="B1330" s="1" t="s">
        <v>5</v>
      </c>
      <c r="C1330" s="1" t="s">
        <v>1337</v>
      </c>
    </row>
    <row r="1331" customFormat="false" ht="12.8" hidden="false" customHeight="false" outlineLevel="0" collapsed="false">
      <c r="A1331" s="2" t="s">
        <v>4</v>
      </c>
      <c r="B1331" s="1" t="s">
        <v>5</v>
      </c>
      <c r="C1331" s="1" t="s">
        <v>1338</v>
      </c>
    </row>
    <row r="1332" customFormat="false" ht="12.8" hidden="false" customHeight="false" outlineLevel="0" collapsed="false">
      <c r="A1332" s="2" t="s">
        <v>4</v>
      </c>
      <c r="B1332" s="1" t="s">
        <v>5</v>
      </c>
      <c r="C1332" s="1" t="s">
        <v>1339</v>
      </c>
    </row>
    <row r="1333" customFormat="false" ht="12.8" hidden="false" customHeight="false" outlineLevel="0" collapsed="false">
      <c r="A1333" s="2" t="s">
        <v>4</v>
      </c>
      <c r="B1333" s="1" t="s">
        <v>5</v>
      </c>
      <c r="C1333" s="1" t="s">
        <v>1340</v>
      </c>
    </row>
    <row r="1334" customFormat="false" ht="12.8" hidden="false" customHeight="false" outlineLevel="0" collapsed="false">
      <c r="A1334" s="2" t="s">
        <v>4</v>
      </c>
      <c r="B1334" s="1" t="s">
        <v>5</v>
      </c>
      <c r="C1334" s="1" t="s">
        <v>1341</v>
      </c>
    </row>
    <row r="1335" customFormat="false" ht="12.8" hidden="false" customHeight="false" outlineLevel="0" collapsed="false">
      <c r="A1335" s="2" t="s">
        <v>4</v>
      </c>
      <c r="B1335" s="1" t="s">
        <v>5</v>
      </c>
      <c r="C1335" s="1" t="s">
        <v>1342</v>
      </c>
    </row>
    <row r="1336" customFormat="false" ht="12.8" hidden="false" customHeight="false" outlineLevel="0" collapsed="false">
      <c r="A1336" s="2" t="s">
        <v>4</v>
      </c>
      <c r="B1336" s="1" t="s">
        <v>5</v>
      </c>
      <c r="C1336" s="1" t="s">
        <v>1343</v>
      </c>
    </row>
    <row r="1337" customFormat="false" ht="12.8" hidden="false" customHeight="false" outlineLevel="0" collapsed="false">
      <c r="A1337" s="2" t="s">
        <v>4</v>
      </c>
      <c r="B1337" s="1" t="s">
        <v>5</v>
      </c>
      <c r="C1337" s="1" t="s">
        <v>1344</v>
      </c>
    </row>
    <row r="1338" customFormat="false" ht="12.8" hidden="false" customHeight="false" outlineLevel="0" collapsed="false">
      <c r="A1338" s="2" t="s">
        <v>4</v>
      </c>
      <c r="B1338" s="1" t="s">
        <v>5</v>
      </c>
      <c r="C1338" s="1" t="s">
        <v>1345</v>
      </c>
    </row>
    <row r="1339" customFormat="false" ht="12.8" hidden="false" customHeight="false" outlineLevel="0" collapsed="false">
      <c r="A1339" s="2" t="s">
        <v>4</v>
      </c>
      <c r="B1339" s="1" t="s">
        <v>5</v>
      </c>
      <c r="C1339" s="1" t="s">
        <v>1346</v>
      </c>
    </row>
    <row r="1340" customFormat="false" ht="12.8" hidden="false" customHeight="false" outlineLevel="0" collapsed="false">
      <c r="A1340" s="2" t="s">
        <v>4</v>
      </c>
      <c r="B1340" s="1" t="s">
        <v>5</v>
      </c>
      <c r="C1340" s="1" t="s">
        <v>1347</v>
      </c>
    </row>
    <row r="1341" customFormat="false" ht="12.8" hidden="false" customHeight="false" outlineLevel="0" collapsed="false">
      <c r="A1341" s="2" t="s">
        <v>4</v>
      </c>
      <c r="B1341" s="1" t="s">
        <v>5</v>
      </c>
      <c r="C1341" s="1" t="s">
        <v>1348</v>
      </c>
    </row>
    <row r="1342" customFormat="false" ht="12.8" hidden="false" customHeight="false" outlineLevel="0" collapsed="false">
      <c r="A1342" s="2" t="s">
        <v>4</v>
      </c>
      <c r="B1342" s="1" t="s">
        <v>5</v>
      </c>
      <c r="C1342" s="1" t="s">
        <v>1349</v>
      </c>
    </row>
    <row r="1343" customFormat="false" ht="12.8" hidden="false" customHeight="false" outlineLevel="0" collapsed="false">
      <c r="A1343" s="2" t="s">
        <v>4</v>
      </c>
      <c r="B1343" s="1" t="s">
        <v>5</v>
      </c>
      <c r="C1343" s="1" t="s">
        <v>1350</v>
      </c>
    </row>
    <row r="1344" customFormat="false" ht="12.8" hidden="false" customHeight="false" outlineLevel="0" collapsed="false">
      <c r="A1344" s="2" t="s">
        <v>4</v>
      </c>
      <c r="B1344" s="1" t="s">
        <v>5</v>
      </c>
      <c r="C1344" s="1" t="s">
        <v>1351</v>
      </c>
    </row>
    <row r="1345" customFormat="false" ht="12.8" hidden="false" customHeight="false" outlineLevel="0" collapsed="false">
      <c r="A1345" s="2" t="s">
        <v>4</v>
      </c>
      <c r="B1345" s="1" t="s">
        <v>5</v>
      </c>
      <c r="C1345" s="1" t="s">
        <v>1352</v>
      </c>
    </row>
    <row r="1346" customFormat="false" ht="12.8" hidden="false" customHeight="false" outlineLevel="0" collapsed="false">
      <c r="A1346" s="2" t="s">
        <v>4</v>
      </c>
      <c r="B1346" s="1" t="s">
        <v>5</v>
      </c>
      <c r="C1346" s="1" t="s">
        <v>1353</v>
      </c>
    </row>
    <row r="1347" customFormat="false" ht="12.8" hidden="false" customHeight="false" outlineLevel="0" collapsed="false">
      <c r="A1347" s="2" t="s">
        <v>4</v>
      </c>
      <c r="B1347" s="1" t="s">
        <v>5</v>
      </c>
      <c r="C1347" s="1" t="s">
        <v>1354</v>
      </c>
    </row>
    <row r="1348" customFormat="false" ht="12.8" hidden="false" customHeight="false" outlineLevel="0" collapsed="false">
      <c r="A1348" s="2" t="s">
        <v>4</v>
      </c>
      <c r="B1348" s="1" t="s">
        <v>5</v>
      </c>
      <c r="C1348" s="1" t="s">
        <v>1355</v>
      </c>
    </row>
    <row r="1349" customFormat="false" ht="12.8" hidden="false" customHeight="false" outlineLevel="0" collapsed="false">
      <c r="A1349" s="2" t="s">
        <v>4</v>
      </c>
      <c r="B1349" s="1" t="s">
        <v>5</v>
      </c>
      <c r="C1349" s="1" t="s">
        <v>1356</v>
      </c>
    </row>
    <row r="1350" customFormat="false" ht="12.8" hidden="false" customHeight="false" outlineLevel="0" collapsed="false">
      <c r="A1350" s="2" t="s">
        <v>4</v>
      </c>
      <c r="B1350" s="1" t="s">
        <v>5</v>
      </c>
      <c r="C1350" s="1" t="s">
        <v>1357</v>
      </c>
    </row>
    <row r="1351" customFormat="false" ht="12.8" hidden="false" customHeight="false" outlineLevel="0" collapsed="false">
      <c r="A1351" s="2" t="s">
        <v>4</v>
      </c>
      <c r="B1351" s="1" t="s">
        <v>5</v>
      </c>
      <c r="C1351" s="1" t="s">
        <v>1358</v>
      </c>
    </row>
    <row r="1352" customFormat="false" ht="12.8" hidden="false" customHeight="false" outlineLevel="0" collapsed="false">
      <c r="A1352" s="2" t="s">
        <v>4</v>
      </c>
      <c r="B1352" s="1" t="s">
        <v>5</v>
      </c>
      <c r="C1352" s="1" t="s">
        <v>1359</v>
      </c>
    </row>
    <row r="1353" customFormat="false" ht="12.8" hidden="false" customHeight="false" outlineLevel="0" collapsed="false">
      <c r="A1353" s="2" t="s">
        <v>4</v>
      </c>
      <c r="B1353" s="1" t="s">
        <v>5</v>
      </c>
      <c r="C1353" s="1" t="s">
        <v>1360</v>
      </c>
    </row>
    <row r="1354" customFormat="false" ht="12.8" hidden="false" customHeight="false" outlineLevel="0" collapsed="false">
      <c r="A1354" s="2" t="s">
        <v>4</v>
      </c>
      <c r="B1354" s="1" t="s">
        <v>5</v>
      </c>
      <c r="C1354" s="1" t="s">
        <v>1361</v>
      </c>
    </row>
    <row r="1355" customFormat="false" ht="12.8" hidden="false" customHeight="false" outlineLevel="0" collapsed="false">
      <c r="A1355" s="2" t="s">
        <v>4</v>
      </c>
      <c r="B1355" s="1" t="s">
        <v>5</v>
      </c>
      <c r="C1355" s="1" t="s">
        <v>1362</v>
      </c>
    </row>
    <row r="1356" customFormat="false" ht="12.8" hidden="false" customHeight="false" outlineLevel="0" collapsed="false">
      <c r="A1356" s="2" t="s">
        <v>4</v>
      </c>
      <c r="B1356" s="1" t="s">
        <v>5</v>
      </c>
      <c r="C1356" s="1" t="s">
        <v>1363</v>
      </c>
    </row>
    <row r="1357" customFormat="false" ht="12.8" hidden="false" customHeight="false" outlineLevel="0" collapsed="false">
      <c r="A1357" s="2" t="s">
        <v>4</v>
      </c>
      <c r="B1357" s="1" t="s">
        <v>5</v>
      </c>
      <c r="C1357" s="1" t="s">
        <v>1364</v>
      </c>
    </row>
    <row r="1358" customFormat="false" ht="12.8" hidden="false" customHeight="false" outlineLevel="0" collapsed="false">
      <c r="A1358" s="2" t="s">
        <v>4</v>
      </c>
      <c r="B1358" s="1" t="s">
        <v>5</v>
      </c>
      <c r="C1358" s="1" t="s">
        <v>1365</v>
      </c>
    </row>
    <row r="1359" customFormat="false" ht="12.8" hidden="false" customHeight="false" outlineLevel="0" collapsed="false">
      <c r="A1359" s="2" t="s">
        <v>4</v>
      </c>
      <c r="B1359" s="1" t="s">
        <v>5</v>
      </c>
      <c r="C1359" s="1" t="s">
        <v>1366</v>
      </c>
    </row>
    <row r="1360" customFormat="false" ht="12.8" hidden="false" customHeight="false" outlineLevel="0" collapsed="false">
      <c r="A1360" s="2" t="s">
        <v>4</v>
      </c>
      <c r="B1360" s="1" t="s">
        <v>5</v>
      </c>
      <c r="C1360" s="1" t="s">
        <v>1367</v>
      </c>
    </row>
    <row r="1361" customFormat="false" ht="12.8" hidden="false" customHeight="false" outlineLevel="0" collapsed="false">
      <c r="A1361" s="2" t="s">
        <v>4</v>
      </c>
      <c r="B1361" s="1" t="s">
        <v>5</v>
      </c>
      <c r="C1361" s="1" t="s">
        <v>1368</v>
      </c>
    </row>
    <row r="1362" customFormat="false" ht="12.8" hidden="false" customHeight="false" outlineLevel="0" collapsed="false">
      <c r="A1362" s="2" t="s">
        <v>4</v>
      </c>
      <c r="B1362" s="1" t="s">
        <v>5</v>
      </c>
      <c r="C1362" s="1" t="s">
        <v>1369</v>
      </c>
    </row>
    <row r="1363" customFormat="false" ht="12.8" hidden="false" customHeight="false" outlineLevel="0" collapsed="false">
      <c r="A1363" s="2" t="s">
        <v>4</v>
      </c>
      <c r="B1363" s="1" t="s">
        <v>5</v>
      </c>
      <c r="C1363" s="1" t="s">
        <v>1370</v>
      </c>
    </row>
    <row r="1364" customFormat="false" ht="12.8" hidden="false" customHeight="false" outlineLevel="0" collapsed="false">
      <c r="A1364" s="2" t="s">
        <v>4</v>
      </c>
      <c r="B1364" s="1" t="s">
        <v>5</v>
      </c>
      <c r="C1364" s="1" t="s">
        <v>1371</v>
      </c>
    </row>
    <row r="1365" customFormat="false" ht="12.8" hidden="false" customHeight="false" outlineLevel="0" collapsed="false">
      <c r="A1365" s="2" t="s">
        <v>4</v>
      </c>
      <c r="B1365" s="1" t="s">
        <v>5</v>
      </c>
      <c r="C1365" s="1" t="s">
        <v>1372</v>
      </c>
    </row>
    <row r="1366" customFormat="false" ht="12.8" hidden="false" customHeight="false" outlineLevel="0" collapsed="false">
      <c r="A1366" s="2" t="s">
        <v>4</v>
      </c>
      <c r="B1366" s="1" t="s">
        <v>5</v>
      </c>
      <c r="C1366" s="1" t="s">
        <v>1373</v>
      </c>
    </row>
    <row r="1367" customFormat="false" ht="12.8" hidden="false" customHeight="false" outlineLevel="0" collapsed="false">
      <c r="A1367" s="2" t="s">
        <v>4</v>
      </c>
      <c r="B1367" s="1" t="s">
        <v>5</v>
      </c>
      <c r="C1367" s="1" t="s">
        <v>1374</v>
      </c>
    </row>
    <row r="1368" customFormat="false" ht="12.8" hidden="false" customHeight="false" outlineLevel="0" collapsed="false">
      <c r="A1368" s="2" t="s">
        <v>4</v>
      </c>
      <c r="B1368" s="1" t="s">
        <v>5</v>
      </c>
      <c r="C1368" s="1" t="s">
        <v>1375</v>
      </c>
    </row>
    <row r="1369" customFormat="false" ht="12.8" hidden="false" customHeight="false" outlineLevel="0" collapsed="false">
      <c r="A1369" s="2" t="s">
        <v>4</v>
      </c>
      <c r="B1369" s="1" t="s">
        <v>5</v>
      </c>
      <c r="C1369" s="1" t="s">
        <v>1376</v>
      </c>
    </row>
    <row r="1370" customFormat="false" ht="12.8" hidden="false" customHeight="false" outlineLevel="0" collapsed="false">
      <c r="A1370" s="2" t="s">
        <v>4</v>
      </c>
      <c r="B1370" s="1" t="s">
        <v>5</v>
      </c>
      <c r="C1370" s="1" t="s">
        <v>1377</v>
      </c>
    </row>
    <row r="1371" customFormat="false" ht="12.8" hidden="false" customHeight="false" outlineLevel="0" collapsed="false">
      <c r="A1371" s="2" t="s">
        <v>4</v>
      </c>
      <c r="B1371" s="1" t="s">
        <v>5</v>
      </c>
      <c r="C1371" s="1" t="s">
        <v>1378</v>
      </c>
    </row>
    <row r="1372" customFormat="false" ht="12.8" hidden="false" customHeight="false" outlineLevel="0" collapsed="false">
      <c r="A1372" s="2" t="s">
        <v>4</v>
      </c>
      <c r="B1372" s="1" t="s">
        <v>5</v>
      </c>
      <c r="C1372" s="1" t="s">
        <v>1379</v>
      </c>
    </row>
    <row r="1373" customFormat="false" ht="12.8" hidden="false" customHeight="false" outlineLevel="0" collapsed="false">
      <c r="A1373" s="2" t="s">
        <v>4</v>
      </c>
      <c r="B1373" s="1" t="s">
        <v>5</v>
      </c>
      <c r="C1373" s="1" t="s">
        <v>1380</v>
      </c>
    </row>
    <row r="1374" customFormat="false" ht="12.8" hidden="false" customHeight="false" outlineLevel="0" collapsed="false">
      <c r="A1374" s="2" t="s">
        <v>4</v>
      </c>
      <c r="B1374" s="1" t="s">
        <v>5</v>
      </c>
      <c r="C1374" s="1" t="s">
        <v>1381</v>
      </c>
    </row>
    <row r="1375" customFormat="false" ht="12.8" hidden="false" customHeight="false" outlineLevel="0" collapsed="false">
      <c r="A1375" s="2" t="s">
        <v>4</v>
      </c>
      <c r="B1375" s="1" t="s">
        <v>5</v>
      </c>
      <c r="C1375" s="1" t="s">
        <v>1382</v>
      </c>
    </row>
    <row r="1376" customFormat="false" ht="12.8" hidden="false" customHeight="false" outlineLevel="0" collapsed="false">
      <c r="A1376" s="2" t="s">
        <v>4</v>
      </c>
      <c r="B1376" s="1" t="s">
        <v>5</v>
      </c>
      <c r="C1376" s="1" t="s">
        <v>1383</v>
      </c>
    </row>
    <row r="1377" customFormat="false" ht="12.8" hidden="false" customHeight="false" outlineLevel="0" collapsed="false">
      <c r="A1377" s="2" t="s">
        <v>4</v>
      </c>
      <c r="B1377" s="1" t="s">
        <v>5</v>
      </c>
      <c r="C1377" s="1" t="s">
        <v>1384</v>
      </c>
    </row>
    <row r="1378" customFormat="false" ht="12.8" hidden="false" customHeight="false" outlineLevel="0" collapsed="false">
      <c r="A1378" s="2" t="s">
        <v>4</v>
      </c>
      <c r="B1378" s="1" t="s">
        <v>5</v>
      </c>
      <c r="C1378" s="1" t="s">
        <v>1385</v>
      </c>
    </row>
    <row r="1379" customFormat="false" ht="12.8" hidden="false" customHeight="false" outlineLevel="0" collapsed="false">
      <c r="A1379" s="2" t="s">
        <v>4</v>
      </c>
      <c r="B1379" s="1" t="s">
        <v>5</v>
      </c>
      <c r="C1379" s="1" t="s">
        <v>1386</v>
      </c>
    </row>
    <row r="1380" customFormat="false" ht="12.8" hidden="false" customHeight="false" outlineLevel="0" collapsed="false">
      <c r="A1380" s="2" t="s">
        <v>4</v>
      </c>
      <c r="B1380" s="1" t="s">
        <v>5</v>
      </c>
      <c r="C1380" s="1" t="s">
        <v>1387</v>
      </c>
    </row>
    <row r="1381" customFormat="false" ht="12.8" hidden="false" customHeight="false" outlineLevel="0" collapsed="false">
      <c r="A1381" s="2" t="s">
        <v>4</v>
      </c>
      <c r="B1381" s="1" t="s">
        <v>5</v>
      </c>
      <c r="C1381" s="1" t="s">
        <v>1388</v>
      </c>
    </row>
    <row r="1382" customFormat="false" ht="12.8" hidden="false" customHeight="false" outlineLevel="0" collapsed="false">
      <c r="A1382" s="2" t="s">
        <v>4</v>
      </c>
      <c r="B1382" s="1" t="s">
        <v>5</v>
      </c>
      <c r="C1382" s="1" t="s">
        <v>1389</v>
      </c>
    </row>
    <row r="1383" customFormat="false" ht="12.8" hidden="false" customHeight="false" outlineLevel="0" collapsed="false">
      <c r="A1383" s="2" t="s">
        <v>4</v>
      </c>
      <c r="B1383" s="1" t="s">
        <v>5</v>
      </c>
      <c r="C1383" s="1" t="s">
        <v>1390</v>
      </c>
    </row>
    <row r="1384" customFormat="false" ht="12.8" hidden="false" customHeight="false" outlineLevel="0" collapsed="false">
      <c r="A1384" s="2" t="s">
        <v>4</v>
      </c>
      <c r="B1384" s="1" t="s">
        <v>5</v>
      </c>
      <c r="C1384" s="1" t="s">
        <v>1391</v>
      </c>
    </row>
    <row r="1385" customFormat="false" ht="12.8" hidden="false" customHeight="false" outlineLevel="0" collapsed="false">
      <c r="A1385" s="2" t="s">
        <v>4</v>
      </c>
      <c r="B1385" s="1" t="s">
        <v>5</v>
      </c>
      <c r="C1385" s="1" t="s">
        <v>1392</v>
      </c>
    </row>
    <row r="1386" customFormat="false" ht="12.8" hidden="false" customHeight="false" outlineLevel="0" collapsed="false">
      <c r="A1386" s="2" t="s">
        <v>4</v>
      </c>
      <c r="B1386" s="1" t="s">
        <v>5</v>
      </c>
      <c r="C1386" s="1" t="s">
        <v>1393</v>
      </c>
    </row>
    <row r="1387" customFormat="false" ht="12.8" hidden="false" customHeight="false" outlineLevel="0" collapsed="false">
      <c r="A1387" s="2" t="s">
        <v>4</v>
      </c>
      <c r="B1387" s="1" t="s">
        <v>5</v>
      </c>
      <c r="C1387" s="1" t="s">
        <v>1394</v>
      </c>
    </row>
    <row r="1388" customFormat="false" ht="12.8" hidden="false" customHeight="false" outlineLevel="0" collapsed="false">
      <c r="A1388" s="2" t="s">
        <v>4</v>
      </c>
      <c r="B1388" s="1" t="s">
        <v>5</v>
      </c>
      <c r="C1388" s="1" t="s">
        <v>1395</v>
      </c>
    </row>
    <row r="1389" customFormat="false" ht="12.8" hidden="false" customHeight="false" outlineLevel="0" collapsed="false">
      <c r="A1389" s="2" t="s">
        <v>4</v>
      </c>
      <c r="B1389" s="1" t="s">
        <v>5</v>
      </c>
      <c r="C1389" s="1" t="s">
        <v>1396</v>
      </c>
    </row>
    <row r="1390" customFormat="false" ht="12.8" hidden="false" customHeight="false" outlineLevel="0" collapsed="false">
      <c r="A1390" s="2" t="s">
        <v>4</v>
      </c>
      <c r="B1390" s="1" t="s">
        <v>5</v>
      </c>
      <c r="C1390" s="1" t="s">
        <v>1397</v>
      </c>
    </row>
    <row r="1391" customFormat="false" ht="12.8" hidden="false" customHeight="false" outlineLevel="0" collapsed="false">
      <c r="A1391" s="2" t="s">
        <v>4</v>
      </c>
      <c r="B1391" s="1" t="s">
        <v>5</v>
      </c>
      <c r="C1391" s="1" t="s">
        <v>1398</v>
      </c>
    </row>
    <row r="1392" customFormat="false" ht="12.8" hidden="false" customHeight="false" outlineLevel="0" collapsed="false">
      <c r="A1392" s="2" t="s">
        <v>4</v>
      </c>
      <c r="B1392" s="1" t="s">
        <v>5</v>
      </c>
      <c r="C1392" s="1" t="s">
        <v>1399</v>
      </c>
    </row>
    <row r="1393" customFormat="false" ht="12.8" hidden="false" customHeight="false" outlineLevel="0" collapsed="false">
      <c r="A1393" s="2" t="s">
        <v>4</v>
      </c>
      <c r="B1393" s="1" t="s">
        <v>5</v>
      </c>
      <c r="C1393" s="1" t="s">
        <v>1400</v>
      </c>
    </row>
    <row r="1394" customFormat="false" ht="12.8" hidden="false" customHeight="false" outlineLevel="0" collapsed="false">
      <c r="A1394" s="2" t="s">
        <v>4</v>
      </c>
      <c r="B1394" s="1" t="s">
        <v>5</v>
      </c>
      <c r="C1394" s="1" t="s">
        <v>1401</v>
      </c>
    </row>
    <row r="1395" customFormat="false" ht="12.8" hidden="false" customHeight="false" outlineLevel="0" collapsed="false">
      <c r="A1395" s="2" t="s">
        <v>4</v>
      </c>
      <c r="B1395" s="1" t="s">
        <v>5</v>
      </c>
      <c r="C1395" s="1" t="s">
        <v>1402</v>
      </c>
    </row>
    <row r="1396" customFormat="false" ht="12.8" hidden="false" customHeight="false" outlineLevel="0" collapsed="false">
      <c r="A1396" s="2" t="s">
        <v>4</v>
      </c>
      <c r="B1396" s="1" t="s">
        <v>5</v>
      </c>
      <c r="C1396" s="1" t="s">
        <v>1403</v>
      </c>
    </row>
    <row r="1397" customFormat="false" ht="12.8" hidden="false" customHeight="false" outlineLevel="0" collapsed="false">
      <c r="A1397" s="2" t="s">
        <v>4</v>
      </c>
      <c r="B1397" s="1" t="s">
        <v>5</v>
      </c>
      <c r="C1397" s="1" t="s">
        <v>1404</v>
      </c>
    </row>
    <row r="1398" customFormat="false" ht="12.8" hidden="false" customHeight="false" outlineLevel="0" collapsed="false">
      <c r="A1398" s="2" t="s">
        <v>4</v>
      </c>
      <c r="B1398" s="1" t="s">
        <v>5</v>
      </c>
      <c r="C1398" s="1" t="s">
        <v>1405</v>
      </c>
    </row>
    <row r="1399" customFormat="false" ht="12.8" hidden="false" customHeight="false" outlineLevel="0" collapsed="false">
      <c r="A1399" s="2" t="s">
        <v>4</v>
      </c>
      <c r="B1399" s="1" t="s">
        <v>5</v>
      </c>
      <c r="C1399" s="1" t="s">
        <v>1406</v>
      </c>
    </row>
    <row r="1400" customFormat="false" ht="12.8" hidden="false" customHeight="false" outlineLevel="0" collapsed="false">
      <c r="A1400" s="2" t="s">
        <v>4</v>
      </c>
      <c r="B1400" s="1" t="s">
        <v>5</v>
      </c>
      <c r="C1400" s="1" t="s">
        <v>1407</v>
      </c>
    </row>
    <row r="1401" customFormat="false" ht="12.8" hidden="false" customHeight="false" outlineLevel="0" collapsed="false">
      <c r="A1401" s="2" t="s">
        <v>4</v>
      </c>
      <c r="B1401" s="1" t="s">
        <v>5</v>
      </c>
      <c r="C1401" s="1" t="s">
        <v>1408</v>
      </c>
    </row>
    <row r="1402" customFormat="false" ht="12.8" hidden="false" customHeight="false" outlineLevel="0" collapsed="false">
      <c r="A1402" s="2" t="s">
        <v>4</v>
      </c>
      <c r="B1402" s="1" t="s">
        <v>5</v>
      </c>
      <c r="C1402" s="1" t="s">
        <v>1409</v>
      </c>
    </row>
    <row r="1403" customFormat="false" ht="12.8" hidden="false" customHeight="false" outlineLevel="0" collapsed="false">
      <c r="A1403" s="2" t="s">
        <v>4</v>
      </c>
      <c r="B1403" s="1" t="s">
        <v>5</v>
      </c>
      <c r="C1403" s="1" t="s">
        <v>1410</v>
      </c>
    </row>
    <row r="1404" customFormat="false" ht="12.8" hidden="false" customHeight="false" outlineLevel="0" collapsed="false">
      <c r="A1404" s="2" t="s">
        <v>4</v>
      </c>
      <c r="B1404" s="1" t="s">
        <v>5</v>
      </c>
      <c r="C1404" s="1" t="s">
        <v>1411</v>
      </c>
    </row>
    <row r="1405" customFormat="false" ht="12.8" hidden="false" customHeight="false" outlineLevel="0" collapsed="false">
      <c r="A1405" s="2" t="s">
        <v>4</v>
      </c>
      <c r="B1405" s="1" t="s">
        <v>5</v>
      </c>
      <c r="C1405" s="1" t="s">
        <v>1412</v>
      </c>
    </row>
    <row r="1406" customFormat="false" ht="12.8" hidden="false" customHeight="false" outlineLevel="0" collapsed="false">
      <c r="A1406" s="2" t="s">
        <v>4</v>
      </c>
      <c r="B1406" s="1" t="s">
        <v>5</v>
      </c>
      <c r="C1406" s="1" t="s">
        <v>1413</v>
      </c>
    </row>
    <row r="1407" customFormat="false" ht="12.8" hidden="false" customHeight="false" outlineLevel="0" collapsed="false">
      <c r="A1407" s="2" t="s">
        <v>4</v>
      </c>
      <c r="B1407" s="1" t="s">
        <v>5</v>
      </c>
      <c r="C1407" s="1" t="s">
        <v>1414</v>
      </c>
    </row>
    <row r="1408" customFormat="false" ht="12.8" hidden="false" customHeight="false" outlineLevel="0" collapsed="false">
      <c r="A1408" s="2" t="s">
        <v>4</v>
      </c>
      <c r="B1408" s="1" t="s">
        <v>5</v>
      </c>
      <c r="C1408" s="1" t="s">
        <v>1415</v>
      </c>
    </row>
    <row r="1409" customFormat="false" ht="12.8" hidden="false" customHeight="false" outlineLevel="0" collapsed="false">
      <c r="A1409" s="2" t="s">
        <v>4</v>
      </c>
      <c r="B1409" s="1" t="s">
        <v>5</v>
      </c>
      <c r="C1409" s="1" t="s">
        <v>1416</v>
      </c>
    </row>
    <row r="1410" customFormat="false" ht="12.8" hidden="false" customHeight="false" outlineLevel="0" collapsed="false">
      <c r="A1410" s="2" t="s">
        <v>4</v>
      </c>
      <c r="B1410" s="1" t="s">
        <v>5</v>
      </c>
      <c r="C1410" s="1" t="s">
        <v>1417</v>
      </c>
    </row>
    <row r="1411" customFormat="false" ht="12.8" hidden="false" customHeight="false" outlineLevel="0" collapsed="false">
      <c r="A1411" s="2" t="s">
        <v>4</v>
      </c>
      <c r="B1411" s="1" t="s">
        <v>5</v>
      </c>
      <c r="C1411" s="1" t="s">
        <v>1418</v>
      </c>
    </row>
    <row r="1412" customFormat="false" ht="12.8" hidden="false" customHeight="false" outlineLevel="0" collapsed="false">
      <c r="A1412" s="2" t="s">
        <v>4</v>
      </c>
      <c r="B1412" s="1" t="s">
        <v>5</v>
      </c>
      <c r="C1412" s="1" t="s">
        <v>1419</v>
      </c>
    </row>
    <row r="1413" customFormat="false" ht="12.8" hidden="false" customHeight="false" outlineLevel="0" collapsed="false">
      <c r="A1413" s="2" t="s">
        <v>4</v>
      </c>
      <c r="B1413" s="1" t="s">
        <v>5</v>
      </c>
      <c r="C1413" s="1" t="s">
        <v>1420</v>
      </c>
    </row>
    <row r="1414" customFormat="false" ht="12.8" hidden="false" customHeight="false" outlineLevel="0" collapsed="false">
      <c r="A1414" s="2" t="s">
        <v>4</v>
      </c>
      <c r="B1414" s="1" t="s">
        <v>5</v>
      </c>
      <c r="C1414" s="1" t="s">
        <v>1421</v>
      </c>
    </row>
    <row r="1415" customFormat="false" ht="12.8" hidden="false" customHeight="false" outlineLevel="0" collapsed="false">
      <c r="A1415" s="2" t="s">
        <v>4</v>
      </c>
      <c r="B1415" s="1" t="s">
        <v>5</v>
      </c>
      <c r="C1415" s="1" t="s">
        <v>1422</v>
      </c>
    </row>
    <row r="1416" customFormat="false" ht="12.8" hidden="false" customHeight="false" outlineLevel="0" collapsed="false">
      <c r="A1416" s="2" t="s">
        <v>4</v>
      </c>
      <c r="B1416" s="1" t="s">
        <v>5</v>
      </c>
      <c r="C1416" s="1" t="s">
        <v>1423</v>
      </c>
    </row>
    <row r="1417" customFormat="false" ht="12.8" hidden="false" customHeight="false" outlineLevel="0" collapsed="false">
      <c r="A1417" s="2" t="s">
        <v>4</v>
      </c>
      <c r="B1417" s="1" t="s">
        <v>5</v>
      </c>
      <c r="C1417" s="1" t="s">
        <v>1424</v>
      </c>
    </row>
    <row r="1418" customFormat="false" ht="12.8" hidden="false" customHeight="false" outlineLevel="0" collapsed="false">
      <c r="A1418" s="2" t="s">
        <v>4</v>
      </c>
      <c r="B1418" s="1" t="s">
        <v>5</v>
      </c>
      <c r="C1418" s="1" t="s">
        <v>1425</v>
      </c>
    </row>
    <row r="1419" customFormat="false" ht="12.8" hidden="false" customHeight="false" outlineLevel="0" collapsed="false">
      <c r="A1419" s="2" t="s">
        <v>4</v>
      </c>
      <c r="B1419" s="1" t="s">
        <v>5</v>
      </c>
      <c r="C1419" s="1" t="s">
        <v>1426</v>
      </c>
    </row>
    <row r="1420" customFormat="false" ht="12.8" hidden="false" customHeight="false" outlineLevel="0" collapsed="false">
      <c r="A1420" s="2" t="s">
        <v>4</v>
      </c>
      <c r="B1420" s="1" t="s">
        <v>5</v>
      </c>
      <c r="C1420" s="1" t="s">
        <v>1427</v>
      </c>
    </row>
    <row r="1421" customFormat="false" ht="12.8" hidden="false" customHeight="false" outlineLevel="0" collapsed="false">
      <c r="A1421" s="2" t="s">
        <v>4</v>
      </c>
      <c r="B1421" s="1" t="s">
        <v>5</v>
      </c>
      <c r="C1421" s="1" t="s">
        <v>1428</v>
      </c>
    </row>
    <row r="1422" customFormat="false" ht="12.8" hidden="false" customHeight="false" outlineLevel="0" collapsed="false">
      <c r="A1422" s="2" t="s">
        <v>4</v>
      </c>
      <c r="B1422" s="1" t="s">
        <v>5</v>
      </c>
      <c r="C1422" s="1" t="s">
        <v>1429</v>
      </c>
    </row>
    <row r="1423" customFormat="false" ht="12.8" hidden="false" customHeight="false" outlineLevel="0" collapsed="false">
      <c r="A1423" s="2" t="s">
        <v>4</v>
      </c>
      <c r="B1423" s="1" t="s">
        <v>5</v>
      </c>
      <c r="C1423" s="1" t="s">
        <v>1430</v>
      </c>
    </row>
    <row r="1424" customFormat="false" ht="12.8" hidden="false" customHeight="false" outlineLevel="0" collapsed="false">
      <c r="A1424" s="2" t="s">
        <v>4</v>
      </c>
      <c r="B1424" s="1" t="s">
        <v>5</v>
      </c>
      <c r="C1424" s="1" t="s">
        <v>1431</v>
      </c>
    </row>
    <row r="1425" customFormat="false" ht="12.8" hidden="false" customHeight="false" outlineLevel="0" collapsed="false">
      <c r="A1425" s="2" t="s">
        <v>4</v>
      </c>
      <c r="B1425" s="1" t="s">
        <v>5</v>
      </c>
      <c r="C1425" s="1" t="s">
        <v>1432</v>
      </c>
    </row>
    <row r="1426" customFormat="false" ht="12.8" hidden="false" customHeight="false" outlineLevel="0" collapsed="false">
      <c r="A1426" s="2" t="s">
        <v>4</v>
      </c>
      <c r="B1426" s="1" t="s">
        <v>5</v>
      </c>
      <c r="C1426" s="1" t="s">
        <v>1433</v>
      </c>
    </row>
    <row r="1427" customFormat="false" ht="12.8" hidden="false" customHeight="false" outlineLevel="0" collapsed="false">
      <c r="A1427" s="2" t="s">
        <v>4</v>
      </c>
      <c r="B1427" s="1" t="s">
        <v>5</v>
      </c>
      <c r="C1427" s="1" t="s">
        <v>1434</v>
      </c>
    </row>
    <row r="1428" customFormat="false" ht="12.8" hidden="false" customHeight="false" outlineLevel="0" collapsed="false">
      <c r="A1428" s="2" t="s">
        <v>4</v>
      </c>
      <c r="B1428" s="1" t="s">
        <v>5</v>
      </c>
      <c r="C1428" s="1" t="s">
        <v>1435</v>
      </c>
    </row>
    <row r="1429" customFormat="false" ht="12.8" hidden="false" customHeight="false" outlineLevel="0" collapsed="false">
      <c r="A1429" s="2" t="s">
        <v>4</v>
      </c>
      <c r="B1429" s="1" t="s">
        <v>5</v>
      </c>
      <c r="C1429" s="1" t="s">
        <v>1436</v>
      </c>
    </row>
    <row r="1430" customFormat="false" ht="12.8" hidden="false" customHeight="false" outlineLevel="0" collapsed="false">
      <c r="A1430" s="2" t="s">
        <v>4</v>
      </c>
      <c r="B1430" s="1" t="s">
        <v>5</v>
      </c>
      <c r="C1430" s="1" t="s">
        <v>1437</v>
      </c>
    </row>
    <row r="1431" customFormat="false" ht="12.8" hidden="false" customHeight="false" outlineLevel="0" collapsed="false">
      <c r="A1431" s="2" t="s">
        <v>4</v>
      </c>
      <c r="B1431" s="1" t="s">
        <v>5</v>
      </c>
      <c r="C1431" s="1" t="s">
        <v>1438</v>
      </c>
    </row>
    <row r="1432" customFormat="false" ht="12.8" hidden="false" customHeight="false" outlineLevel="0" collapsed="false">
      <c r="A1432" s="2" t="s">
        <v>4</v>
      </c>
      <c r="B1432" s="1" t="s">
        <v>5</v>
      </c>
      <c r="C1432" s="1" t="s">
        <v>1439</v>
      </c>
    </row>
    <row r="1433" customFormat="false" ht="12.8" hidden="false" customHeight="false" outlineLevel="0" collapsed="false">
      <c r="A1433" s="2" t="s">
        <v>4</v>
      </c>
      <c r="B1433" s="1" t="s">
        <v>5</v>
      </c>
      <c r="C1433" s="1" t="s">
        <v>1440</v>
      </c>
    </row>
    <row r="1434" customFormat="false" ht="12.8" hidden="false" customHeight="false" outlineLevel="0" collapsed="false">
      <c r="A1434" s="2" t="s">
        <v>4</v>
      </c>
      <c r="B1434" s="1" t="s">
        <v>5</v>
      </c>
      <c r="C1434" s="1" t="s">
        <v>1441</v>
      </c>
    </row>
    <row r="1435" customFormat="false" ht="12.8" hidden="false" customHeight="false" outlineLevel="0" collapsed="false">
      <c r="A1435" s="2" t="s">
        <v>4</v>
      </c>
      <c r="B1435" s="1" t="s">
        <v>5</v>
      </c>
      <c r="C1435" s="1" t="s">
        <v>1442</v>
      </c>
    </row>
    <row r="1436" customFormat="false" ht="12.8" hidden="false" customHeight="false" outlineLevel="0" collapsed="false">
      <c r="A1436" s="2" t="s">
        <v>4</v>
      </c>
      <c r="B1436" s="1" t="s">
        <v>5</v>
      </c>
      <c r="C1436" s="1" t="s">
        <v>1443</v>
      </c>
    </row>
    <row r="1437" customFormat="false" ht="12.8" hidden="false" customHeight="false" outlineLevel="0" collapsed="false">
      <c r="A1437" s="2" t="s">
        <v>4</v>
      </c>
      <c r="B1437" s="1" t="s">
        <v>5</v>
      </c>
      <c r="C1437" s="1" t="s">
        <v>1444</v>
      </c>
    </row>
    <row r="1438" customFormat="false" ht="12.8" hidden="false" customHeight="false" outlineLevel="0" collapsed="false">
      <c r="A1438" s="2" t="s">
        <v>4</v>
      </c>
      <c r="B1438" s="1" t="s">
        <v>5</v>
      </c>
      <c r="C1438" s="1" t="s">
        <v>1445</v>
      </c>
    </row>
    <row r="1439" customFormat="false" ht="12.8" hidden="false" customHeight="false" outlineLevel="0" collapsed="false">
      <c r="A1439" s="2" t="s">
        <v>4</v>
      </c>
      <c r="B1439" s="1" t="s">
        <v>5</v>
      </c>
      <c r="C1439" s="1" t="s">
        <v>1446</v>
      </c>
    </row>
    <row r="1440" customFormat="false" ht="12.8" hidden="false" customHeight="false" outlineLevel="0" collapsed="false">
      <c r="A1440" s="2" t="s">
        <v>4</v>
      </c>
      <c r="B1440" s="1" t="s">
        <v>5</v>
      </c>
      <c r="C1440" s="1" t="s">
        <v>1447</v>
      </c>
    </row>
    <row r="1441" customFormat="false" ht="12.8" hidden="false" customHeight="false" outlineLevel="0" collapsed="false">
      <c r="A1441" s="2" t="s">
        <v>4</v>
      </c>
      <c r="B1441" s="1" t="s">
        <v>5</v>
      </c>
      <c r="C1441" s="1" t="s">
        <v>1448</v>
      </c>
    </row>
    <row r="1442" customFormat="false" ht="12.8" hidden="false" customHeight="false" outlineLevel="0" collapsed="false">
      <c r="A1442" s="2" t="s">
        <v>4</v>
      </c>
      <c r="B1442" s="1" t="s">
        <v>5</v>
      </c>
      <c r="C1442" s="1" t="s">
        <v>1449</v>
      </c>
    </row>
    <row r="1443" customFormat="false" ht="12.8" hidden="false" customHeight="false" outlineLevel="0" collapsed="false">
      <c r="A1443" s="2" t="s">
        <v>4</v>
      </c>
      <c r="B1443" s="1" t="s">
        <v>5</v>
      </c>
      <c r="C1443" s="1" t="s">
        <v>1450</v>
      </c>
    </row>
    <row r="1444" customFormat="false" ht="12.8" hidden="false" customHeight="false" outlineLevel="0" collapsed="false">
      <c r="A1444" s="2" t="s">
        <v>4</v>
      </c>
      <c r="B1444" s="1" t="s">
        <v>5</v>
      </c>
      <c r="C1444" s="1" t="s">
        <v>1451</v>
      </c>
    </row>
    <row r="1445" customFormat="false" ht="12.8" hidden="false" customHeight="false" outlineLevel="0" collapsed="false">
      <c r="A1445" s="2" t="s">
        <v>4</v>
      </c>
      <c r="B1445" s="1" t="s">
        <v>5</v>
      </c>
      <c r="C1445" s="1" t="s">
        <v>1452</v>
      </c>
    </row>
    <row r="1446" customFormat="false" ht="12.8" hidden="false" customHeight="false" outlineLevel="0" collapsed="false">
      <c r="A1446" s="2" t="s">
        <v>4</v>
      </c>
      <c r="B1446" s="1" t="s">
        <v>5</v>
      </c>
      <c r="C1446" s="1" t="s">
        <v>1453</v>
      </c>
    </row>
    <row r="1447" customFormat="false" ht="12.8" hidden="false" customHeight="false" outlineLevel="0" collapsed="false">
      <c r="A1447" s="2" t="s">
        <v>4</v>
      </c>
      <c r="B1447" s="1" t="s">
        <v>5</v>
      </c>
      <c r="C1447" s="1" t="s">
        <v>1454</v>
      </c>
    </row>
    <row r="1448" customFormat="false" ht="12.8" hidden="false" customHeight="false" outlineLevel="0" collapsed="false">
      <c r="A1448" s="2" t="s">
        <v>4</v>
      </c>
      <c r="B1448" s="1" t="s">
        <v>5</v>
      </c>
      <c r="C1448" s="1" t="s">
        <v>1455</v>
      </c>
    </row>
    <row r="1449" customFormat="false" ht="12.8" hidden="false" customHeight="false" outlineLevel="0" collapsed="false">
      <c r="A1449" s="2" t="s">
        <v>4</v>
      </c>
      <c r="B1449" s="1" t="s">
        <v>5</v>
      </c>
      <c r="C1449" s="1" t="s">
        <v>1456</v>
      </c>
    </row>
    <row r="1450" customFormat="false" ht="12.8" hidden="false" customHeight="false" outlineLevel="0" collapsed="false">
      <c r="A1450" s="2" t="s">
        <v>4</v>
      </c>
      <c r="B1450" s="1" t="s">
        <v>5</v>
      </c>
      <c r="C1450" s="1" t="s">
        <v>1457</v>
      </c>
    </row>
    <row r="1451" customFormat="false" ht="12.8" hidden="false" customHeight="false" outlineLevel="0" collapsed="false">
      <c r="A1451" s="2" t="s">
        <v>4</v>
      </c>
      <c r="B1451" s="1" t="s">
        <v>5</v>
      </c>
      <c r="C1451" s="1" t="s">
        <v>1458</v>
      </c>
    </row>
    <row r="1452" customFormat="false" ht="12.8" hidden="false" customHeight="false" outlineLevel="0" collapsed="false">
      <c r="A1452" s="2" t="s">
        <v>4</v>
      </c>
      <c r="B1452" s="1" t="s">
        <v>5</v>
      </c>
      <c r="C1452" s="1" t="s">
        <v>1459</v>
      </c>
    </row>
    <row r="1453" customFormat="false" ht="12.8" hidden="false" customHeight="false" outlineLevel="0" collapsed="false">
      <c r="A1453" s="2" t="s">
        <v>4</v>
      </c>
      <c r="B1453" s="1" t="s">
        <v>5</v>
      </c>
      <c r="C1453" s="1" t="s">
        <v>1460</v>
      </c>
    </row>
    <row r="1454" customFormat="false" ht="12.8" hidden="false" customHeight="false" outlineLevel="0" collapsed="false">
      <c r="A1454" s="2" t="s">
        <v>4</v>
      </c>
      <c r="B1454" s="1" t="s">
        <v>5</v>
      </c>
      <c r="C1454" s="1" t="s">
        <v>1461</v>
      </c>
    </row>
    <row r="1455" customFormat="false" ht="12.8" hidden="false" customHeight="false" outlineLevel="0" collapsed="false">
      <c r="A1455" s="2" t="s">
        <v>4</v>
      </c>
      <c r="B1455" s="1" t="s">
        <v>5</v>
      </c>
      <c r="C1455" s="1" t="s">
        <v>1462</v>
      </c>
    </row>
    <row r="1456" customFormat="false" ht="12.8" hidden="false" customHeight="false" outlineLevel="0" collapsed="false">
      <c r="A1456" s="2" t="s">
        <v>4</v>
      </c>
      <c r="B1456" s="1" t="s">
        <v>5</v>
      </c>
      <c r="C1456" s="1" t="s">
        <v>1463</v>
      </c>
    </row>
    <row r="1457" customFormat="false" ht="12.8" hidden="false" customHeight="false" outlineLevel="0" collapsed="false">
      <c r="A1457" s="2" t="s">
        <v>4</v>
      </c>
      <c r="B1457" s="1" t="s">
        <v>5</v>
      </c>
      <c r="C1457" s="1" t="s">
        <v>1464</v>
      </c>
    </row>
    <row r="1458" customFormat="false" ht="12.8" hidden="false" customHeight="false" outlineLevel="0" collapsed="false">
      <c r="A1458" s="2" t="s">
        <v>4</v>
      </c>
      <c r="B1458" s="1" t="s">
        <v>5</v>
      </c>
      <c r="C1458" s="1" t="s">
        <v>1465</v>
      </c>
    </row>
    <row r="1459" customFormat="false" ht="12.8" hidden="false" customHeight="false" outlineLevel="0" collapsed="false">
      <c r="A1459" s="2" t="s">
        <v>4</v>
      </c>
      <c r="B1459" s="1" t="s">
        <v>5</v>
      </c>
      <c r="C1459" s="1" t="s">
        <v>1466</v>
      </c>
    </row>
    <row r="1460" customFormat="false" ht="12.8" hidden="false" customHeight="false" outlineLevel="0" collapsed="false">
      <c r="A1460" s="2" t="s">
        <v>4</v>
      </c>
      <c r="B1460" s="1" t="s">
        <v>5</v>
      </c>
      <c r="C1460" s="1" t="s">
        <v>1467</v>
      </c>
    </row>
    <row r="1461" customFormat="false" ht="12.8" hidden="false" customHeight="false" outlineLevel="0" collapsed="false">
      <c r="A1461" s="2" t="s">
        <v>4</v>
      </c>
      <c r="B1461" s="1" t="s">
        <v>5</v>
      </c>
      <c r="C1461" s="1" t="s">
        <v>1468</v>
      </c>
    </row>
    <row r="1462" customFormat="false" ht="12.8" hidden="false" customHeight="false" outlineLevel="0" collapsed="false">
      <c r="A1462" s="2" t="s">
        <v>4</v>
      </c>
      <c r="B1462" s="1" t="s">
        <v>5</v>
      </c>
      <c r="C1462" s="1" t="s">
        <v>1469</v>
      </c>
    </row>
    <row r="1463" customFormat="false" ht="12.8" hidden="false" customHeight="false" outlineLevel="0" collapsed="false">
      <c r="A1463" s="2" t="s">
        <v>4</v>
      </c>
      <c r="B1463" s="1" t="s">
        <v>5</v>
      </c>
      <c r="C1463" s="1" t="s">
        <v>1470</v>
      </c>
    </row>
    <row r="1464" customFormat="false" ht="12.8" hidden="false" customHeight="false" outlineLevel="0" collapsed="false">
      <c r="A1464" s="2" t="s">
        <v>4</v>
      </c>
      <c r="B1464" s="1" t="s">
        <v>5</v>
      </c>
      <c r="C1464" s="1" t="s">
        <v>1471</v>
      </c>
    </row>
    <row r="1465" customFormat="false" ht="12.8" hidden="false" customHeight="false" outlineLevel="0" collapsed="false">
      <c r="A1465" s="2" t="s">
        <v>4</v>
      </c>
      <c r="B1465" s="1" t="s">
        <v>5</v>
      </c>
      <c r="C1465" s="1" t="s">
        <v>1472</v>
      </c>
    </row>
    <row r="1466" customFormat="false" ht="12.8" hidden="false" customHeight="false" outlineLevel="0" collapsed="false">
      <c r="A1466" s="2" t="s">
        <v>4</v>
      </c>
      <c r="B1466" s="1" t="s">
        <v>5</v>
      </c>
      <c r="C1466" s="1" t="s">
        <v>1473</v>
      </c>
    </row>
    <row r="1467" customFormat="false" ht="12.8" hidden="false" customHeight="false" outlineLevel="0" collapsed="false">
      <c r="A1467" s="2" t="s">
        <v>4</v>
      </c>
      <c r="B1467" s="1" t="s">
        <v>5</v>
      </c>
      <c r="C1467" s="1" t="s">
        <v>1474</v>
      </c>
    </row>
    <row r="1468" customFormat="false" ht="12.8" hidden="false" customHeight="false" outlineLevel="0" collapsed="false">
      <c r="A1468" s="2" t="s">
        <v>4</v>
      </c>
      <c r="B1468" s="1" t="s">
        <v>5</v>
      </c>
      <c r="C1468" s="1" t="s">
        <v>1475</v>
      </c>
    </row>
    <row r="1469" customFormat="false" ht="12.8" hidden="false" customHeight="false" outlineLevel="0" collapsed="false">
      <c r="A1469" s="2" t="s">
        <v>4</v>
      </c>
      <c r="B1469" s="1" t="s">
        <v>5</v>
      </c>
      <c r="C1469" s="1" t="s">
        <v>1476</v>
      </c>
    </row>
    <row r="1470" customFormat="false" ht="12.8" hidden="false" customHeight="false" outlineLevel="0" collapsed="false">
      <c r="A1470" s="2" t="s">
        <v>4</v>
      </c>
      <c r="B1470" s="1" t="s">
        <v>5</v>
      </c>
      <c r="C1470" s="1" t="s">
        <v>1477</v>
      </c>
    </row>
    <row r="1471" customFormat="false" ht="12.8" hidden="false" customHeight="false" outlineLevel="0" collapsed="false">
      <c r="A1471" s="2" t="s">
        <v>4</v>
      </c>
      <c r="B1471" s="1" t="s">
        <v>5</v>
      </c>
      <c r="C1471" s="1" t="s">
        <v>1478</v>
      </c>
    </row>
    <row r="1472" customFormat="false" ht="12.8" hidden="false" customHeight="false" outlineLevel="0" collapsed="false">
      <c r="A1472" s="2" t="s">
        <v>4</v>
      </c>
      <c r="B1472" s="1" t="s">
        <v>5</v>
      </c>
      <c r="C1472" s="1" t="s">
        <v>1479</v>
      </c>
    </row>
    <row r="1473" customFormat="false" ht="12.8" hidden="false" customHeight="false" outlineLevel="0" collapsed="false">
      <c r="A1473" s="2" t="s">
        <v>4</v>
      </c>
      <c r="B1473" s="1" t="s">
        <v>5</v>
      </c>
      <c r="C1473" s="1" t="s">
        <v>1480</v>
      </c>
    </row>
    <row r="1474" customFormat="false" ht="12.8" hidden="false" customHeight="false" outlineLevel="0" collapsed="false">
      <c r="A1474" s="2" t="s">
        <v>4</v>
      </c>
      <c r="B1474" s="1" t="s">
        <v>5</v>
      </c>
      <c r="C1474" s="1" t="s">
        <v>1481</v>
      </c>
    </row>
    <row r="1475" customFormat="false" ht="12.8" hidden="false" customHeight="false" outlineLevel="0" collapsed="false">
      <c r="A1475" s="2" t="s">
        <v>4</v>
      </c>
      <c r="B1475" s="1" t="s">
        <v>5</v>
      </c>
      <c r="C1475" s="1" t="s">
        <v>1482</v>
      </c>
    </row>
    <row r="1476" customFormat="false" ht="12.8" hidden="false" customHeight="false" outlineLevel="0" collapsed="false">
      <c r="A1476" s="2" t="s">
        <v>4</v>
      </c>
      <c r="B1476" s="1" t="s">
        <v>5</v>
      </c>
      <c r="C1476" s="1" t="s">
        <v>1483</v>
      </c>
    </row>
    <row r="1477" customFormat="false" ht="12.8" hidden="false" customHeight="false" outlineLevel="0" collapsed="false">
      <c r="A1477" s="2" t="s">
        <v>4</v>
      </c>
      <c r="B1477" s="1" t="s">
        <v>5</v>
      </c>
      <c r="C1477" s="1" t="s">
        <v>1484</v>
      </c>
    </row>
    <row r="1478" customFormat="false" ht="12.8" hidden="false" customHeight="false" outlineLevel="0" collapsed="false">
      <c r="A1478" s="2" t="s">
        <v>4</v>
      </c>
      <c r="B1478" s="1" t="s">
        <v>5</v>
      </c>
      <c r="C1478" s="1" t="s">
        <v>1485</v>
      </c>
    </row>
    <row r="1479" customFormat="false" ht="12.8" hidden="false" customHeight="false" outlineLevel="0" collapsed="false">
      <c r="A1479" s="2" t="s">
        <v>4</v>
      </c>
      <c r="B1479" s="1" t="s">
        <v>5</v>
      </c>
      <c r="C1479" s="1" t="s">
        <v>1486</v>
      </c>
    </row>
    <row r="1480" customFormat="false" ht="12.8" hidden="false" customHeight="false" outlineLevel="0" collapsed="false">
      <c r="A1480" s="2" t="s">
        <v>4</v>
      </c>
      <c r="B1480" s="1" t="s">
        <v>5</v>
      </c>
      <c r="C1480" s="1" t="s">
        <v>1487</v>
      </c>
    </row>
    <row r="1481" customFormat="false" ht="12.8" hidden="false" customHeight="false" outlineLevel="0" collapsed="false">
      <c r="A1481" s="2" t="s">
        <v>4</v>
      </c>
      <c r="B1481" s="1" t="s">
        <v>5</v>
      </c>
      <c r="C1481" s="1" t="s">
        <v>1488</v>
      </c>
    </row>
    <row r="1482" customFormat="false" ht="12.8" hidden="false" customHeight="false" outlineLevel="0" collapsed="false">
      <c r="A1482" s="2" t="s">
        <v>4</v>
      </c>
      <c r="B1482" s="1" t="s">
        <v>5</v>
      </c>
      <c r="C1482" s="1" t="s">
        <v>1489</v>
      </c>
    </row>
    <row r="1483" customFormat="false" ht="12.8" hidden="false" customHeight="false" outlineLevel="0" collapsed="false">
      <c r="A1483" s="2" t="s">
        <v>4</v>
      </c>
      <c r="B1483" s="1" t="s">
        <v>5</v>
      </c>
      <c r="C1483" s="1" t="s">
        <v>1490</v>
      </c>
    </row>
    <row r="1484" customFormat="false" ht="12.8" hidden="false" customHeight="false" outlineLevel="0" collapsed="false">
      <c r="A1484" s="2" t="s">
        <v>4</v>
      </c>
      <c r="B1484" s="1" t="s">
        <v>5</v>
      </c>
      <c r="C1484" s="1" t="s">
        <v>1491</v>
      </c>
    </row>
    <row r="1485" customFormat="false" ht="12.8" hidden="false" customHeight="false" outlineLevel="0" collapsed="false">
      <c r="A1485" s="2" t="s">
        <v>4</v>
      </c>
      <c r="B1485" s="1" t="s">
        <v>5</v>
      </c>
      <c r="C1485" s="1" t="s">
        <v>1492</v>
      </c>
    </row>
    <row r="1486" customFormat="false" ht="12.8" hidden="false" customHeight="false" outlineLevel="0" collapsed="false">
      <c r="A1486" s="2" t="s">
        <v>4</v>
      </c>
      <c r="B1486" s="1" t="s">
        <v>5</v>
      </c>
      <c r="C1486" s="1" t="s">
        <v>1493</v>
      </c>
    </row>
    <row r="1487" customFormat="false" ht="12.8" hidden="false" customHeight="false" outlineLevel="0" collapsed="false">
      <c r="A1487" s="2" t="s">
        <v>4</v>
      </c>
      <c r="B1487" s="1" t="s">
        <v>5</v>
      </c>
      <c r="C1487" s="1" t="s">
        <v>1494</v>
      </c>
    </row>
    <row r="1488" customFormat="false" ht="12.8" hidden="false" customHeight="false" outlineLevel="0" collapsed="false">
      <c r="A1488" s="2" t="s">
        <v>4</v>
      </c>
      <c r="B1488" s="1" t="s">
        <v>5</v>
      </c>
      <c r="C1488" s="1" t="s">
        <v>1495</v>
      </c>
    </row>
    <row r="1489" customFormat="false" ht="12.8" hidden="false" customHeight="false" outlineLevel="0" collapsed="false">
      <c r="A1489" s="2" t="s">
        <v>4</v>
      </c>
      <c r="B1489" s="1" t="s">
        <v>5</v>
      </c>
      <c r="C1489" s="1" t="s">
        <v>1496</v>
      </c>
    </row>
    <row r="1490" customFormat="false" ht="12.8" hidden="false" customHeight="false" outlineLevel="0" collapsed="false">
      <c r="A1490" s="2" t="s">
        <v>4</v>
      </c>
      <c r="B1490" s="1" t="s">
        <v>5</v>
      </c>
      <c r="C1490" s="1" t="s">
        <v>1497</v>
      </c>
    </row>
    <row r="1491" customFormat="false" ht="12.8" hidden="false" customHeight="false" outlineLevel="0" collapsed="false">
      <c r="A1491" s="2" t="s">
        <v>4</v>
      </c>
      <c r="B1491" s="1" t="s">
        <v>5</v>
      </c>
      <c r="C1491" s="1" t="s">
        <v>1498</v>
      </c>
    </row>
    <row r="1492" customFormat="false" ht="12.8" hidden="false" customHeight="false" outlineLevel="0" collapsed="false">
      <c r="A1492" s="2" t="s">
        <v>4</v>
      </c>
      <c r="B1492" s="1" t="s">
        <v>5</v>
      </c>
      <c r="C1492" s="1" t="s">
        <v>1499</v>
      </c>
    </row>
    <row r="1493" customFormat="false" ht="12.8" hidden="false" customHeight="false" outlineLevel="0" collapsed="false">
      <c r="A1493" s="2" t="s">
        <v>4</v>
      </c>
      <c r="B1493" s="1" t="s">
        <v>5</v>
      </c>
      <c r="C1493" s="1" t="s">
        <v>1500</v>
      </c>
    </row>
    <row r="1494" customFormat="false" ht="12.8" hidden="false" customHeight="false" outlineLevel="0" collapsed="false">
      <c r="A1494" s="2" t="s">
        <v>4</v>
      </c>
      <c r="B1494" s="1" t="s">
        <v>5</v>
      </c>
      <c r="C1494" s="1" t="s">
        <v>1501</v>
      </c>
    </row>
    <row r="1495" customFormat="false" ht="12.8" hidden="false" customHeight="false" outlineLevel="0" collapsed="false">
      <c r="A1495" s="2" t="s">
        <v>4</v>
      </c>
      <c r="B1495" s="1" t="s">
        <v>5</v>
      </c>
      <c r="C1495" s="1" t="s">
        <v>1502</v>
      </c>
    </row>
    <row r="1496" customFormat="false" ht="12.8" hidden="false" customHeight="false" outlineLevel="0" collapsed="false">
      <c r="A1496" s="2" t="s">
        <v>4</v>
      </c>
      <c r="B1496" s="1" t="s">
        <v>5</v>
      </c>
      <c r="C1496" s="1" t="s">
        <v>1503</v>
      </c>
    </row>
    <row r="1497" customFormat="false" ht="12.8" hidden="false" customHeight="false" outlineLevel="0" collapsed="false">
      <c r="A1497" s="2" t="s">
        <v>4</v>
      </c>
      <c r="B1497" s="1" t="s">
        <v>5</v>
      </c>
      <c r="C1497" s="1" t="s">
        <v>1504</v>
      </c>
    </row>
    <row r="1498" customFormat="false" ht="12.8" hidden="false" customHeight="false" outlineLevel="0" collapsed="false">
      <c r="A1498" s="2" t="s">
        <v>4</v>
      </c>
      <c r="B1498" s="1" t="s">
        <v>5</v>
      </c>
      <c r="C1498" s="1" t="s">
        <v>1505</v>
      </c>
    </row>
    <row r="1499" customFormat="false" ht="12.8" hidden="false" customHeight="false" outlineLevel="0" collapsed="false">
      <c r="A1499" s="2" t="s">
        <v>4</v>
      </c>
      <c r="B1499" s="1" t="s">
        <v>5</v>
      </c>
      <c r="C1499" s="1" t="s">
        <v>1506</v>
      </c>
    </row>
    <row r="1500" customFormat="false" ht="12.8" hidden="false" customHeight="false" outlineLevel="0" collapsed="false">
      <c r="A1500" s="2" t="s">
        <v>4</v>
      </c>
      <c r="B1500" s="1" t="s">
        <v>5</v>
      </c>
      <c r="C1500" s="1" t="s">
        <v>1507</v>
      </c>
    </row>
    <row r="1501" customFormat="false" ht="12.8" hidden="false" customHeight="false" outlineLevel="0" collapsed="false">
      <c r="A1501" s="2" t="s">
        <v>4</v>
      </c>
      <c r="B1501" s="1" t="s">
        <v>5</v>
      </c>
      <c r="C1501" s="1" t="s">
        <v>1508</v>
      </c>
    </row>
    <row r="1502" customFormat="false" ht="12.8" hidden="false" customHeight="false" outlineLevel="0" collapsed="false">
      <c r="A1502" s="2" t="s">
        <v>4</v>
      </c>
      <c r="B1502" s="1" t="s">
        <v>5</v>
      </c>
      <c r="C1502" s="1" t="s">
        <v>1509</v>
      </c>
    </row>
    <row r="1503" customFormat="false" ht="12.8" hidden="false" customHeight="false" outlineLevel="0" collapsed="false">
      <c r="A1503" s="2" t="s">
        <v>4</v>
      </c>
      <c r="B1503" s="1" t="s">
        <v>5</v>
      </c>
      <c r="C1503" s="1" t="s">
        <v>1510</v>
      </c>
    </row>
    <row r="1504" customFormat="false" ht="12.8" hidden="false" customHeight="false" outlineLevel="0" collapsed="false">
      <c r="A1504" s="2" t="s">
        <v>4</v>
      </c>
      <c r="B1504" s="1" t="s">
        <v>5</v>
      </c>
      <c r="C1504" s="1" t="s">
        <v>1511</v>
      </c>
    </row>
    <row r="1505" customFormat="false" ht="12.8" hidden="false" customHeight="false" outlineLevel="0" collapsed="false">
      <c r="A1505" s="2" t="s">
        <v>4</v>
      </c>
      <c r="B1505" s="1" t="s">
        <v>5</v>
      </c>
      <c r="C1505" s="1" t="s">
        <v>1512</v>
      </c>
    </row>
    <row r="1506" customFormat="false" ht="12.8" hidden="false" customHeight="false" outlineLevel="0" collapsed="false">
      <c r="A1506" s="2" t="s">
        <v>4</v>
      </c>
      <c r="B1506" s="1" t="s">
        <v>5</v>
      </c>
      <c r="C1506" s="1" t="s">
        <v>1513</v>
      </c>
    </row>
    <row r="1507" customFormat="false" ht="12.8" hidden="false" customHeight="false" outlineLevel="0" collapsed="false">
      <c r="A1507" s="2" t="s">
        <v>4</v>
      </c>
      <c r="B1507" s="1" t="s">
        <v>5</v>
      </c>
      <c r="C1507" s="1" t="s">
        <v>1514</v>
      </c>
    </row>
    <row r="1508" customFormat="false" ht="12.8" hidden="false" customHeight="false" outlineLevel="0" collapsed="false">
      <c r="A1508" s="2" t="s">
        <v>4</v>
      </c>
      <c r="B1508" s="1" t="s">
        <v>5</v>
      </c>
      <c r="C1508" s="1" t="s">
        <v>1515</v>
      </c>
    </row>
    <row r="1509" customFormat="false" ht="12.8" hidden="false" customHeight="false" outlineLevel="0" collapsed="false">
      <c r="A1509" s="2" t="s">
        <v>4</v>
      </c>
      <c r="B1509" s="1" t="s">
        <v>5</v>
      </c>
      <c r="C1509" s="1" t="s">
        <v>1516</v>
      </c>
    </row>
    <row r="1510" customFormat="false" ht="12.8" hidden="false" customHeight="false" outlineLevel="0" collapsed="false">
      <c r="A1510" s="2" t="s">
        <v>4</v>
      </c>
      <c r="B1510" s="1" t="s">
        <v>5</v>
      </c>
      <c r="C1510" s="1" t="s">
        <v>1517</v>
      </c>
    </row>
    <row r="1511" customFormat="false" ht="12.8" hidden="false" customHeight="false" outlineLevel="0" collapsed="false">
      <c r="A1511" s="2" t="s">
        <v>4</v>
      </c>
      <c r="B1511" s="1" t="s">
        <v>5</v>
      </c>
      <c r="C1511" s="1" t="s">
        <v>1518</v>
      </c>
    </row>
    <row r="1512" customFormat="false" ht="12.8" hidden="false" customHeight="false" outlineLevel="0" collapsed="false">
      <c r="A1512" s="2" t="s">
        <v>4</v>
      </c>
      <c r="B1512" s="1" t="s">
        <v>5</v>
      </c>
      <c r="C1512" s="1" t="s">
        <v>1519</v>
      </c>
    </row>
    <row r="1513" customFormat="false" ht="12.8" hidden="false" customHeight="false" outlineLevel="0" collapsed="false">
      <c r="A1513" s="2" t="s">
        <v>4</v>
      </c>
      <c r="B1513" s="1" t="s">
        <v>5</v>
      </c>
      <c r="C1513" s="1" t="s">
        <v>1520</v>
      </c>
    </row>
    <row r="1514" customFormat="false" ht="12.8" hidden="false" customHeight="false" outlineLevel="0" collapsed="false">
      <c r="A1514" s="2" t="s">
        <v>4</v>
      </c>
      <c r="B1514" s="1" t="s">
        <v>5</v>
      </c>
      <c r="C1514" s="1" t="s">
        <v>1521</v>
      </c>
    </row>
    <row r="1515" customFormat="false" ht="12.8" hidden="false" customHeight="false" outlineLevel="0" collapsed="false">
      <c r="A1515" s="2" t="s">
        <v>4</v>
      </c>
      <c r="B1515" s="1" t="s">
        <v>5</v>
      </c>
      <c r="C1515" s="1" t="s">
        <v>1522</v>
      </c>
    </row>
    <row r="1516" customFormat="false" ht="12.8" hidden="false" customHeight="false" outlineLevel="0" collapsed="false">
      <c r="A1516" s="2" t="s">
        <v>4</v>
      </c>
      <c r="B1516" s="1" t="s">
        <v>5</v>
      </c>
      <c r="C1516" s="1" t="s">
        <v>1523</v>
      </c>
    </row>
    <row r="1517" customFormat="false" ht="12.8" hidden="false" customHeight="false" outlineLevel="0" collapsed="false">
      <c r="A1517" s="2" t="s">
        <v>4</v>
      </c>
      <c r="B1517" s="1" t="s">
        <v>5</v>
      </c>
      <c r="C1517" s="1" t="s">
        <v>1524</v>
      </c>
    </row>
    <row r="1518" customFormat="false" ht="12.8" hidden="false" customHeight="false" outlineLevel="0" collapsed="false">
      <c r="A1518" s="2" t="s">
        <v>4</v>
      </c>
      <c r="B1518" s="1" t="s">
        <v>5</v>
      </c>
      <c r="C1518" s="1" t="s">
        <v>1525</v>
      </c>
    </row>
    <row r="1519" customFormat="false" ht="12.8" hidden="false" customHeight="false" outlineLevel="0" collapsed="false">
      <c r="A1519" s="2" t="s">
        <v>4</v>
      </c>
      <c r="B1519" s="1" t="s">
        <v>5</v>
      </c>
      <c r="C1519" s="1" t="s">
        <v>1526</v>
      </c>
    </row>
    <row r="1520" customFormat="false" ht="12.8" hidden="false" customHeight="false" outlineLevel="0" collapsed="false">
      <c r="A1520" s="2" t="s">
        <v>4</v>
      </c>
      <c r="B1520" s="1" t="s">
        <v>5</v>
      </c>
      <c r="C1520" s="1" t="s">
        <v>1527</v>
      </c>
    </row>
    <row r="1521" customFormat="false" ht="12.8" hidden="false" customHeight="false" outlineLevel="0" collapsed="false">
      <c r="A1521" s="2" t="s">
        <v>4</v>
      </c>
      <c r="B1521" s="1" t="s">
        <v>5</v>
      </c>
      <c r="C1521" s="1" t="s">
        <v>1528</v>
      </c>
    </row>
    <row r="1522" customFormat="false" ht="12.8" hidden="false" customHeight="false" outlineLevel="0" collapsed="false">
      <c r="A1522" s="2" t="s">
        <v>4</v>
      </c>
      <c r="B1522" s="1" t="s">
        <v>5</v>
      </c>
      <c r="C1522" s="1" t="s">
        <v>1529</v>
      </c>
    </row>
    <row r="1523" customFormat="false" ht="12.8" hidden="false" customHeight="false" outlineLevel="0" collapsed="false">
      <c r="A1523" s="2" t="s">
        <v>4</v>
      </c>
      <c r="B1523" s="1" t="s">
        <v>5</v>
      </c>
      <c r="C1523" s="1" t="s">
        <v>1530</v>
      </c>
    </row>
    <row r="1524" customFormat="false" ht="12.8" hidden="false" customHeight="false" outlineLevel="0" collapsed="false">
      <c r="A1524" s="2" t="s">
        <v>4</v>
      </c>
      <c r="B1524" s="1" t="s">
        <v>5</v>
      </c>
      <c r="C1524" s="1" t="s">
        <v>1531</v>
      </c>
    </row>
    <row r="1525" customFormat="false" ht="12.8" hidden="false" customHeight="false" outlineLevel="0" collapsed="false">
      <c r="A1525" s="2" t="s">
        <v>4</v>
      </c>
      <c r="B1525" s="1" t="s">
        <v>5</v>
      </c>
      <c r="C1525" s="1" t="s">
        <v>1532</v>
      </c>
    </row>
    <row r="1526" customFormat="false" ht="12.8" hidden="false" customHeight="false" outlineLevel="0" collapsed="false">
      <c r="A1526" s="2" t="s">
        <v>4</v>
      </c>
      <c r="B1526" s="1" t="s">
        <v>5</v>
      </c>
      <c r="C1526" s="1" t="s">
        <v>1533</v>
      </c>
    </row>
    <row r="1527" customFormat="false" ht="12.8" hidden="false" customHeight="false" outlineLevel="0" collapsed="false">
      <c r="A1527" s="2" t="s">
        <v>4</v>
      </c>
      <c r="B1527" s="1" t="s">
        <v>5</v>
      </c>
      <c r="C1527" s="1" t="s">
        <v>1534</v>
      </c>
    </row>
    <row r="1528" customFormat="false" ht="12.8" hidden="false" customHeight="false" outlineLevel="0" collapsed="false">
      <c r="A1528" s="2" t="s">
        <v>4</v>
      </c>
      <c r="B1528" s="1" t="s">
        <v>5</v>
      </c>
      <c r="C1528" s="1" t="s">
        <v>1535</v>
      </c>
    </row>
    <row r="1529" customFormat="false" ht="12.8" hidden="false" customHeight="false" outlineLevel="0" collapsed="false">
      <c r="A1529" s="2" t="s">
        <v>4</v>
      </c>
      <c r="B1529" s="1" t="s">
        <v>5</v>
      </c>
      <c r="C1529" s="1" t="s">
        <v>1536</v>
      </c>
    </row>
    <row r="1530" customFormat="false" ht="12.8" hidden="false" customHeight="false" outlineLevel="0" collapsed="false">
      <c r="A1530" s="2" t="s">
        <v>4</v>
      </c>
      <c r="B1530" s="1" t="s">
        <v>5</v>
      </c>
      <c r="C1530" s="1" t="s">
        <v>1537</v>
      </c>
    </row>
    <row r="1531" customFormat="false" ht="12.8" hidden="false" customHeight="false" outlineLevel="0" collapsed="false">
      <c r="A1531" s="2" t="s">
        <v>4</v>
      </c>
      <c r="B1531" s="1" t="s">
        <v>5</v>
      </c>
      <c r="C1531" s="1" t="s">
        <v>1538</v>
      </c>
    </row>
    <row r="1532" customFormat="false" ht="12.8" hidden="false" customHeight="false" outlineLevel="0" collapsed="false">
      <c r="A1532" s="2" t="s">
        <v>4</v>
      </c>
      <c r="B1532" s="1" t="s">
        <v>5</v>
      </c>
      <c r="C1532" s="1" t="s">
        <v>1539</v>
      </c>
    </row>
    <row r="1533" customFormat="false" ht="12.8" hidden="false" customHeight="false" outlineLevel="0" collapsed="false">
      <c r="A1533" s="2" t="s">
        <v>4</v>
      </c>
      <c r="B1533" s="1" t="s">
        <v>5</v>
      </c>
      <c r="C1533" s="1" t="s">
        <v>1540</v>
      </c>
    </row>
    <row r="1534" customFormat="false" ht="12.8" hidden="false" customHeight="false" outlineLevel="0" collapsed="false">
      <c r="A1534" s="2" t="s">
        <v>4</v>
      </c>
      <c r="B1534" s="1" t="s">
        <v>5</v>
      </c>
      <c r="C1534" s="1" t="s">
        <v>1541</v>
      </c>
    </row>
    <row r="1535" customFormat="false" ht="12.8" hidden="false" customHeight="false" outlineLevel="0" collapsed="false">
      <c r="A1535" s="2" t="s">
        <v>4</v>
      </c>
      <c r="B1535" s="1" t="s">
        <v>5</v>
      </c>
      <c r="C1535" s="1" t="s">
        <v>1542</v>
      </c>
    </row>
    <row r="1536" customFormat="false" ht="12.8" hidden="false" customHeight="false" outlineLevel="0" collapsed="false">
      <c r="A1536" s="2" t="s">
        <v>4</v>
      </c>
      <c r="B1536" s="1" t="s">
        <v>5</v>
      </c>
      <c r="C1536" s="1" t="s">
        <v>1543</v>
      </c>
    </row>
    <row r="1537" customFormat="false" ht="12.8" hidden="false" customHeight="false" outlineLevel="0" collapsed="false">
      <c r="A1537" s="2" t="s">
        <v>4</v>
      </c>
      <c r="B1537" s="1" t="s">
        <v>5</v>
      </c>
      <c r="C1537" s="1" t="s">
        <v>1544</v>
      </c>
    </row>
    <row r="1538" customFormat="false" ht="12.8" hidden="false" customHeight="false" outlineLevel="0" collapsed="false">
      <c r="A1538" s="2" t="s">
        <v>4</v>
      </c>
      <c r="B1538" s="1" t="s">
        <v>5</v>
      </c>
      <c r="C1538" s="1" t="s">
        <v>1545</v>
      </c>
    </row>
    <row r="1539" customFormat="false" ht="12.8" hidden="false" customHeight="false" outlineLevel="0" collapsed="false">
      <c r="A1539" s="2" t="s">
        <v>4</v>
      </c>
      <c r="B1539" s="1" t="s">
        <v>5</v>
      </c>
      <c r="C1539" s="1" t="s">
        <v>1546</v>
      </c>
    </row>
    <row r="1540" customFormat="false" ht="12.8" hidden="false" customHeight="false" outlineLevel="0" collapsed="false">
      <c r="A1540" s="2" t="s">
        <v>4</v>
      </c>
      <c r="B1540" s="1" t="s">
        <v>5</v>
      </c>
      <c r="C1540" s="1" t="s">
        <v>1547</v>
      </c>
    </row>
    <row r="1541" customFormat="false" ht="12.8" hidden="false" customHeight="false" outlineLevel="0" collapsed="false">
      <c r="A1541" s="2" t="s">
        <v>4</v>
      </c>
      <c r="B1541" s="1" t="s">
        <v>5</v>
      </c>
      <c r="C1541" s="1" t="s">
        <v>1548</v>
      </c>
    </row>
    <row r="1542" customFormat="false" ht="12.8" hidden="false" customHeight="false" outlineLevel="0" collapsed="false">
      <c r="A1542" s="2" t="s">
        <v>4</v>
      </c>
      <c r="B1542" s="1" t="s">
        <v>5</v>
      </c>
      <c r="C1542" s="1" t="s">
        <v>1549</v>
      </c>
    </row>
    <row r="1543" customFormat="false" ht="12.8" hidden="false" customHeight="false" outlineLevel="0" collapsed="false">
      <c r="A1543" s="2" t="s">
        <v>4</v>
      </c>
      <c r="B1543" s="1" t="s">
        <v>5</v>
      </c>
      <c r="C1543" s="1" t="s">
        <v>1550</v>
      </c>
    </row>
    <row r="1544" customFormat="false" ht="12.8" hidden="false" customHeight="false" outlineLevel="0" collapsed="false">
      <c r="A1544" s="2" t="s">
        <v>4</v>
      </c>
      <c r="B1544" s="1" t="s">
        <v>5</v>
      </c>
      <c r="C1544" s="1" t="s">
        <v>1551</v>
      </c>
    </row>
    <row r="1545" customFormat="false" ht="12.8" hidden="false" customHeight="false" outlineLevel="0" collapsed="false">
      <c r="A1545" s="2" t="s">
        <v>4</v>
      </c>
      <c r="B1545" s="1" t="s">
        <v>5</v>
      </c>
      <c r="C1545" s="1" t="s">
        <v>1552</v>
      </c>
    </row>
    <row r="1546" customFormat="false" ht="12.8" hidden="false" customHeight="false" outlineLevel="0" collapsed="false">
      <c r="A1546" s="2" t="s">
        <v>4</v>
      </c>
      <c r="B1546" s="1" t="s">
        <v>5</v>
      </c>
      <c r="C1546" s="1" t="s">
        <v>1553</v>
      </c>
    </row>
    <row r="1547" customFormat="false" ht="12.8" hidden="false" customHeight="false" outlineLevel="0" collapsed="false">
      <c r="A1547" s="2" t="s">
        <v>4</v>
      </c>
      <c r="B1547" s="1" t="s">
        <v>5</v>
      </c>
      <c r="C1547" s="1" t="s">
        <v>1554</v>
      </c>
    </row>
    <row r="1548" customFormat="false" ht="12.8" hidden="false" customHeight="false" outlineLevel="0" collapsed="false">
      <c r="A1548" s="2" t="s">
        <v>4</v>
      </c>
      <c r="B1548" s="1" t="s">
        <v>5</v>
      </c>
      <c r="C1548" s="1" t="s">
        <v>1555</v>
      </c>
    </row>
    <row r="1549" customFormat="false" ht="12.8" hidden="false" customHeight="false" outlineLevel="0" collapsed="false">
      <c r="A1549" s="2" t="s">
        <v>4</v>
      </c>
      <c r="B1549" s="1" t="s">
        <v>5</v>
      </c>
      <c r="C1549" s="1" t="s">
        <v>1556</v>
      </c>
    </row>
    <row r="1550" customFormat="false" ht="12.8" hidden="false" customHeight="false" outlineLevel="0" collapsed="false">
      <c r="A1550" s="2" t="s">
        <v>4</v>
      </c>
      <c r="B1550" s="1" t="s">
        <v>5</v>
      </c>
      <c r="C1550" s="1" t="s">
        <v>1557</v>
      </c>
    </row>
    <row r="1551" customFormat="false" ht="12.8" hidden="false" customHeight="false" outlineLevel="0" collapsed="false">
      <c r="A1551" s="2" t="s">
        <v>4</v>
      </c>
      <c r="B1551" s="1" t="s">
        <v>5</v>
      </c>
      <c r="C1551" s="1" t="s">
        <v>1558</v>
      </c>
    </row>
    <row r="1552" customFormat="false" ht="12.8" hidden="false" customHeight="false" outlineLevel="0" collapsed="false">
      <c r="A1552" s="2" t="s">
        <v>4</v>
      </c>
      <c r="B1552" s="1" t="s">
        <v>5</v>
      </c>
      <c r="C1552" s="1" t="s">
        <v>1559</v>
      </c>
    </row>
    <row r="1553" customFormat="false" ht="12.8" hidden="false" customHeight="false" outlineLevel="0" collapsed="false">
      <c r="A1553" s="2" t="s">
        <v>4</v>
      </c>
      <c r="B1553" s="1" t="s">
        <v>5</v>
      </c>
      <c r="C1553" s="1" t="s">
        <v>1560</v>
      </c>
    </row>
    <row r="1554" customFormat="false" ht="12.8" hidden="false" customHeight="false" outlineLevel="0" collapsed="false">
      <c r="A1554" s="2" t="s">
        <v>4</v>
      </c>
      <c r="B1554" s="1" t="s">
        <v>5</v>
      </c>
      <c r="C1554" s="1" t="s">
        <v>1561</v>
      </c>
    </row>
    <row r="1555" customFormat="false" ht="12.8" hidden="false" customHeight="false" outlineLevel="0" collapsed="false">
      <c r="A1555" s="2" t="s">
        <v>4</v>
      </c>
      <c r="B1555" s="1" t="s">
        <v>5</v>
      </c>
      <c r="C1555" s="1" t="s">
        <v>1562</v>
      </c>
    </row>
    <row r="1556" customFormat="false" ht="12.8" hidden="false" customHeight="false" outlineLevel="0" collapsed="false">
      <c r="A1556" s="2" t="s">
        <v>4</v>
      </c>
      <c r="B1556" s="1" t="s">
        <v>5</v>
      </c>
      <c r="C1556" s="1" t="s">
        <v>1563</v>
      </c>
    </row>
    <row r="1557" customFormat="false" ht="12.8" hidden="false" customHeight="false" outlineLevel="0" collapsed="false">
      <c r="A1557" s="2" t="s">
        <v>4</v>
      </c>
      <c r="B1557" s="1" t="s">
        <v>5</v>
      </c>
      <c r="C1557" s="1" t="s">
        <v>1564</v>
      </c>
    </row>
    <row r="1558" customFormat="false" ht="12.8" hidden="false" customHeight="false" outlineLevel="0" collapsed="false">
      <c r="A1558" s="2" t="s">
        <v>4</v>
      </c>
      <c r="B1558" s="1" t="s">
        <v>5</v>
      </c>
      <c r="C1558" s="1" t="s">
        <v>1565</v>
      </c>
    </row>
    <row r="1559" customFormat="false" ht="12.8" hidden="false" customHeight="false" outlineLevel="0" collapsed="false">
      <c r="A1559" s="2" t="s">
        <v>4</v>
      </c>
      <c r="B1559" s="1" t="s">
        <v>5</v>
      </c>
      <c r="C1559" s="1" t="s">
        <v>1566</v>
      </c>
    </row>
    <row r="1560" customFormat="false" ht="12.8" hidden="false" customHeight="false" outlineLevel="0" collapsed="false">
      <c r="A1560" s="2" t="s">
        <v>4</v>
      </c>
      <c r="B1560" s="1" t="s">
        <v>5</v>
      </c>
      <c r="C1560" s="1" t="s">
        <v>1567</v>
      </c>
    </row>
    <row r="1561" customFormat="false" ht="12.8" hidden="false" customHeight="false" outlineLevel="0" collapsed="false">
      <c r="A1561" s="2" t="s">
        <v>4</v>
      </c>
      <c r="B1561" s="1" t="s">
        <v>5</v>
      </c>
      <c r="C1561" s="1" t="s">
        <v>1568</v>
      </c>
    </row>
    <row r="1562" customFormat="false" ht="12.8" hidden="false" customHeight="false" outlineLevel="0" collapsed="false">
      <c r="A1562" s="2" t="s">
        <v>4</v>
      </c>
      <c r="B1562" s="1" t="s">
        <v>5</v>
      </c>
      <c r="C1562" s="1" t="s">
        <v>1569</v>
      </c>
    </row>
    <row r="1563" customFormat="false" ht="12.8" hidden="false" customHeight="false" outlineLevel="0" collapsed="false">
      <c r="A1563" s="2" t="s">
        <v>4</v>
      </c>
      <c r="B1563" s="1" t="s">
        <v>5</v>
      </c>
      <c r="C1563" s="1" t="s">
        <v>1570</v>
      </c>
    </row>
    <row r="1564" customFormat="false" ht="12.8" hidden="false" customHeight="false" outlineLevel="0" collapsed="false">
      <c r="A1564" s="2" t="s">
        <v>4</v>
      </c>
      <c r="B1564" s="1" t="s">
        <v>5</v>
      </c>
      <c r="C1564" s="1" t="s">
        <v>1571</v>
      </c>
    </row>
    <row r="1565" customFormat="false" ht="12.8" hidden="false" customHeight="false" outlineLevel="0" collapsed="false">
      <c r="A1565" s="2" t="s">
        <v>4</v>
      </c>
      <c r="B1565" s="1" t="s">
        <v>5</v>
      </c>
      <c r="C1565" s="1" t="s">
        <v>1572</v>
      </c>
    </row>
    <row r="1566" customFormat="false" ht="12.8" hidden="false" customHeight="false" outlineLevel="0" collapsed="false">
      <c r="A1566" s="2" t="s">
        <v>4</v>
      </c>
      <c r="B1566" s="1" t="s">
        <v>5</v>
      </c>
      <c r="C1566" s="1" t="s">
        <v>1573</v>
      </c>
    </row>
    <row r="1567" customFormat="false" ht="12.8" hidden="false" customHeight="false" outlineLevel="0" collapsed="false">
      <c r="A1567" s="2" t="s">
        <v>4</v>
      </c>
      <c r="B1567" s="1" t="s">
        <v>5</v>
      </c>
      <c r="C1567" s="1" t="s">
        <v>1574</v>
      </c>
    </row>
    <row r="1568" customFormat="false" ht="12.8" hidden="false" customHeight="false" outlineLevel="0" collapsed="false">
      <c r="A1568" s="2" t="s">
        <v>4</v>
      </c>
      <c r="B1568" s="1" t="s">
        <v>5</v>
      </c>
      <c r="C1568" s="1" t="s">
        <v>1575</v>
      </c>
    </row>
    <row r="1569" customFormat="false" ht="12.8" hidden="false" customHeight="false" outlineLevel="0" collapsed="false">
      <c r="A1569" s="2" t="s">
        <v>4</v>
      </c>
      <c r="B1569" s="1" t="s">
        <v>5</v>
      </c>
      <c r="C1569" s="1" t="s">
        <v>1576</v>
      </c>
    </row>
    <row r="1570" customFormat="false" ht="12.8" hidden="false" customHeight="false" outlineLevel="0" collapsed="false">
      <c r="A1570" s="2" t="s">
        <v>4</v>
      </c>
      <c r="B1570" s="1" t="s">
        <v>5</v>
      </c>
      <c r="C1570" s="1" t="s">
        <v>1577</v>
      </c>
    </row>
    <row r="1571" customFormat="false" ht="12.8" hidden="false" customHeight="false" outlineLevel="0" collapsed="false">
      <c r="A1571" s="2" t="s">
        <v>4</v>
      </c>
      <c r="B1571" s="1" t="s">
        <v>5</v>
      </c>
      <c r="C1571" s="1" t="s">
        <v>1578</v>
      </c>
    </row>
    <row r="1572" customFormat="false" ht="12.8" hidden="false" customHeight="false" outlineLevel="0" collapsed="false">
      <c r="A1572" s="2" t="s">
        <v>4</v>
      </c>
      <c r="B1572" s="1" t="s">
        <v>5</v>
      </c>
      <c r="C1572" s="1" t="s">
        <v>1579</v>
      </c>
    </row>
    <row r="1573" customFormat="false" ht="12.8" hidden="false" customHeight="false" outlineLevel="0" collapsed="false">
      <c r="A1573" s="2" t="s">
        <v>4</v>
      </c>
      <c r="B1573" s="1" t="s">
        <v>5</v>
      </c>
      <c r="C1573" s="1" t="s">
        <v>1580</v>
      </c>
    </row>
    <row r="1574" customFormat="false" ht="12.8" hidden="false" customHeight="false" outlineLevel="0" collapsed="false">
      <c r="A1574" s="2" t="s">
        <v>4</v>
      </c>
      <c r="B1574" s="1" t="s">
        <v>5</v>
      </c>
      <c r="C1574" s="1" t="s">
        <v>1581</v>
      </c>
    </row>
    <row r="1575" customFormat="false" ht="12.8" hidden="false" customHeight="false" outlineLevel="0" collapsed="false">
      <c r="A1575" s="2" t="s">
        <v>4</v>
      </c>
      <c r="B1575" s="1" t="s">
        <v>5</v>
      </c>
      <c r="C1575" s="1" t="s">
        <v>1582</v>
      </c>
    </row>
    <row r="1576" customFormat="false" ht="12.8" hidden="false" customHeight="false" outlineLevel="0" collapsed="false">
      <c r="A1576" s="2" t="s">
        <v>4</v>
      </c>
      <c r="B1576" s="1" t="s">
        <v>5</v>
      </c>
      <c r="C1576" s="1" t="s">
        <v>1583</v>
      </c>
    </row>
    <row r="1577" customFormat="false" ht="12.8" hidden="false" customHeight="false" outlineLevel="0" collapsed="false">
      <c r="A1577" s="2" t="s">
        <v>4</v>
      </c>
      <c r="B1577" s="1" t="s">
        <v>5</v>
      </c>
      <c r="C1577" s="1" t="s">
        <v>1584</v>
      </c>
    </row>
    <row r="1578" customFormat="false" ht="12.8" hidden="false" customHeight="false" outlineLevel="0" collapsed="false">
      <c r="A1578" s="2" t="s">
        <v>4</v>
      </c>
      <c r="B1578" s="1" t="s">
        <v>5</v>
      </c>
      <c r="C1578" s="1" t="s">
        <v>1585</v>
      </c>
    </row>
    <row r="1579" customFormat="false" ht="12.8" hidden="false" customHeight="false" outlineLevel="0" collapsed="false">
      <c r="A1579" s="2" t="s">
        <v>4</v>
      </c>
      <c r="B1579" s="1" t="s">
        <v>5</v>
      </c>
      <c r="C1579" s="1" t="s">
        <v>1586</v>
      </c>
    </row>
    <row r="1580" customFormat="false" ht="12.8" hidden="false" customHeight="false" outlineLevel="0" collapsed="false">
      <c r="A1580" s="2" t="s">
        <v>4</v>
      </c>
      <c r="B1580" s="1" t="s">
        <v>5</v>
      </c>
      <c r="C1580" s="1" t="s">
        <v>1587</v>
      </c>
    </row>
    <row r="1581" customFormat="false" ht="12.8" hidden="false" customHeight="false" outlineLevel="0" collapsed="false">
      <c r="A1581" s="2" t="s">
        <v>4</v>
      </c>
      <c r="B1581" s="1" t="s">
        <v>5</v>
      </c>
      <c r="C1581" s="1" t="s">
        <v>1588</v>
      </c>
    </row>
    <row r="1582" customFormat="false" ht="12.8" hidden="false" customHeight="false" outlineLevel="0" collapsed="false">
      <c r="A1582" s="2" t="s">
        <v>4</v>
      </c>
      <c r="B1582" s="1" t="s">
        <v>5</v>
      </c>
      <c r="C1582" s="1" t="s">
        <v>1589</v>
      </c>
    </row>
    <row r="1583" customFormat="false" ht="12.8" hidden="false" customHeight="false" outlineLevel="0" collapsed="false">
      <c r="A1583" s="2" t="s">
        <v>4</v>
      </c>
      <c r="B1583" s="1" t="s">
        <v>5</v>
      </c>
      <c r="C1583" s="1" t="s">
        <v>1590</v>
      </c>
    </row>
    <row r="1584" customFormat="false" ht="12.8" hidden="false" customHeight="false" outlineLevel="0" collapsed="false">
      <c r="A1584" s="2" t="s">
        <v>4</v>
      </c>
      <c r="B1584" s="1" t="s">
        <v>5</v>
      </c>
      <c r="C1584" s="1" t="s">
        <v>1591</v>
      </c>
    </row>
    <row r="1585" customFormat="false" ht="12.8" hidden="false" customHeight="false" outlineLevel="0" collapsed="false">
      <c r="A1585" s="2" t="s">
        <v>4</v>
      </c>
      <c r="B1585" s="1" t="s">
        <v>5</v>
      </c>
      <c r="C1585" s="1" t="s">
        <v>1592</v>
      </c>
    </row>
    <row r="1586" customFormat="false" ht="12.8" hidden="false" customHeight="false" outlineLevel="0" collapsed="false">
      <c r="A1586" s="2" t="s">
        <v>4</v>
      </c>
      <c r="B1586" s="1" t="s">
        <v>5</v>
      </c>
      <c r="C1586" s="1" t="s">
        <v>1593</v>
      </c>
    </row>
    <row r="1587" customFormat="false" ht="12.8" hidden="false" customHeight="false" outlineLevel="0" collapsed="false">
      <c r="A1587" s="2" t="s">
        <v>4</v>
      </c>
      <c r="B1587" s="1" t="s">
        <v>5</v>
      </c>
      <c r="C1587" s="1" t="s">
        <v>1594</v>
      </c>
    </row>
    <row r="1588" customFormat="false" ht="12.8" hidden="false" customHeight="false" outlineLevel="0" collapsed="false">
      <c r="A1588" s="2" t="s">
        <v>4</v>
      </c>
      <c r="B1588" s="1" t="s">
        <v>5</v>
      </c>
      <c r="C1588" s="1" t="s">
        <v>1595</v>
      </c>
    </row>
    <row r="1589" customFormat="false" ht="12.8" hidden="false" customHeight="false" outlineLevel="0" collapsed="false">
      <c r="A1589" s="2" t="s">
        <v>4</v>
      </c>
      <c r="B1589" s="1" t="s">
        <v>5</v>
      </c>
      <c r="C1589" s="1" t="s">
        <v>1596</v>
      </c>
    </row>
    <row r="1590" customFormat="false" ht="12.8" hidden="false" customHeight="false" outlineLevel="0" collapsed="false">
      <c r="A1590" s="2" t="s">
        <v>4</v>
      </c>
      <c r="B1590" s="1" t="s">
        <v>5</v>
      </c>
      <c r="C1590" s="1" t="s">
        <v>1597</v>
      </c>
    </row>
    <row r="1591" customFormat="false" ht="12.8" hidden="false" customHeight="false" outlineLevel="0" collapsed="false">
      <c r="A1591" s="2" t="s">
        <v>4</v>
      </c>
      <c r="B1591" s="1" t="s">
        <v>5</v>
      </c>
      <c r="C1591" s="1" t="s">
        <v>1598</v>
      </c>
    </row>
    <row r="1592" customFormat="false" ht="12.8" hidden="false" customHeight="false" outlineLevel="0" collapsed="false">
      <c r="A1592" s="2" t="s">
        <v>4</v>
      </c>
      <c r="B1592" s="1" t="s">
        <v>5</v>
      </c>
      <c r="C1592" s="1" t="s">
        <v>1599</v>
      </c>
    </row>
    <row r="1593" customFormat="false" ht="12.8" hidden="false" customHeight="false" outlineLevel="0" collapsed="false">
      <c r="A1593" s="2" t="s">
        <v>4</v>
      </c>
      <c r="B1593" s="1" t="s">
        <v>5</v>
      </c>
      <c r="C1593" s="1" t="s">
        <v>1600</v>
      </c>
    </row>
    <row r="1594" customFormat="false" ht="12.8" hidden="false" customHeight="false" outlineLevel="0" collapsed="false">
      <c r="A1594" s="2" t="s">
        <v>4</v>
      </c>
      <c r="B1594" s="1" t="s">
        <v>5</v>
      </c>
      <c r="C1594" s="1" t="s">
        <v>1601</v>
      </c>
    </row>
    <row r="1595" customFormat="false" ht="12.8" hidden="false" customHeight="false" outlineLevel="0" collapsed="false">
      <c r="A1595" s="2" t="s">
        <v>4</v>
      </c>
      <c r="B1595" s="1" t="s">
        <v>5</v>
      </c>
      <c r="C1595" s="1" t="s">
        <v>1602</v>
      </c>
    </row>
    <row r="1596" customFormat="false" ht="12.8" hidden="false" customHeight="false" outlineLevel="0" collapsed="false">
      <c r="A1596" s="2" t="s">
        <v>4</v>
      </c>
      <c r="B1596" s="1" t="s">
        <v>5</v>
      </c>
      <c r="C1596" s="1" t="s">
        <v>1603</v>
      </c>
    </row>
    <row r="1597" customFormat="false" ht="12.8" hidden="false" customHeight="false" outlineLevel="0" collapsed="false">
      <c r="A1597" s="2" t="s">
        <v>4</v>
      </c>
      <c r="B1597" s="1" t="s">
        <v>5</v>
      </c>
      <c r="C1597" s="1" t="s">
        <v>1604</v>
      </c>
    </row>
    <row r="1598" customFormat="false" ht="12.8" hidden="false" customHeight="false" outlineLevel="0" collapsed="false">
      <c r="A1598" s="2" t="s">
        <v>4</v>
      </c>
      <c r="B1598" s="1" t="s">
        <v>5</v>
      </c>
      <c r="C1598" s="1" t="s">
        <v>1605</v>
      </c>
    </row>
    <row r="1599" customFormat="false" ht="12.8" hidden="false" customHeight="false" outlineLevel="0" collapsed="false">
      <c r="A1599" s="2" t="s">
        <v>4</v>
      </c>
      <c r="B1599" s="1" t="s">
        <v>5</v>
      </c>
      <c r="C1599" s="1" t="s">
        <v>1606</v>
      </c>
    </row>
    <row r="1600" customFormat="false" ht="12.8" hidden="false" customHeight="false" outlineLevel="0" collapsed="false">
      <c r="A1600" s="2" t="s">
        <v>4</v>
      </c>
      <c r="B1600" s="1" t="s">
        <v>5</v>
      </c>
      <c r="C1600" s="1" t="s">
        <v>1607</v>
      </c>
    </row>
    <row r="1601" customFormat="false" ht="12.8" hidden="false" customHeight="false" outlineLevel="0" collapsed="false">
      <c r="A1601" s="2" t="s">
        <v>4</v>
      </c>
      <c r="B1601" s="1" t="s">
        <v>5</v>
      </c>
      <c r="C1601" s="1" t="s">
        <v>1608</v>
      </c>
    </row>
    <row r="1602" customFormat="false" ht="12.8" hidden="false" customHeight="false" outlineLevel="0" collapsed="false">
      <c r="A1602" s="2" t="s">
        <v>4</v>
      </c>
      <c r="B1602" s="1" t="s">
        <v>5</v>
      </c>
      <c r="C1602" s="1" t="s">
        <v>1609</v>
      </c>
    </row>
    <row r="1603" customFormat="false" ht="12.8" hidden="false" customHeight="false" outlineLevel="0" collapsed="false">
      <c r="A1603" s="2" t="s">
        <v>4</v>
      </c>
      <c r="B1603" s="1" t="s">
        <v>5</v>
      </c>
      <c r="C1603" s="1" t="s">
        <v>1610</v>
      </c>
    </row>
    <row r="1604" customFormat="false" ht="12.8" hidden="false" customHeight="false" outlineLevel="0" collapsed="false">
      <c r="A1604" s="2" t="s">
        <v>4</v>
      </c>
      <c r="B1604" s="1" t="s">
        <v>5</v>
      </c>
      <c r="C1604" s="1" t="s">
        <v>1611</v>
      </c>
    </row>
    <row r="1605" customFormat="false" ht="12.8" hidden="false" customHeight="false" outlineLevel="0" collapsed="false">
      <c r="A1605" s="2" t="s">
        <v>4</v>
      </c>
      <c r="B1605" s="1" t="s">
        <v>5</v>
      </c>
      <c r="C1605" s="1" t="s">
        <v>1612</v>
      </c>
    </row>
    <row r="1606" customFormat="false" ht="12.8" hidden="false" customHeight="false" outlineLevel="0" collapsed="false">
      <c r="A1606" s="2" t="s">
        <v>4</v>
      </c>
      <c r="B1606" s="1" t="s">
        <v>5</v>
      </c>
      <c r="C1606" s="1" t="s">
        <v>1613</v>
      </c>
    </row>
    <row r="1607" customFormat="false" ht="12.8" hidden="false" customHeight="false" outlineLevel="0" collapsed="false">
      <c r="A1607" s="2" t="s">
        <v>4</v>
      </c>
      <c r="B1607" s="1" t="s">
        <v>5</v>
      </c>
      <c r="C1607" s="1" t="s">
        <v>1614</v>
      </c>
    </row>
    <row r="1608" customFormat="false" ht="12.8" hidden="false" customHeight="false" outlineLevel="0" collapsed="false">
      <c r="A1608" s="2" t="s">
        <v>4</v>
      </c>
      <c r="B1608" s="1" t="s">
        <v>5</v>
      </c>
      <c r="C1608" s="1" t="s">
        <v>1615</v>
      </c>
    </row>
    <row r="1609" customFormat="false" ht="12.8" hidden="false" customHeight="false" outlineLevel="0" collapsed="false">
      <c r="A1609" s="2" t="s">
        <v>4</v>
      </c>
      <c r="B1609" s="1" t="s">
        <v>5</v>
      </c>
      <c r="C1609" s="1" t="s">
        <v>1616</v>
      </c>
    </row>
    <row r="1610" customFormat="false" ht="12.8" hidden="false" customHeight="false" outlineLevel="0" collapsed="false">
      <c r="A1610" s="2" t="s">
        <v>4</v>
      </c>
      <c r="B1610" s="1" t="s">
        <v>5</v>
      </c>
      <c r="C1610" s="1" t="s">
        <v>1617</v>
      </c>
    </row>
    <row r="1611" customFormat="false" ht="12.8" hidden="false" customHeight="false" outlineLevel="0" collapsed="false">
      <c r="A1611" s="2" t="s">
        <v>4</v>
      </c>
      <c r="B1611" s="1" t="s">
        <v>5</v>
      </c>
      <c r="C1611" s="1" t="s">
        <v>1618</v>
      </c>
    </row>
    <row r="1612" customFormat="false" ht="12.8" hidden="false" customHeight="false" outlineLevel="0" collapsed="false">
      <c r="A1612" s="2" t="s">
        <v>4</v>
      </c>
      <c r="B1612" s="1" t="s">
        <v>5</v>
      </c>
      <c r="C1612" s="1" t="s">
        <v>1619</v>
      </c>
    </row>
    <row r="1613" customFormat="false" ht="12.8" hidden="false" customHeight="false" outlineLevel="0" collapsed="false">
      <c r="A1613" s="2" t="s">
        <v>4</v>
      </c>
      <c r="B1613" s="1" t="s">
        <v>5</v>
      </c>
      <c r="C1613" s="1" t="s">
        <v>1620</v>
      </c>
    </row>
    <row r="1614" customFormat="false" ht="12.8" hidden="false" customHeight="false" outlineLevel="0" collapsed="false">
      <c r="A1614" s="2" t="s">
        <v>4</v>
      </c>
      <c r="B1614" s="1" t="s">
        <v>5</v>
      </c>
      <c r="C1614" s="1" t="s">
        <v>1621</v>
      </c>
    </row>
    <row r="1615" customFormat="false" ht="12.8" hidden="false" customHeight="false" outlineLevel="0" collapsed="false">
      <c r="A1615" s="2" t="s">
        <v>4</v>
      </c>
      <c r="B1615" s="1" t="s">
        <v>5</v>
      </c>
      <c r="C1615" s="1" t="s">
        <v>1622</v>
      </c>
    </row>
    <row r="1616" customFormat="false" ht="12.8" hidden="false" customHeight="false" outlineLevel="0" collapsed="false">
      <c r="A1616" s="2" t="s">
        <v>4</v>
      </c>
      <c r="B1616" s="1" t="s">
        <v>5</v>
      </c>
      <c r="C1616" s="1" t="s">
        <v>1623</v>
      </c>
    </row>
    <row r="1617" customFormat="false" ht="12.8" hidden="false" customHeight="false" outlineLevel="0" collapsed="false">
      <c r="A1617" s="2" t="s">
        <v>4</v>
      </c>
      <c r="B1617" s="1" t="s">
        <v>5</v>
      </c>
      <c r="C1617" s="1" t="s">
        <v>1624</v>
      </c>
    </row>
    <row r="1618" customFormat="false" ht="12.8" hidden="false" customHeight="false" outlineLevel="0" collapsed="false">
      <c r="A1618" s="2" t="s">
        <v>4</v>
      </c>
      <c r="B1618" s="1" t="s">
        <v>5</v>
      </c>
      <c r="C1618" s="1" t="s">
        <v>1625</v>
      </c>
    </row>
    <row r="1619" customFormat="false" ht="12.8" hidden="false" customHeight="false" outlineLevel="0" collapsed="false">
      <c r="A1619" s="2" t="s">
        <v>4</v>
      </c>
      <c r="B1619" s="1" t="s">
        <v>5</v>
      </c>
      <c r="C1619" s="1" t="s">
        <v>1626</v>
      </c>
    </row>
    <row r="1620" customFormat="false" ht="12.8" hidden="false" customHeight="false" outlineLevel="0" collapsed="false">
      <c r="A1620" s="2" t="s">
        <v>4</v>
      </c>
      <c r="B1620" s="1" t="s">
        <v>5</v>
      </c>
      <c r="C1620" s="1" t="s">
        <v>1627</v>
      </c>
    </row>
    <row r="1621" customFormat="false" ht="12.8" hidden="false" customHeight="false" outlineLevel="0" collapsed="false">
      <c r="A1621" s="2" t="s">
        <v>4</v>
      </c>
      <c r="B1621" s="1" t="s">
        <v>5</v>
      </c>
      <c r="C1621" s="1" t="s">
        <v>1628</v>
      </c>
    </row>
    <row r="1622" customFormat="false" ht="12.8" hidden="false" customHeight="false" outlineLevel="0" collapsed="false">
      <c r="A1622" s="2" t="s">
        <v>4</v>
      </c>
      <c r="B1622" s="1" t="s">
        <v>5</v>
      </c>
      <c r="C1622" s="1" t="s">
        <v>1629</v>
      </c>
    </row>
    <row r="1623" customFormat="false" ht="12.8" hidden="false" customHeight="false" outlineLevel="0" collapsed="false">
      <c r="A1623" s="2" t="s">
        <v>4</v>
      </c>
      <c r="B1623" s="1" t="s">
        <v>5</v>
      </c>
      <c r="C1623" s="1" t="s">
        <v>1630</v>
      </c>
    </row>
    <row r="1624" customFormat="false" ht="12.8" hidden="false" customHeight="false" outlineLevel="0" collapsed="false">
      <c r="A1624" s="2" t="s">
        <v>4</v>
      </c>
      <c r="B1624" s="1" t="s">
        <v>5</v>
      </c>
      <c r="C1624" s="1" t="s">
        <v>1631</v>
      </c>
    </row>
    <row r="1625" customFormat="false" ht="12.8" hidden="false" customHeight="false" outlineLevel="0" collapsed="false">
      <c r="A1625" s="2" t="s">
        <v>4</v>
      </c>
      <c r="B1625" s="1" t="s">
        <v>5</v>
      </c>
      <c r="C1625" s="1" t="s">
        <v>1632</v>
      </c>
    </row>
    <row r="1626" customFormat="false" ht="12.8" hidden="false" customHeight="false" outlineLevel="0" collapsed="false">
      <c r="A1626" s="2" t="s">
        <v>4</v>
      </c>
      <c r="B1626" s="1" t="s">
        <v>5</v>
      </c>
      <c r="C1626" s="1" t="s">
        <v>1633</v>
      </c>
    </row>
    <row r="1627" customFormat="false" ht="12.8" hidden="false" customHeight="false" outlineLevel="0" collapsed="false">
      <c r="A1627" s="2" t="s">
        <v>4</v>
      </c>
      <c r="B1627" s="1" t="s">
        <v>5</v>
      </c>
      <c r="C1627" s="1" t="s">
        <v>1634</v>
      </c>
    </row>
    <row r="1628" customFormat="false" ht="12.8" hidden="false" customHeight="false" outlineLevel="0" collapsed="false">
      <c r="A1628" s="2" t="s">
        <v>4</v>
      </c>
      <c r="B1628" s="1" t="s">
        <v>5</v>
      </c>
      <c r="C1628" s="1" t="s">
        <v>1635</v>
      </c>
    </row>
    <row r="1629" customFormat="false" ht="12.8" hidden="false" customHeight="false" outlineLevel="0" collapsed="false">
      <c r="A1629" s="2" t="s">
        <v>4</v>
      </c>
      <c r="B1629" s="1" t="s">
        <v>5</v>
      </c>
      <c r="C1629" s="1" t="s">
        <v>1636</v>
      </c>
    </row>
    <row r="1630" customFormat="false" ht="12.8" hidden="false" customHeight="false" outlineLevel="0" collapsed="false">
      <c r="A1630" s="2" t="s">
        <v>4</v>
      </c>
      <c r="B1630" s="1" t="s">
        <v>5</v>
      </c>
      <c r="C1630" s="1" t="s">
        <v>1637</v>
      </c>
    </row>
    <row r="1631" customFormat="false" ht="12.8" hidden="false" customHeight="false" outlineLevel="0" collapsed="false">
      <c r="A1631" s="2" t="s">
        <v>4</v>
      </c>
      <c r="B1631" s="1" t="s">
        <v>5</v>
      </c>
      <c r="C1631" s="1" t="s">
        <v>1638</v>
      </c>
    </row>
    <row r="1632" customFormat="false" ht="12.8" hidden="false" customHeight="false" outlineLevel="0" collapsed="false">
      <c r="A1632" s="2" t="s">
        <v>4</v>
      </c>
      <c r="B1632" s="1" t="s">
        <v>5</v>
      </c>
      <c r="C1632" s="1" t="s">
        <v>1639</v>
      </c>
    </row>
    <row r="1633" customFormat="false" ht="12.8" hidden="false" customHeight="false" outlineLevel="0" collapsed="false">
      <c r="A1633" s="2" t="s">
        <v>4</v>
      </c>
      <c r="B1633" s="1" t="s">
        <v>5</v>
      </c>
      <c r="C1633" s="1" t="s">
        <v>1640</v>
      </c>
    </row>
    <row r="1634" customFormat="false" ht="12.8" hidden="false" customHeight="false" outlineLevel="0" collapsed="false">
      <c r="A1634" s="2" t="s">
        <v>4</v>
      </c>
      <c r="B1634" s="1" t="s">
        <v>5</v>
      </c>
      <c r="C1634" s="1" t="s">
        <v>1641</v>
      </c>
    </row>
    <row r="1635" customFormat="false" ht="12.8" hidden="false" customHeight="false" outlineLevel="0" collapsed="false">
      <c r="A1635" s="2" t="s">
        <v>4</v>
      </c>
      <c r="B1635" s="1" t="s">
        <v>5</v>
      </c>
      <c r="C1635" s="1" t="s">
        <v>1642</v>
      </c>
    </row>
    <row r="1636" customFormat="false" ht="12.8" hidden="false" customHeight="false" outlineLevel="0" collapsed="false">
      <c r="A1636" s="2" t="s">
        <v>4</v>
      </c>
      <c r="B1636" s="1" t="s">
        <v>5</v>
      </c>
      <c r="C1636" s="1" t="s">
        <v>1643</v>
      </c>
    </row>
    <row r="1637" customFormat="false" ht="12.8" hidden="false" customHeight="false" outlineLevel="0" collapsed="false">
      <c r="A1637" s="2" t="s">
        <v>4</v>
      </c>
      <c r="B1637" s="1" t="s">
        <v>5</v>
      </c>
      <c r="C1637" s="1" t="s">
        <v>1644</v>
      </c>
    </row>
    <row r="1638" customFormat="false" ht="12.8" hidden="false" customHeight="false" outlineLevel="0" collapsed="false">
      <c r="A1638" s="2" t="s">
        <v>4</v>
      </c>
      <c r="B1638" s="1" t="s">
        <v>5</v>
      </c>
      <c r="C1638" s="1" t="s">
        <v>1645</v>
      </c>
    </row>
    <row r="1639" customFormat="false" ht="12.8" hidden="false" customHeight="false" outlineLevel="0" collapsed="false">
      <c r="A1639" s="2" t="s">
        <v>4</v>
      </c>
      <c r="B1639" s="1" t="s">
        <v>5</v>
      </c>
      <c r="C1639" s="1" t="s">
        <v>1646</v>
      </c>
    </row>
    <row r="1640" customFormat="false" ht="12.8" hidden="false" customHeight="false" outlineLevel="0" collapsed="false">
      <c r="A1640" s="2" t="s">
        <v>4</v>
      </c>
      <c r="B1640" s="1" t="s">
        <v>5</v>
      </c>
      <c r="C1640" s="1" t="s">
        <v>1647</v>
      </c>
    </row>
    <row r="1641" customFormat="false" ht="12.8" hidden="false" customHeight="false" outlineLevel="0" collapsed="false">
      <c r="A1641" s="2" t="s">
        <v>4</v>
      </c>
      <c r="B1641" s="1" t="s">
        <v>5</v>
      </c>
      <c r="C1641" s="1" t="s">
        <v>1648</v>
      </c>
    </row>
    <row r="1642" customFormat="false" ht="12.8" hidden="false" customHeight="false" outlineLevel="0" collapsed="false">
      <c r="A1642" s="2" t="s">
        <v>4</v>
      </c>
      <c r="B1642" s="1" t="s">
        <v>5</v>
      </c>
      <c r="C1642" s="1" t="s">
        <v>1649</v>
      </c>
    </row>
    <row r="1643" customFormat="false" ht="12.8" hidden="false" customHeight="false" outlineLevel="0" collapsed="false">
      <c r="A1643" s="2" t="s">
        <v>4</v>
      </c>
      <c r="B1643" s="1" t="s">
        <v>5</v>
      </c>
      <c r="C1643" s="1" t="s">
        <v>1650</v>
      </c>
    </row>
    <row r="1644" customFormat="false" ht="12.8" hidden="false" customHeight="false" outlineLevel="0" collapsed="false">
      <c r="A1644" s="2" t="s">
        <v>4</v>
      </c>
      <c r="B1644" s="1" t="s">
        <v>5</v>
      </c>
      <c r="C1644" s="1" t="s">
        <v>1651</v>
      </c>
    </row>
    <row r="1645" customFormat="false" ht="12.8" hidden="false" customHeight="false" outlineLevel="0" collapsed="false">
      <c r="A1645" s="2" t="s">
        <v>4</v>
      </c>
      <c r="B1645" s="1" t="s">
        <v>5</v>
      </c>
      <c r="C1645" s="1" t="s">
        <v>1652</v>
      </c>
    </row>
    <row r="1646" customFormat="false" ht="12.8" hidden="false" customHeight="false" outlineLevel="0" collapsed="false">
      <c r="A1646" s="2" t="s">
        <v>4</v>
      </c>
      <c r="B1646" s="1" t="s">
        <v>5</v>
      </c>
      <c r="C1646" s="1" t="s">
        <v>1653</v>
      </c>
    </row>
    <row r="1647" customFormat="false" ht="12.8" hidden="false" customHeight="false" outlineLevel="0" collapsed="false">
      <c r="A1647" s="2" t="s">
        <v>4</v>
      </c>
      <c r="B1647" s="1" t="s">
        <v>5</v>
      </c>
      <c r="C1647" s="1" t="s">
        <v>1654</v>
      </c>
    </row>
    <row r="1648" customFormat="false" ht="12.8" hidden="false" customHeight="false" outlineLevel="0" collapsed="false">
      <c r="A1648" s="2" t="s">
        <v>4</v>
      </c>
      <c r="B1648" s="1" t="s">
        <v>5</v>
      </c>
      <c r="C1648" s="1" t="s">
        <v>1655</v>
      </c>
    </row>
    <row r="1649" customFormat="false" ht="12.8" hidden="false" customHeight="false" outlineLevel="0" collapsed="false">
      <c r="A1649" s="2" t="s">
        <v>4</v>
      </c>
      <c r="B1649" s="1" t="s">
        <v>5</v>
      </c>
      <c r="C1649" s="1" t="s">
        <v>1656</v>
      </c>
    </row>
    <row r="1650" customFormat="false" ht="12.8" hidden="false" customHeight="false" outlineLevel="0" collapsed="false">
      <c r="A1650" s="2" t="s">
        <v>4</v>
      </c>
      <c r="B1650" s="1" t="s">
        <v>5</v>
      </c>
      <c r="C1650" s="1" t="s">
        <v>1657</v>
      </c>
    </row>
    <row r="1651" customFormat="false" ht="12.8" hidden="false" customHeight="false" outlineLevel="0" collapsed="false">
      <c r="A1651" s="2" t="s">
        <v>4</v>
      </c>
      <c r="B1651" s="1" t="s">
        <v>5</v>
      </c>
      <c r="C1651" s="1" t="s">
        <v>1658</v>
      </c>
    </row>
    <row r="1652" customFormat="false" ht="12.8" hidden="false" customHeight="false" outlineLevel="0" collapsed="false">
      <c r="A1652" s="2" t="s">
        <v>4</v>
      </c>
      <c r="B1652" s="1" t="s">
        <v>5</v>
      </c>
      <c r="C1652" s="1" t="s">
        <v>1659</v>
      </c>
    </row>
    <row r="1653" customFormat="false" ht="12.8" hidden="false" customHeight="false" outlineLevel="0" collapsed="false">
      <c r="A1653" s="2" t="s">
        <v>4</v>
      </c>
      <c r="B1653" s="1" t="s">
        <v>5</v>
      </c>
      <c r="C1653" s="1" t="s">
        <v>1660</v>
      </c>
    </row>
    <row r="1654" customFormat="false" ht="12.8" hidden="false" customHeight="false" outlineLevel="0" collapsed="false">
      <c r="A1654" s="2" t="s">
        <v>4</v>
      </c>
      <c r="B1654" s="1" t="s">
        <v>5</v>
      </c>
      <c r="C1654" s="1" t="s">
        <v>1661</v>
      </c>
    </row>
    <row r="1655" customFormat="false" ht="12.8" hidden="false" customHeight="false" outlineLevel="0" collapsed="false">
      <c r="A1655" s="2" t="s">
        <v>4</v>
      </c>
      <c r="B1655" s="1" t="s">
        <v>5</v>
      </c>
      <c r="C1655" s="1" t="s">
        <v>1662</v>
      </c>
    </row>
    <row r="1656" customFormat="false" ht="12.8" hidden="false" customHeight="false" outlineLevel="0" collapsed="false">
      <c r="A1656" s="2" t="s">
        <v>4</v>
      </c>
      <c r="B1656" s="1" t="s">
        <v>5</v>
      </c>
      <c r="C1656" s="1" t="s">
        <v>1663</v>
      </c>
    </row>
    <row r="1657" customFormat="false" ht="12.8" hidden="false" customHeight="false" outlineLevel="0" collapsed="false">
      <c r="A1657" s="2" t="s">
        <v>4</v>
      </c>
      <c r="B1657" s="1" t="s">
        <v>5</v>
      </c>
      <c r="C1657" s="1" t="s">
        <v>1664</v>
      </c>
    </row>
    <row r="1658" customFormat="false" ht="12.8" hidden="false" customHeight="false" outlineLevel="0" collapsed="false">
      <c r="A1658" s="2" t="s">
        <v>4</v>
      </c>
      <c r="B1658" s="1" t="s">
        <v>5</v>
      </c>
      <c r="C1658" s="1" t="s">
        <v>1665</v>
      </c>
    </row>
    <row r="1659" customFormat="false" ht="12.8" hidden="false" customHeight="false" outlineLevel="0" collapsed="false">
      <c r="A1659" s="2" t="s">
        <v>4</v>
      </c>
      <c r="B1659" s="1" t="s">
        <v>5</v>
      </c>
      <c r="C1659" s="1" t="s">
        <v>1666</v>
      </c>
    </row>
    <row r="1660" customFormat="false" ht="12.8" hidden="false" customHeight="false" outlineLevel="0" collapsed="false">
      <c r="A1660" s="2" t="s">
        <v>4</v>
      </c>
      <c r="B1660" s="1" t="s">
        <v>5</v>
      </c>
      <c r="C1660" s="1" t="s">
        <v>1667</v>
      </c>
    </row>
    <row r="1661" customFormat="false" ht="12.8" hidden="false" customHeight="false" outlineLevel="0" collapsed="false">
      <c r="A1661" s="2" t="s">
        <v>4</v>
      </c>
      <c r="B1661" s="1" t="s">
        <v>5</v>
      </c>
      <c r="C1661" s="1" t="s">
        <v>1668</v>
      </c>
    </row>
    <row r="1662" customFormat="false" ht="12.8" hidden="false" customHeight="false" outlineLevel="0" collapsed="false">
      <c r="A1662" s="2" t="s">
        <v>4</v>
      </c>
      <c r="B1662" s="1" t="s">
        <v>5</v>
      </c>
      <c r="C1662" s="1" t="s">
        <v>1669</v>
      </c>
    </row>
    <row r="1663" customFormat="false" ht="12.8" hidden="false" customHeight="false" outlineLevel="0" collapsed="false">
      <c r="A1663" s="2" t="s">
        <v>4</v>
      </c>
      <c r="B1663" s="1" t="s">
        <v>5</v>
      </c>
      <c r="C1663" s="1" t="s">
        <v>1670</v>
      </c>
    </row>
    <row r="1664" customFormat="false" ht="12.8" hidden="false" customHeight="false" outlineLevel="0" collapsed="false">
      <c r="A1664" s="2" t="s">
        <v>4</v>
      </c>
      <c r="B1664" s="1" t="s">
        <v>5</v>
      </c>
      <c r="C1664" s="1" t="s">
        <v>1671</v>
      </c>
    </row>
    <row r="1665" customFormat="false" ht="12.8" hidden="false" customHeight="false" outlineLevel="0" collapsed="false">
      <c r="A1665" s="2" t="s">
        <v>4</v>
      </c>
      <c r="B1665" s="1" t="s">
        <v>5</v>
      </c>
      <c r="C1665" s="1" t="s">
        <v>1672</v>
      </c>
    </row>
    <row r="1666" customFormat="false" ht="12.8" hidden="false" customHeight="false" outlineLevel="0" collapsed="false">
      <c r="A1666" s="2" t="s">
        <v>4</v>
      </c>
      <c r="B1666" s="1" t="s">
        <v>5</v>
      </c>
      <c r="C1666" s="1" t="s">
        <v>1673</v>
      </c>
    </row>
    <row r="1667" customFormat="false" ht="12.8" hidden="false" customHeight="false" outlineLevel="0" collapsed="false">
      <c r="A1667" s="2" t="s">
        <v>4</v>
      </c>
      <c r="B1667" s="1" t="s">
        <v>5</v>
      </c>
      <c r="C1667" s="1" t="s">
        <v>1674</v>
      </c>
    </row>
    <row r="1668" customFormat="false" ht="12.8" hidden="false" customHeight="false" outlineLevel="0" collapsed="false">
      <c r="A1668" s="2" t="s">
        <v>4</v>
      </c>
      <c r="B1668" s="1" t="s">
        <v>5</v>
      </c>
      <c r="C1668" s="1" t="s">
        <v>1675</v>
      </c>
    </row>
    <row r="1669" customFormat="false" ht="12.8" hidden="false" customHeight="false" outlineLevel="0" collapsed="false">
      <c r="A1669" s="2" t="s">
        <v>4</v>
      </c>
      <c r="B1669" s="1" t="s">
        <v>5</v>
      </c>
      <c r="C1669" s="1" t="s">
        <v>1676</v>
      </c>
    </row>
    <row r="1670" customFormat="false" ht="12.8" hidden="false" customHeight="false" outlineLevel="0" collapsed="false">
      <c r="A1670" s="2" t="s">
        <v>4</v>
      </c>
      <c r="B1670" s="1" t="s">
        <v>5</v>
      </c>
      <c r="C1670" s="1" t="s">
        <v>1677</v>
      </c>
    </row>
    <row r="1671" customFormat="false" ht="12.8" hidden="false" customHeight="false" outlineLevel="0" collapsed="false">
      <c r="A1671" s="2" t="s">
        <v>4</v>
      </c>
      <c r="B1671" s="1" t="s">
        <v>5</v>
      </c>
      <c r="C1671" s="1" t="s">
        <v>1678</v>
      </c>
    </row>
    <row r="1672" customFormat="false" ht="12.8" hidden="false" customHeight="false" outlineLevel="0" collapsed="false">
      <c r="A1672" s="2" t="s">
        <v>4</v>
      </c>
      <c r="B1672" s="1" t="s">
        <v>5</v>
      </c>
      <c r="C1672" s="1" t="s">
        <v>1679</v>
      </c>
    </row>
    <row r="1673" customFormat="false" ht="12.8" hidden="false" customHeight="false" outlineLevel="0" collapsed="false">
      <c r="A1673" s="2" t="s">
        <v>4</v>
      </c>
      <c r="B1673" s="1" t="s">
        <v>5</v>
      </c>
      <c r="C1673" s="1" t="s">
        <v>1680</v>
      </c>
    </row>
    <row r="1674" customFormat="false" ht="12.8" hidden="false" customHeight="false" outlineLevel="0" collapsed="false">
      <c r="A1674" s="2" t="s">
        <v>4</v>
      </c>
      <c r="B1674" s="1" t="s">
        <v>5</v>
      </c>
      <c r="C1674" s="1" t="s">
        <v>1681</v>
      </c>
    </row>
    <row r="1675" customFormat="false" ht="12.8" hidden="false" customHeight="false" outlineLevel="0" collapsed="false">
      <c r="A1675" s="2" t="s">
        <v>4</v>
      </c>
      <c r="B1675" s="1" t="s">
        <v>5</v>
      </c>
      <c r="C1675" s="1" t="s">
        <v>1682</v>
      </c>
    </row>
    <row r="1676" customFormat="false" ht="12.8" hidden="false" customHeight="false" outlineLevel="0" collapsed="false">
      <c r="A1676" s="2" t="s">
        <v>4</v>
      </c>
      <c r="B1676" s="1" t="s">
        <v>5</v>
      </c>
      <c r="C1676" s="1" t="s">
        <v>1683</v>
      </c>
    </row>
    <row r="1677" customFormat="false" ht="12.8" hidden="false" customHeight="false" outlineLevel="0" collapsed="false">
      <c r="A1677" s="2" t="s">
        <v>4</v>
      </c>
      <c r="B1677" s="1" t="s">
        <v>5</v>
      </c>
      <c r="C1677" s="1" t="s">
        <v>1684</v>
      </c>
    </row>
    <row r="1678" customFormat="false" ht="12.8" hidden="false" customHeight="false" outlineLevel="0" collapsed="false">
      <c r="A1678" s="2" t="s">
        <v>4</v>
      </c>
      <c r="B1678" s="1" t="s">
        <v>5</v>
      </c>
      <c r="C1678" s="1" t="s">
        <v>1685</v>
      </c>
    </row>
    <row r="1679" customFormat="false" ht="12.8" hidden="false" customHeight="false" outlineLevel="0" collapsed="false">
      <c r="A1679" s="2" t="s">
        <v>4</v>
      </c>
      <c r="B1679" s="1" t="s">
        <v>5</v>
      </c>
      <c r="C1679" s="1" t="s">
        <v>1686</v>
      </c>
    </row>
    <row r="1680" customFormat="false" ht="12.8" hidden="false" customHeight="false" outlineLevel="0" collapsed="false">
      <c r="A1680" s="2" t="s">
        <v>4</v>
      </c>
      <c r="B1680" s="1" t="s">
        <v>5</v>
      </c>
      <c r="C1680" s="1" t="s">
        <v>1687</v>
      </c>
    </row>
    <row r="1681" customFormat="false" ht="12.8" hidden="false" customHeight="false" outlineLevel="0" collapsed="false">
      <c r="A1681" s="2" t="s">
        <v>4</v>
      </c>
      <c r="B1681" s="1" t="s">
        <v>5</v>
      </c>
      <c r="C1681" s="1" t="s">
        <v>1688</v>
      </c>
    </row>
    <row r="1682" customFormat="false" ht="12.8" hidden="false" customHeight="false" outlineLevel="0" collapsed="false">
      <c r="A1682" s="2" t="s">
        <v>4</v>
      </c>
      <c r="B1682" s="1" t="s">
        <v>5</v>
      </c>
      <c r="C1682" s="1" t="s">
        <v>1689</v>
      </c>
    </row>
    <row r="1683" customFormat="false" ht="12.8" hidden="false" customHeight="false" outlineLevel="0" collapsed="false">
      <c r="A1683" s="2" t="s">
        <v>4</v>
      </c>
      <c r="B1683" s="1" t="s">
        <v>5</v>
      </c>
      <c r="C1683" s="1" t="s">
        <v>1690</v>
      </c>
    </row>
    <row r="1684" customFormat="false" ht="12.8" hidden="false" customHeight="false" outlineLevel="0" collapsed="false">
      <c r="A1684" s="2" t="s">
        <v>4</v>
      </c>
      <c r="B1684" s="1" t="s">
        <v>5</v>
      </c>
      <c r="C1684" s="1" t="s">
        <v>1691</v>
      </c>
    </row>
    <row r="1685" customFormat="false" ht="12.8" hidden="false" customHeight="false" outlineLevel="0" collapsed="false">
      <c r="A1685" s="2" t="s">
        <v>4</v>
      </c>
      <c r="B1685" s="1" t="s">
        <v>5</v>
      </c>
      <c r="C1685" s="1" t="s">
        <v>1692</v>
      </c>
    </row>
    <row r="1686" customFormat="false" ht="12.8" hidden="false" customHeight="false" outlineLevel="0" collapsed="false">
      <c r="A1686" s="2" t="s">
        <v>4</v>
      </c>
      <c r="B1686" s="1" t="s">
        <v>5</v>
      </c>
      <c r="C1686" s="1" t="s">
        <v>1693</v>
      </c>
    </row>
    <row r="1687" customFormat="false" ht="12.8" hidden="false" customHeight="false" outlineLevel="0" collapsed="false">
      <c r="A1687" s="2" t="s">
        <v>4</v>
      </c>
      <c r="B1687" s="1" t="s">
        <v>5</v>
      </c>
      <c r="C1687" s="1" t="s">
        <v>1694</v>
      </c>
    </row>
    <row r="1688" customFormat="false" ht="12.8" hidden="false" customHeight="false" outlineLevel="0" collapsed="false">
      <c r="A1688" s="2" t="s">
        <v>4</v>
      </c>
      <c r="B1688" s="1" t="s">
        <v>5</v>
      </c>
      <c r="C1688" s="1" t="s">
        <v>1695</v>
      </c>
    </row>
    <row r="1689" customFormat="false" ht="12.8" hidden="false" customHeight="false" outlineLevel="0" collapsed="false">
      <c r="A1689" s="2" t="s">
        <v>4</v>
      </c>
      <c r="B1689" s="1" t="s">
        <v>5</v>
      </c>
      <c r="C1689" s="1" t="s">
        <v>1696</v>
      </c>
    </row>
    <row r="1690" customFormat="false" ht="12.8" hidden="false" customHeight="false" outlineLevel="0" collapsed="false">
      <c r="A1690" s="2" t="s">
        <v>4</v>
      </c>
      <c r="B1690" s="1" t="s">
        <v>5</v>
      </c>
      <c r="C1690" s="1" t="s">
        <v>1697</v>
      </c>
    </row>
    <row r="1691" customFormat="false" ht="12.8" hidden="false" customHeight="false" outlineLevel="0" collapsed="false">
      <c r="A1691" s="2" t="s">
        <v>4</v>
      </c>
      <c r="B1691" s="1" t="s">
        <v>5</v>
      </c>
      <c r="C1691" s="1" t="s">
        <v>1698</v>
      </c>
    </row>
    <row r="1692" customFormat="false" ht="12.8" hidden="false" customHeight="false" outlineLevel="0" collapsed="false">
      <c r="A1692" s="2" t="s">
        <v>4</v>
      </c>
      <c r="B1692" s="1" t="s">
        <v>5</v>
      </c>
      <c r="C1692" s="1" t="s">
        <v>1699</v>
      </c>
    </row>
    <row r="1693" customFormat="false" ht="12.8" hidden="false" customHeight="false" outlineLevel="0" collapsed="false">
      <c r="A1693" s="2" t="s">
        <v>4</v>
      </c>
      <c r="B1693" s="1" t="s">
        <v>5</v>
      </c>
      <c r="C1693" s="1" t="s">
        <v>1700</v>
      </c>
    </row>
    <row r="1694" customFormat="false" ht="12.8" hidden="false" customHeight="false" outlineLevel="0" collapsed="false">
      <c r="A1694" s="2" t="s">
        <v>4</v>
      </c>
      <c r="B1694" s="1" t="s">
        <v>5</v>
      </c>
      <c r="C1694" s="1" t="s">
        <v>1701</v>
      </c>
    </row>
    <row r="1695" customFormat="false" ht="12.8" hidden="false" customHeight="false" outlineLevel="0" collapsed="false">
      <c r="A1695" s="2" t="s">
        <v>4</v>
      </c>
      <c r="B1695" s="1" t="s">
        <v>5</v>
      </c>
      <c r="C1695" s="1" t="s">
        <v>1702</v>
      </c>
    </row>
    <row r="1696" customFormat="false" ht="12.8" hidden="false" customHeight="false" outlineLevel="0" collapsed="false">
      <c r="A1696" s="2" t="s">
        <v>4</v>
      </c>
      <c r="B1696" s="1" t="s">
        <v>5</v>
      </c>
      <c r="C1696" s="1" t="s">
        <v>1703</v>
      </c>
    </row>
    <row r="1697" customFormat="false" ht="12.8" hidden="false" customHeight="false" outlineLevel="0" collapsed="false">
      <c r="A1697" s="2" t="s">
        <v>4</v>
      </c>
      <c r="B1697" s="1" t="s">
        <v>5</v>
      </c>
      <c r="C1697" s="1" t="s">
        <v>1704</v>
      </c>
    </row>
    <row r="1698" customFormat="false" ht="12.8" hidden="false" customHeight="false" outlineLevel="0" collapsed="false">
      <c r="A1698" s="2" t="s">
        <v>4</v>
      </c>
      <c r="B1698" s="1" t="s">
        <v>5</v>
      </c>
      <c r="C1698" s="1" t="s">
        <v>1705</v>
      </c>
    </row>
    <row r="1699" customFormat="false" ht="12.8" hidden="false" customHeight="false" outlineLevel="0" collapsed="false">
      <c r="A1699" s="2" t="s">
        <v>4</v>
      </c>
      <c r="B1699" s="1" t="s">
        <v>5</v>
      </c>
      <c r="C1699" s="1" t="s">
        <v>1706</v>
      </c>
    </row>
    <row r="1700" customFormat="false" ht="12.8" hidden="false" customHeight="false" outlineLevel="0" collapsed="false">
      <c r="A1700" s="2" t="s">
        <v>4</v>
      </c>
      <c r="B1700" s="1" t="s">
        <v>5</v>
      </c>
      <c r="C1700" s="1" t="s">
        <v>1707</v>
      </c>
    </row>
    <row r="1701" customFormat="false" ht="12.8" hidden="false" customHeight="false" outlineLevel="0" collapsed="false">
      <c r="A1701" s="2" t="s">
        <v>4</v>
      </c>
      <c r="B1701" s="1" t="s">
        <v>5</v>
      </c>
      <c r="C1701" s="1" t="s">
        <v>1708</v>
      </c>
    </row>
    <row r="1702" customFormat="false" ht="12.8" hidden="false" customHeight="false" outlineLevel="0" collapsed="false">
      <c r="A1702" s="2" t="s">
        <v>4</v>
      </c>
      <c r="B1702" s="1" t="s">
        <v>5</v>
      </c>
      <c r="C1702" s="1" t="s">
        <v>1709</v>
      </c>
    </row>
    <row r="1703" customFormat="false" ht="12.8" hidden="false" customHeight="false" outlineLevel="0" collapsed="false">
      <c r="A1703" s="2" t="s">
        <v>4</v>
      </c>
      <c r="B1703" s="1" t="s">
        <v>5</v>
      </c>
      <c r="C1703" s="1" t="s">
        <v>1710</v>
      </c>
    </row>
    <row r="1704" customFormat="false" ht="12.8" hidden="false" customHeight="false" outlineLevel="0" collapsed="false">
      <c r="A1704" s="2" t="s">
        <v>4</v>
      </c>
      <c r="B1704" s="1" t="s">
        <v>5</v>
      </c>
      <c r="C1704" s="1" t="s">
        <v>1711</v>
      </c>
    </row>
    <row r="1705" customFormat="false" ht="12.8" hidden="false" customHeight="false" outlineLevel="0" collapsed="false">
      <c r="A1705" s="2" t="s">
        <v>4</v>
      </c>
      <c r="B1705" s="1" t="s">
        <v>5</v>
      </c>
      <c r="C1705" s="1" t="s">
        <v>1712</v>
      </c>
    </row>
    <row r="1706" customFormat="false" ht="12.8" hidden="false" customHeight="false" outlineLevel="0" collapsed="false">
      <c r="A1706" s="2" t="s">
        <v>4</v>
      </c>
      <c r="B1706" s="1" t="s">
        <v>5</v>
      </c>
      <c r="C1706" s="1" t="s">
        <v>1713</v>
      </c>
    </row>
    <row r="1707" customFormat="false" ht="12.8" hidden="false" customHeight="false" outlineLevel="0" collapsed="false">
      <c r="A1707" s="2" t="s">
        <v>4</v>
      </c>
      <c r="B1707" s="1" t="s">
        <v>5</v>
      </c>
      <c r="C1707" s="1" t="s">
        <v>1714</v>
      </c>
    </row>
    <row r="1708" customFormat="false" ht="12.8" hidden="false" customHeight="false" outlineLevel="0" collapsed="false">
      <c r="A1708" s="2" t="s">
        <v>4</v>
      </c>
      <c r="B1708" s="1" t="s">
        <v>5</v>
      </c>
      <c r="C1708" s="1" t="s">
        <v>1715</v>
      </c>
    </row>
    <row r="1709" customFormat="false" ht="12.8" hidden="false" customHeight="false" outlineLevel="0" collapsed="false">
      <c r="A1709" s="2" t="s">
        <v>4</v>
      </c>
      <c r="B1709" s="1" t="s">
        <v>5</v>
      </c>
      <c r="C1709" s="1" t="s">
        <v>1716</v>
      </c>
    </row>
    <row r="1710" customFormat="false" ht="12.8" hidden="false" customHeight="false" outlineLevel="0" collapsed="false">
      <c r="A1710" s="2" t="s">
        <v>4</v>
      </c>
      <c r="B1710" s="1" t="s">
        <v>5</v>
      </c>
      <c r="C1710" s="1" t="s">
        <v>1717</v>
      </c>
    </row>
    <row r="1711" customFormat="false" ht="12.8" hidden="false" customHeight="false" outlineLevel="0" collapsed="false">
      <c r="A1711" s="2" t="s">
        <v>4</v>
      </c>
      <c r="B1711" s="1" t="s">
        <v>5</v>
      </c>
      <c r="C1711" s="1" t="s">
        <v>1718</v>
      </c>
    </row>
    <row r="1712" customFormat="false" ht="12.8" hidden="false" customHeight="false" outlineLevel="0" collapsed="false">
      <c r="A1712" s="2" t="s">
        <v>4</v>
      </c>
      <c r="B1712" s="1" t="s">
        <v>5</v>
      </c>
      <c r="C1712" s="1" t="s">
        <v>1719</v>
      </c>
    </row>
    <row r="1713" customFormat="false" ht="12.8" hidden="false" customHeight="false" outlineLevel="0" collapsed="false">
      <c r="A1713" s="2" t="s">
        <v>4</v>
      </c>
      <c r="B1713" s="1" t="s">
        <v>5</v>
      </c>
      <c r="C1713" s="1" t="s">
        <v>1720</v>
      </c>
    </row>
    <row r="1714" customFormat="false" ht="12.8" hidden="false" customHeight="false" outlineLevel="0" collapsed="false">
      <c r="A1714" s="2" t="s">
        <v>4</v>
      </c>
      <c r="B1714" s="1" t="s">
        <v>5</v>
      </c>
      <c r="C1714" s="1" t="s">
        <v>1721</v>
      </c>
    </row>
    <row r="1715" customFormat="false" ht="12.8" hidden="false" customHeight="false" outlineLevel="0" collapsed="false">
      <c r="A1715" s="2" t="s">
        <v>4</v>
      </c>
      <c r="B1715" s="1" t="s">
        <v>5</v>
      </c>
      <c r="C1715" s="1" t="s">
        <v>1722</v>
      </c>
    </row>
    <row r="1716" customFormat="false" ht="12.8" hidden="false" customHeight="false" outlineLevel="0" collapsed="false">
      <c r="A1716" s="2" t="s">
        <v>4</v>
      </c>
      <c r="B1716" s="1" t="s">
        <v>5</v>
      </c>
      <c r="C1716" s="1" t="s">
        <v>1723</v>
      </c>
    </row>
    <row r="1717" customFormat="false" ht="12.8" hidden="false" customHeight="false" outlineLevel="0" collapsed="false">
      <c r="A1717" s="2" t="s">
        <v>4</v>
      </c>
      <c r="B1717" s="1" t="s">
        <v>5</v>
      </c>
      <c r="C1717" s="1" t="s">
        <v>1724</v>
      </c>
    </row>
    <row r="1718" customFormat="false" ht="12.8" hidden="false" customHeight="false" outlineLevel="0" collapsed="false">
      <c r="A1718" s="2" t="s">
        <v>4</v>
      </c>
      <c r="B1718" s="1" t="s">
        <v>5</v>
      </c>
      <c r="C1718" s="1" t="s">
        <v>1725</v>
      </c>
    </row>
    <row r="1719" customFormat="false" ht="12.8" hidden="false" customHeight="false" outlineLevel="0" collapsed="false">
      <c r="A1719" s="2" t="s">
        <v>4</v>
      </c>
      <c r="B1719" s="1" t="s">
        <v>5</v>
      </c>
      <c r="C1719" s="1" t="s">
        <v>1726</v>
      </c>
    </row>
    <row r="1720" customFormat="false" ht="12.8" hidden="false" customHeight="false" outlineLevel="0" collapsed="false">
      <c r="A1720" s="2" t="s">
        <v>4</v>
      </c>
      <c r="B1720" s="1" t="s">
        <v>5</v>
      </c>
      <c r="C1720" s="1" t="s">
        <v>1727</v>
      </c>
    </row>
    <row r="1721" customFormat="false" ht="12.8" hidden="false" customHeight="false" outlineLevel="0" collapsed="false">
      <c r="A1721" s="2" t="s">
        <v>4</v>
      </c>
      <c r="B1721" s="1" t="s">
        <v>5</v>
      </c>
      <c r="C1721" s="1" t="s">
        <v>1728</v>
      </c>
    </row>
    <row r="1722" customFormat="false" ht="12.8" hidden="false" customHeight="false" outlineLevel="0" collapsed="false">
      <c r="A1722" s="2" t="s">
        <v>4</v>
      </c>
      <c r="B1722" s="1" t="s">
        <v>5</v>
      </c>
      <c r="C1722" s="1" t="s">
        <v>1729</v>
      </c>
    </row>
    <row r="1723" customFormat="false" ht="12.8" hidden="false" customHeight="false" outlineLevel="0" collapsed="false">
      <c r="A1723" s="2" t="s">
        <v>4</v>
      </c>
      <c r="B1723" s="1" t="s">
        <v>5</v>
      </c>
      <c r="C1723" s="1" t="s">
        <v>1730</v>
      </c>
    </row>
    <row r="1724" customFormat="false" ht="12.8" hidden="false" customHeight="false" outlineLevel="0" collapsed="false">
      <c r="A1724" s="2" t="s">
        <v>4</v>
      </c>
      <c r="B1724" s="1" t="s">
        <v>5</v>
      </c>
      <c r="C1724" s="1" t="s">
        <v>1731</v>
      </c>
    </row>
    <row r="1725" customFormat="false" ht="12.8" hidden="false" customHeight="false" outlineLevel="0" collapsed="false">
      <c r="A1725" s="2" t="s">
        <v>4</v>
      </c>
      <c r="B1725" s="1" t="s">
        <v>5</v>
      </c>
      <c r="C1725" s="1" t="s">
        <v>1732</v>
      </c>
    </row>
    <row r="1726" customFormat="false" ht="12.8" hidden="false" customHeight="false" outlineLevel="0" collapsed="false">
      <c r="A1726" s="2" t="s">
        <v>4</v>
      </c>
      <c r="B1726" s="1" t="s">
        <v>5</v>
      </c>
      <c r="C1726" s="1" t="s">
        <v>1733</v>
      </c>
    </row>
    <row r="1727" customFormat="false" ht="12.8" hidden="false" customHeight="false" outlineLevel="0" collapsed="false">
      <c r="A1727" s="2" t="s">
        <v>4</v>
      </c>
      <c r="B1727" s="1" t="s">
        <v>5</v>
      </c>
      <c r="C1727" s="1" t="s">
        <v>1734</v>
      </c>
    </row>
    <row r="1728" customFormat="false" ht="12.8" hidden="false" customHeight="false" outlineLevel="0" collapsed="false">
      <c r="A1728" s="2" t="s">
        <v>4</v>
      </c>
      <c r="B1728" s="1" t="s">
        <v>5</v>
      </c>
      <c r="C1728" s="1" t="s">
        <v>1735</v>
      </c>
    </row>
    <row r="1729" customFormat="false" ht="12.8" hidden="false" customHeight="false" outlineLevel="0" collapsed="false">
      <c r="A1729" s="2" t="s">
        <v>4</v>
      </c>
      <c r="B1729" s="1" t="s">
        <v>5</v>
      </c>
      <c r="C1729" s="1" t="s">
        <v>1736</v>
      </c>
    </row>
    <row r="1730" customFormat="false" ht="12.8" hidden="false" customHeight="false" outlineLevel="0" collapsed="false">
      <c r="A1730" s="2" t="s">
        <v>4</v>
      </c>
      <c r="B1730" s="1" t="s">
        <v>5</v>
      </c>
      <c r="C1730" s="1" t="s">
        <v>1737</v>
      </c>
    </row>
    <row r="1731" customFormat="false" ht="12.8" hidden="false" customHeight="false" outlineLevel="0" collapsed="false">
      <c r="A1731" s="2" t="s">
        <v>4</v>
      </c>
      <c r="B1731" s="1" t="s">
        <v>5</v>
      </c>
      <c r="C1731" s="1" t="s">
        <v>1738</v>
      </c>
    </row>
    <row r="1732" customFormat="false" ht="12.8" hidden="false" customHeight="false" outlineLevel="0" collapsed="false">
      <c r="A1732" s="2" t="s">
        <v>4</v>
      </c>
      <c r="B1732" s="1" t="s">
        <v>5</v>
      </c>
      <c r="C1732" s="1" t="s">
        <v>1739</v>
      </c>
    </row>
    <row r="1733" customFormat="false" ht="12.8" hidden="false" customHeight="false" outlineLevel="0" collapsed="false">
      <c r="A1733" s="2" t="s">
        <v>4</v>
      </c>
      <c r="B1733" s="1" t="s">
        <v>5</v>
      </c>
      <c r="C1733" s="1" t="s">
        <v>1740</v>
      </c>
    </row>
    <row r="1734" customFormat="false" ht="12.8" hidden="false" customHeight="false" outlineLevel="0" collapsed="false">
      <c r="A1734" s="2" t="s">
        <v>4</v>
      </c>
      <c r="B1734" s="1" t="s">
        <v>5</v>
      </c>
      <c r="C1734" s="1" t="s">
        <v>1741</v>
      </c>
    </row>
    <row r="1735" customFormat="false" ht="12.8" hidden="false" customHeight="false" outlineLevel="0" collapsed="false">
      <c r="A1735" s="2" t="s">
        <v>4</v>
      </c>
      <c r="B1735" s="1" t="s">
        <v>5</v>
      </c>
      <c r="C1735" s="1" t="s">
        <v>1742</v>
      </c>
    </row>
    <row r="1736" customFormat="false" ht="12.8" hidden="false" customHeight="false" outlineLevel="0" collapsed="false">
      <c r="A1736" s="2" t="s">
        <v>4</v>
      </c>
      <c r="B1736" s="1" t="s">
        <v>5</v>
      </c>
      <c r="C1736" s="1" t="s">
        <v>1743</v>
      </c>
    </row>
    <row r="1737" customFormat="false" ht="12.8" hidden="false" customHeight="false" outlineLevel="0" collapsed="false">
      <c r="A1737" s="2" t="s">
        <v>4</v>
      </c>
      <c r="B1737" s="1" t="s">
        <v>5</v>
      </c>
      <c r="C1737" s="1" t="s">
        <v>1744</v>
      </c>
    </row>
    <row r="1738" customFormat="false" ht="12.8" hidden="false" customHeight="false" outlineLevel="0" collapsed="false">
      <c r="A1738" s="2" t="s">
        <v>4</v>
      </c>
      <c r="B1738" s="1" t="s">
        <v>5</v>
      </c>
      <c r="C1738" s="1" t="s">
        <v>1745</v>
      </c>
    </row>
    <row r="1739" customFormat="false" ht="12.8" hidden="false" customHeight="false" outlineLevel="0" collapsed="false">
      <c r="A1739" s="2" t="s">
        <v>4</v>
      </c>
      <c r="B1739" s="1" t="s">
        <v>5</v>
      </c>
      <c r="C1739" s="1" t="s">
        <v>1746</v>
      </c>
    </row>
    <row r="1740" customFormat="false" ht="12.8" hidden="false" customHeight="false" outlineLevel="0" collapsed="false">
      <c r="A1740" s="2" t="s">
        <v>4</v>
      </c>
      <c r="B1740" s="1" t="s">
        <v>5</v>
      </c>
      <c r="C1740" s="1" t="s">
        <v>1747</v>
      </c>
    </row>
    <row r="1741" customFormat="false" ht="12.8" hidden="false" customHeight="false" outlineLevel="0" collapsed="false">
      <c r="A1741" s="2" t="s">
        <v>4</v>
      </c>
      <c r="B1741" s="1" t="s">
        <v>5</v>
      </c>
      <c r="C1741" s="1" t="s">
        <v>1748</v>
      </c>
    </row>
    <row r="1742" customFormat="false" ht="12.8" hidden="false" customHeight="false" outlineLevel="0" collapsed="false">
      <c r="A1742" s="2" t="s">
        <v>4</v>
      </c>
      <c r="B1742" s="1" t="s">
        <v>5</v>
      </c>
      <c r="C1742" s="1" t="s">
        <v>1749</v>
      </c>
    </row>
    <row r="1743" customFormat="false" ht="12.8" hidden="false" customHeight="false" outlineLevel="0" collapsed="false">
      <c r="A1743" s="2" t="s">
        <v>4</v>
      </c>
      <c r="B1743" s="1" t="s">
        <v>5</v>
      </c>
      <c r="C1743" s="1" t="s">
        <v>1750</v>
      </c>
    </row>
    <row r="1744" customFormat="false" ht="12.8" hidden="false" customHeight="false" outlineLevel="0" collapsed="false">
      <c r="A1744" s="2" t="s">
        <v>4</v>
      </c>
      <c r="B1744" s="1" t="s">
        <v>5</v>
      </c>
      <c r="C1744" s="1" t="s">
        <v>1751</v>
      </c>
    </row>
    <row r="1745" customFormat="false" ht="12.8" hidden="false" customHeight="false" outlineLevel="0" collapsed="false">
      <c r="A1745" s="2" t="s">
        <v>4</v>
      </c>
      <c r="B1745" s="1" t="s">
        <v>5</v>
      </c>
      <c r="C1745" s="1" t="s">
        <v>1752</v>
      </c>
    </row>
    <row r="1746" customFormat="false" ht="12.8" hidden="false" customHeight="false" outlineLevel="0" collapsed="false">
      <c r="A1746" s="2" t="s">
        <v>4</v>
      </c>
      <c r="B1746" s="1" t="s">
        <v>5</v>
      </c>
      <c r="C1746" s="1" t="s">
        <v>1753</v>
      </c>
    </row>
    <row r="1747" customFormat="false" ht="12.8" hidden="false" customHeight="false" outlineLevel="0" collapsed="false">
      <c r="A1747" s="2" t="s">
        <v>4</v>
      </c>
      <c r="B1747" s="1" t="s">
        <v>5</v>
      </c>
      <c r="C1747" s="1" t="s">
        <v>1754</v>
      </c>
    </row>
    <row r="1748" customFormat="false" ht="12.8" hidden="false" customHeight="false" outlineLevel="0" collapsed="false">
      <c r="A1748" s="2" t="s">
        <v>4</v>
      </c>
      <c r="B1748" s="1" t="s">
        <v>5</v>
      </c>
      <c r="C1748" s="1" t="s">
        <v>1755</v>
      </c>
    </row>
    <row r="1749" customFormat="false" ht="12.8" hidden="false" customHeight="false" outlineLevel="0" collapsed="false">
      <c r="A1749" s="2" t="s">
        <v>4</v>
      </c>
      <c r="B1749" s="1" t="s">
        <v>5</v>
      </c>
      <c r="C1749" s="1" t="s">
        <v>1756</v>
      </c>
    </row>
    <row r="1750" customFormat="false" ht="12.8" hidden="false" customHeight="false" outlineLevel="0" collapsed="false">
      <c r="A1750" s="2" t="s">
        <v>4</v>
      </c>
      <c r="B1750" s="1" t="s">
        <v>5</v>
      </c>
      <c r="C1750" s="1" t="s">
        <v>1757</v>
      </c>
    </row>
    <row r="1751" customFormat="false" ht="12.8" hidden="false" customHeight="false" outlineLevel="0" collapsed="false">
      <c r="A1751" s="2" t="s">
        <v>4</v>
      </c>
      <c r="B1751" s="1" t="s">
        <v>5</v>
      </c>
      <c r="C1751" s="1" t="s">
        <v>1758</v>
      </c>
    </row>
    <row r="1752" customFormat="false" ht="12.8" hidden="false" customHeight="false" outlineLevel="0" collapsed="false">
      <c r="A1752" s="2" t="s">
        <v>4</v>
      </c>
      <c r="B1752" s="1" t="s">
        <v>5</v>
      </c>
      <c r="C1752" s="1" t="s">
        <v>1759</v>
      </c>
    </row>
    <row r="1753" customFormat="false" ht="12.8" hidden="false" customHeight="false" outlineLevel="0" collapsed="false">
      <c r="A1753" s="2" t="s">
        <v>4</v>
      </c>
      <c r="B1753" s="1" t="s">
        <v>5</v>
      </c>
      <c r="C1753" s="1" t="s">
        <v>1760</v>
      </c>
    </row>
    <row r="1754" customFormat="false" ht="12.8" hidden="false" customHeight="false" outlineLevel="0" collapsed="false">
      <c r="A1754" s="2" t="s">
        <v>4</v>
      </c>
      <c r="B1754" s="1" t="s">
        <v>5</v>
      </c>
      <c r="C1754" s="1" t="s">
        <v>1761</v>
      </c>
    </row>
    <row r="1755" customFormat="false" ht="12.8" hidden="false" customHeight="false" outlineLevel="0" collapsed="false">
      <c r="A1755" s="2" t="s">
        <v>4</v>
      </c>
      <c r="B1755" s="1" t="s">
        <v>5</v>
      </c>
      <c r="C1755" s="1" t="s">
        <v>1762</v>
      </c>
    </row>
    <row r="1756" customFormat="false" ht="12.8" hidden="false" customHeight="false" outlineLevel="0" collapsed="false">
      <c r="A1756" s="2" t="s">
        <v>4</v>
      </c>
      <c r="B1756" s="1" t="s">
        <v>5</v>
      </c>
      <c r="C1756" s="1" t="s">
        <v>1763</v>
      </c>
    </row>
    <row r="1757" customFormat="false" ht="12.8" hidden="false" customHeight="false" outlineLevel="0" collapsed="false">
      <c r="A1757" s="2" t="s">
        <v>4</v>
      </c>
      <c r="B1757" s="1" t="s">
        <v>5</v>
      </c>
      <c r="C1757" s="1" t="s">
        <v>1764</v>
      </c>
    </row>
    <row r="1758" customFormat="false" ht="12.8" hidden="false" customHeight="false" outlineLevel="0" collapsed="false">
      <c r="A1758" s="2" t="s">
        <v>4</v>
      </c>
      <c r="B1758" s="1" t="s">
        <v>5</v>
      </c>
      <c r="C1758" s="1" t="s">
        <v>1765</v>
      </c>
    </row>
    <row r="1759" customFormat="false" ht="12.8" hidden="false" customHeight="false" outlineLevel="0" collapsed="false">
      <c r="A1759" s="2" t="s">
        <v>4</v>
      </c>
      <c r="B1759" s="1" t="s">
        <v>5</v>
      </c>
      <c r="C1759" s="1" t="s">
        <v>1766</v>
      </c>
    </row>
    <row r="1760" customFormat="false" ht="12.8" hidden="false" customHeight="false" outlineLevel="0" collapsed="false">
      <c r="A1760" s="2" t="s">
        <v>4</v>
      </c>
      <c r="B1760" s="1" t="s">
        <v>5</v>
      </c>
      <c r="C1760" s="1" t="s">
        <v>1767</v>
      </c>
    </row>
    <row r="1761" customFormat="false" ht="12.8" hidden="false" customHeight="false" outlineLevel="0" collapsed="false">
      <c r="A1761" s="2" t="s">
        <v>4</v>
      </c>
      <c r="B1761" s="1" t="s">
        <v>5</v>
      </c>
      <c r="C1761" s="1" t="s">
        <v>1768</v>
      </c>
    </row>
    <row r="1762" customFormat="false" ht="12.8" hidden="false" customHeight="false" outlineLevel="0" collapsed="false">
      <c r="A1762" s="2" t="s">
        <v>4</v>
      </c>
      <c r="B1762" s="1" t="s">
        <v>5</v>
      </c>
      <c r="C1762" s="1" t="s">
        <v>1769</v>
      </c>
    </row>
    <row r="1763" customFormat="false" ht="12.8" hidden="false" customHeight="false" outlineLevel="0" collapsed="false">
      <c r="A1763" s="2" t="s">
        <v>4</v>
      </c>
      <c r="B1763" s="1" t="s">
        <v>5</v>
      </c>
      <c r="C1763" s="1" t="s">
        <v>1770</v>
      </c>
    </row>
    <row r="1764" customFormat="false" ht="12.8" hidden="false" customHeight="false" outlineLevel="0" collapsed="false">
      <c r="A1764" s="2" t="s">
        <v>4</v>
      </c>
      <c r="B1764" s="1" t="s">
        <v>5</v>
      </c>
      <c r="C1764" s="1" t="s">
        <v>1771</v>
      </c>
    </row>
    <row r="1765" customFormat="false" ht="12.8" hidden="false" customHeight="false" outlineLevel="0" collapsed="false">
      <c r="A1765" s="2" t="s">
        <v>4</v>
      </c>
      <c r="B1765" s="1" t="s">
        <v>5</v>
      </c>
      <c r="C1765" s="1" t="s">
        <v>1772</v>
      </c>
    </row>
    <row r="1766" customFormat="false" ht="12.8" hidden="false" customHeight="false" outlineLevel="0" collapsed="false">
      <c r="A1766" s="2" t="s">
        <v>4</v>
      </c>
      <c r="B1766" s="1" t="s">
        <v>5</v>
      </c>
      <c r="C1766" s="1" t="s">
        <v>1773</v>
      </c>
    </row>
    <row r="1767" customFormat="false" ht="12.8" hidden="false" customHeight="false" outlineLevel="0" collapsed="false">
      <c r="A1767" s="2" t="s">
        <v>4</v>
      </c>
      <c r="B1767" s="1" t="s">
        <v>5</v>
      </c>
      <c r="C1767" s="1" t="s">
        <v>1774</v>
      </c>
    </row>
    <row r="1768" customFormat="false" ht="12.8" hidden="false" customHeight="false" outlineLevel="0" collapsed="false">
      <c r="A1768" s="2" t="s">
        <v>4</v>
      </c>
      <c r="B1768" s="1" t="s">
        <v>5</v>
      </c>
      <c r="C1768" s="1" t="s">
        <v>1775</v>
      </c>
    </row>
    <row r="1769" customFormat="false" ht="12.8" hidden="false" customHeight="false" outlineLevel="0" collapsed="false">
      <c r="A1769" s="2" t="s">
        <v>4</v>
      </c>
      <c r="B1769" s="1" t="s">
        <v>5</v>
      </c>
      <c r="C1769" s="1" t="s">
        <v>1776</v>
      </c>
    </row>
    <row r="1770" customFormat="false" ht="12.8" hidden="false" customHeight="false" outlineLevel="0" collapsed="false">
      <c r="A1770" s="2" t="s">
        <v>4</v>
      </c>
      <c r="B1770" s="1" t="s">
        <v>5</v>
      </c>
      <c r="C1770" s="1" t="s">
        <v>1777</v>
      </c>
    </row>
    <row r="1771" customFormat="false" ht="12.8" hidden="false" customHeight="false" outlineLevel="0" collapsed="false">
      <c r="A1771" s="2" t="s">
        <v>4</v>
      </c>
      <c r="B1771" s="1" t="s">
        <v>5</v>
      </c>
      <c r="C1771" s="1" t="s">
        <v>1778</v>
      </c>
    </row>
    <row r="1772" customFormat="false" ht="12.8" hidden="false" customHeight="false" outlineLevel="0" collapsed="false">
      <c r="A1772" s="2" t="s">
        <v>4</v>
      </c>
      <c r="B1772" s="1" t="s">
        <v>5</v>
      </c>
      <c r="C1772" s="1" t="s">
        <v>1779</v>
      </c>
    </row>
    <row r="1773" customFormat="false" ht="12.8" hidden="false" customHeight="false" outlineLevel="0" collapsed="false">
      <c r="A1773" s="2" t="s">
        <v>4</v>
      </c>
      <c r="B1773" s="1" t="s">
        <v>5</v>
      </c>
      <c r="C1773" s="1" t="s">
        <v>1780</v>
      </c>
    </row>
    <row r="1774" customFormat="false" ht="12.8" hidden="false" customHeight="false" outlineLevel="0" collapsed="false">
      <c r="A1774" s="2" t="s">
        <v>4</v>
      </c>
      <c r="B1774" s="1" t="s">
        <v>5</v>
      </c>
      <c r="C1774" s="1" t="s">
        <v>1781</v>
      </c>
    </row>
    <row r="1775" customFormat="false" ht="12.8" hidden="false" customHeight="false" outlineLevel="0" collapsed="false">
      <c r="A1775" s="2" t="s">
        <v>4</v>
      </c>
      <c r="B1775" s="1" t="s">
        <v>5</v>
      </c>
      <c r="C1775" s="1" t="s">
        <v>1782</v>
      </c>
    </row>
    <row r="1776" customFormat="false" ht="12.8" hidden="false" customHeight="false" outlineLevel="0" collapsed="false">
      <c r="A1776" s="2" t="s">
        <v>4</v>
      </c>
      <c r="B1776" s="1" t="s">
        <v>5</v>
      </c>
      <c r="C1776" s="1" t="s">
        <v>1783</v>
      </c>
    </row>
    <row r="1777" customFormat="false" ht="12.8" hidden="false" customHeight="false" outlineLevel="0" collapsed="false">
      <c r="A1777" s="2" t="s">
        <v>4</v>
      </c>
      <c r="B1777" s="1" t="s">
        <v>5</v>
      </c>
      <c r="C1777" s="1" t="s">
        <v>1784</v>
      </c>
    </row>
    <row r="1778" customFormat="false" ht="12.8" hidden="false" customHeight="false" outlineLevel="0" collapsed="false">
      <c r="A1778" s="2" t="s">
        <v>4</v>
      </c>
      <c r="B1778" s="1" t="s">
        <v>5</v>
      </c>
      <c r="C1778" s="1" t="s">
        <v>1785</v>
      </c>
    </row>
    <row r="1779" customFormat="false" ht="12.8" hidden="false" customHeight="false" outlineLevel="0" collapsed="false">
      <c r="A1779" s="2" t="s">
        <v>4</v>
      </c>
      <c r="B1779" s="1" t="s">
        <v>5</v>
      </c>
      <c r="C1779" s="1" t="s">
        <v>1786</v>
      </c>
    </row>
    <row r="1780" customFormat="false" ht="12.8" hidden="false" customHeight="false" outlineLevel="0" collapsed="false">
      <c r="A1780" s="2" t="s">
        <v>4</v>
      </c>
      <c r="B1780" s="1" t="s">
        <v>5</v>
      </c>
      <c r="C1780" s="1" t="s">
        <v>1787</v>
      </c>
    </row>
    <row r="1781" customFormat="false" ht="12.8" hidden="false" customHeight="false" outlineLevel="0" collapsed="false">
      <c r="A1781" s="2" t="s">
        <v>4</v>
      </c>
      <c r="B1781" s="1" t="s">
        <v>5</v>
      </c>
      <c r="C1781" s="1" t="s">
        <v>1788</v>
      </c>
    </row>
    <row r="1782" customFormat="false" ht="12.8" hidden="false" customHeight="false" outlineLevel="0" collapsed="false">
      <c r="A1782" s="2" t="s">
        <v>4</v>
      </c>
      <c r="B1782" s="1" t="s">
        <v>5</v>
      </c>
      <c r="C1782" s="1" t="s">
        <v>1789</v>
      </c>
    </row>
    <row r="1783" customFormat="false" ht="12.8" hidden="false" customHeight="false" outlineLevel="0" collapsed="false">
      <c r="A1783" s="2" t="s">
        <v>4</v>
      </c>
      <c r="B1783" s="1" t="s">
        <v>5</v>
      </c>
      <c r="C1783" s="1" t="s">
        <v>1790</v>
      </c>
    </row>
    <row r="1784" customFormat="false" ht="12.8" hidden="false" customHeight="false" outlineLevel="0" collapsed="false">
      <c r="A1784" s="2" t="s">
        <v>4</v>
      </c>
      <c r="B1784" s="1" t="s">
        <v>5</v>
      </c>
      <c r="C1784" s="1" t="s">
        <v>1791</v>
      </c>
    </row>
    <row r="1785" customFormat="false" ht="12.8" hidden="false" customHeight="false" outlineLevel="0" collapsed="false">
      <c r="A1785" s="2" t="s">
        <v>4</v>
      </c>
      <c r="B1785" s="1" t="s">
        <v>5</v>
      </c>
      <c r="C1785" s="1" t="s">
        <v>1792</v>
      </c>
    </row>
    <row r="1786" customFormat="false" ht="12.8" hidden="false" customHeight="false" outlineLevel="0" collapsed="false">
      <c r="A1786" s="2" t="s">
        <v>4</v>
      </c>
      <c r="B1786" s="1" t="s">
        <v>5</v>
      </c>
      <c r="C1786" s="1" t="s">
        <v>1793</v>
      </c>
    </row>
    <row r="1787" customFormat="false" ht="12.8" hidden="false" customHeight="false" outlineLevel="0" collapsed="false">
      <c r="A1787" s="2" t="s">
        <v>4</v>
      </c>
      <c r="B1787" s="1" t="s">
        <v>5</v>
      </c>
      <c r="C1787" s="1" t="s">
        <v>1794</v>
      </c>
    </row>
    <row r="1788" customFormat="false" ht="12.8" hidden="false" customHeight="false" outlineLevel="0" collapsed="false">
      <c r="A1788" s="2" t="s">
        <v>4</v>
      </c>
      <c r="B1788" s="1" t="s">
        <v>5</v>
      </c>
      <c r="C1788" s="1" t="s">
        <v>1795</v>
      </c>
    </row>
    <row r="1789" customFormat="false" ht="12.8" hidden="false" customHeight="false" outlineLevel="0" collapsed="false">
      <c r="A1789" s="2" t="s">
        <v>4</v>
      </c>
      <c r="B1789" s="1" t="s">
        <v>5</v>
      </c>
      <c r="C1789" s="1" t="s">
        <v>1796</v>
      </c>
    </row>
    <row r="1790" customFormat="false" ht="12.8" hidden="false" customHeight="false" outlineLevel="0" collapsed="false">
      <c r="A1790" s="2" t="s">
        <v>4</v>
      </c>
      <c r="B1790" s="1" t="s">
        <v>5</v>
      </c>
      <c r="C1790" s="1" t="s">
        <v>1797</v>
      </c>
    </row>
    <row r="1791" customFormat="false" ht="12.8" hidden="false" customHeight="false" outlineLevel="0" collapsed="false">
      <c r="A1791" s="2" t="s">
        <v>4</v>
      </c>
      <c r="B1791" s="1" t="s">
        <v>5</v>
      </c>
      <c r="C1791" s="1" t="s">
        <v>1798</v>
      </c>
    </row>
    <row r="1792" customFormat="false" ht="12.8" hidden="false" customHeight="false" outlineLevel="0" collapsed="false">
      <c r="A1792" s="2" t="s">
        <v>4</v>
      </c>
      <c r="B1792" s="1" t="s">
        <v>5</v>
      </c>
      <c r="C1792" s="1" t="s">
        <v>1799</v>
      </c>
    </row>
    <row r="1793" customFormat="false" ht="12.8" hidden="false" customHeight="false" outlineLevel="0" collapsed="false">
      <c r="A1793" s="2" t="s">
        <v>4</v>
      </c>
      <c r="B1793" s="1" t="s">
        <v>5</v>
      </c>
      <c r="C1793" s="1" t="s">
        <v>1800</v>
      </c>
    </row>
    <row r="1794" customFormat="false" ht="12.8" hidden="false" customHeight="false" outlineLevel="0" collapsed="false">
      <c r="A1794" s="2" t="s">
        <v>4</v>
      </c>
      <c r="B1794" s="1" t="s">
        <v>5</v>
      </c>
      <c r="C1794" s="1" t="s">
        <v>1801</v>
      </c>
    </row>
    <row r="1795" customFormat="false" ht="12.8" hidden="false" customHeight="false" outlineLevel="0" collapsed="false">
      <c r="A1795" s="2" t="s">
        <v>4</v>
      </c>
      <c r="B1795" s="1" t="s">
        <v>5</v>
      </c>
      <c r="C1795" s="1" t="s">
        <v>1802</v>
      </c>
    </row>
    <row r="1796" customFormat="false" ht="12.8" hidden="false" customHeight="false" outlineLevel="0" collapsed="false">
      <c r="A1796" s="2" t="s">
        <v>4</v>
      </c>
      <c r="B1796" s="1" t="s">
        <v>5</v>
      </c>
      <c r="C1796" s="1" t="s">
        <v>1803</v>
      </c>
    </row>
    <row r="1797" customFormat="false" ht="12.8" hidden="false" customHeight="false" outlineLevel="0" collapsed="false">
      <c r="A1797" s="2" t="s">
        <v>4</v>
      </c>
      <c r="B1797" s="1" t="s">
        <v>5</v>
      </c>
      <c r="C1797" s="1" t="s">
        <v>1804</v>
      </c>
    </row>
    <row r="1798" customFormat="false" ht="12.8" hidden="false" customHeight="false" outlineLevel="0" collapsed="false">
      <c r="A1798" s="2" t="s">
        <v>4</v>
      </c>
      <c r="B1798" s="1" t="s">
        <v>5</v>
      </c>
      <c r="C1798" s="1" t="s">
        <v>1805</v>
      </c>
    </row>
    <row r="1799" customFormat="false" ht="12.8" hidden="false" customHeight="false" outlineLevel="0" collapsed="false">
      <c r="A1799" s="2" t="s">
        <v>4</v>
      </c>
      <c r="B1799" s="1" t="s">
        <v>5</v>
      </c>
      <c r="C1799" s="1" t="s">
        <v>1806</v>
      </c>
    </row>
    <row r="1800" customFormat="false" ht="12.8" hidden="false" customHeight="false" outlineLevel="0" collapsed="false">
      <c r="A1800" s="2" t="s">
        <v>4</v>
      </c>
      <c r="B1800" s="1" t="s">
        <v>5</v>
      </c>
      <c r="C1800" s="1" t="s">
        <v>1807</v>
      </c>
    </row>
    <row r="1801" customFormat="false" ht="12.8" hidden="false" customHeight="false" outlineLevel="0" collapsed="false">
      <c r="A1801" s="2" t="s">
        <v>4</v>
      </c>
      <c r="B1801" s="1" t="s">
        <v>5</v>
      </c>
      <c r="C1801" s="1" t="s">
        <v>1808</v>
      </c>
    </row>
    <row r="1802" customFormat="false" ht="12.8" hidden="false" customHeight="false" outlineLevel="0" collapsed="false">
      <c r="A1802" s="2" t="s">
        <v>4</v>
      </c>
      <c r="B1802" s="1" t="s">
        <v>5</v>
      </c>
      <c r="C1802" s="1" t="s">
        <v>1809</v>
      </c>
    </row>
    <row r="1803" customFormat="false" ht="12.8" hidden="false" customHeight="false" outlineLevel="0" collapsed="false">
      <c r="A1803" s="2" t="s">
        <v>4</v>
      </c>
      <c r="B1803" s="1" t="s">
        <v>5</v>
      </c>
      <c r="C1803" s="1" t="s">
        <v>1810</v>
      </c>
    </row>
    <row r="1804" customFormat="false" ht="12.8" hidden="false" customHeight="false" outlineLevel="0" collapsed="false">
      <c r="A1804" s="2" t="s">
        <v>4</v>
      </c>
      <c r="B1804" s="1" t="s">
        <v>5</v>
      </c>
      <c r="C1804" s="1" t="s">
        <v>1811</v>
      </c>
    </row>
    <row r="1805" customFormat="false" ht="12.8" hidden="false" customHeight="false" outlineLevel="0" collapsed="false">
      <c r="A1805" s="2" t="s">
        <v>4</v>
      </c>
      <c r="B1805" s="1" t="s">
        <v>5</v>
      </c>
      <c r="C1805" s="1" t="s">
        <v>1812</v>
      </c>
    </row>
    <row r="1806" customFormat="false" ht="12.8" hidden="false" customHeight="false" outlineLevel="0" collapsed="false">
      <c r="A1806" s="2" t="s">
        <v>4</v>
      </c>
      <c r="B1806" s="1" t="s">
        <v>5</v>
      </c>
      <c r="C1806" s="1" t="s">
        <v>1813</v>
      </c>
    </row>
    <row r="1807" customFormat="false" ht="12.8" hidden="false" customHeight="false" outlineLevel="0" collapsed="false">
      <c r="A1807" s="2" t="s">
        <v>4</v>
      </c>
      <c r="B1807" s="1" t="s">
        <v>5</v>
      </c>
      <c r="C1807" s="1" t="s">
        <v>1814</v>
      </c>
    </row>
    <row r="1808" customFormat="false" ht="12.8" hidden="false" customHeight="false" outlineLevel="0" collapsed="false">
      <c r="A1808" s="2" t="s">
        <v>4</v>
      </c>
      <c r="B1808" s="1" t="s">
        <v>5</v>
      </c>
      <c r="C1808" s="1" t="s">
        <v>1815</v>
      </c>
    </row>
    <row r="1809" customFormat="false" ht="12.8" hidden="false" customHeight="false" outlineLevel="0" collapsed="false">
      <c r="A1809" s="2" t="s">
        <v>4</v>
      </c>
      <c r="B1809" s="1" t="s">
        <v>5</v>
      </c>
      <c r="C1809" s="1" t="s">
        <v>1816</v>
      </c>
    </row>
    <row r="1810" customFormat="false" ht="12.8" hidden="false" customHeight="false" outlineLevel="0" collapsed="false">
      <c r="A1810" s="2" t="s">
        <v>4</v>
      </c>
      <c r="B1810" s="1" t="s">
        <v>5</v>
      </c>
      <c r="C1810" s="1" t="s">
        <v>1817</v>
      </c>
    </row>
    <row r="1811" customFormat="false" ht="12.8" hidden="false" customHeight="false" outlineLevel="0" collapsed="false">
      <c r="A1811" s="2" t="s">
        <v>4</v>
      </c>
      <c r="B1811" s="1" t="s">
        <v>5</v>
      </c>
      <c r="C1811" s="1" t="s">
        <v>1818</v>
      </c>
    </row>
    <row r="1812" customFormat="false" ht="12.8" hidden="false" customHeight="false" outlineLevel="0" collapsed="false">
      <c r="A1812" s="2" t="s">
        <v>4</v>
      </c>
      <c r="B1812" s="1" t="s">
        <v>5</v>
      </c>
      <c r="C1812" s="1" t="s">
        <v>1819</v>
      </c>
    </row>
    <row r="1813" customFormat="false" ht="12.8" hidden="false" customHeight="false" outlineLevel="0" collapsed="false">
      <c r="A1813" s="2" t="s">
        <v>4</v>
      </c>
      <c r="B1813" s="1" t="s">
        <v>5</v>
      </c>
      <c r="C1813" s="1" t="s">
        <v>1820</v>
      </c>
    </row>
    <row r="1814" customFormat="false" ht="12.8" hidden="false" customHeight="false" outlineLevel="0" collapsed="false">
      <c r="A1814" s="2" t="s">
        <v>4</v>
      </c>
      <c r="B1814" s="1" t="s">
        <v>5</v>
      </c>
      <c r="C1814" s="1" t="s">
        <v>1821</v>
      </c>
    </row>
    <row r="1815" customFormat="false" ht="12.8" hidden="false" customHeight="false" outlineLevel="0" collapsed="false">
      <c r="A1815" s="2" t="s">
        <v>4</v>
      </c>
      <c r="B1815" s="1" t="s">
        <v>5</v>
      </c>
      <c r="C1815" s="1" t="s">
        <v>1822</v>
      </c>
    </row>
    <row r="1816" customFormat="false" ht="12.8" hidden="false" customHeight="false" outlineLevel="0" collapsed="false">
      <c r="A1816" s="2" t="s">
        <v>4</v>
      </c>
      <c r="B1816" s="1" t="s">
        <v>5</v>
      </c>
      <c r="C1816" s="1" t="s">
        <v>1823</v>
      </c>
    </row>
    <row r="1817" customFormat="false" ht="12.8" hidden="false" customHeight="false" outlineLevel="0" collapsed="false">
      <c r="A1817" s="2" t="s">
        <v>4</v>
      </c>
      <c r="B1817" s="1" t="s">
        <v>5</v>
      </c>
      <c r="C1817" s="1" t="s">
        <v>1824</v>
      </c>
    </row>
    <row r="1818" customFormat="false" ht="12.8" hidden="false" customHeight="false" outlineLevel="0" collapsed="false">
      <c r="A1818" s="2" t="s">
        <v>4</v>
      </c>
      <c r="B1818" s="1" t="s">
        <v>5</v>
      </c>
      <c r="C1818" s="1" t="s">
        <v>1825</v>
      </c>
    </row>
    <row r="1819" customFormat="false" ht="12.8" hidden="false" customHeight="false" outlineLevel="0" collapsed="false">
      <c r="A1819" s="2" t="s">
        <v>4</v>
      </c>
      <c r="B1819" s="1" t="s">
        <v>5</v>
      </c>
      <c r="C1819" s="1" t="s">
        <v>1826</v>
      </c>
    </row>
    <row r="1820" customFormat="false" ht="12.8" hidden="false" customHeight="false" outlineLevel="0" collapsed="false">
      <c r="A1820" s="2" t="s">
        <v>4</v>
      </c>
      <c r="B1820" s="1" t="s">
        <v>5</v>
      </c>
      <c r="C1820" s="1" t="s">
        <v>1827</v>
      </c>
    </row>
    <row r="1821" customFormat="false" ht="12.8" hidden="false" customHeight="false" outlineLevel="0" collapsed="false">
      <c r="A1821" s="2" t="s">
        <v>4</v>
      </c>
      <c r="B1821" s="1" t="s">
        <v>5</v>
      </c>
      <c r="C1821" s="1" t="s">
        <v>1828</v>
      </c>
    </row>
    <row r="1822" customFormat="false" ht="12.8" hidden="false" customHeight="false" outlineLevel="0" collapsed="false">
      <c r="A1822" s="2" t="s">
        <v>4</v>
      </c>
      <c r="B1822" s="1" t="s">
        <v>5</v>
      </c>
      <c r="C1822" s="1" t="s">
        <v>1829</v>
      </c>
    </row>
    <row r="1823" customFormat="false" ht="12.8" hidden="false" customHeight="false" outlineLevel="0" collapsed="false">
      <c r="A1823" s="2" t="s">
        <v>4</v>
      </c>
      <c r="B1823" s="1" t="s">
        <v>5</v>
      </c>
      <c r="C1823" s="1" t="s">
        <v>1830</v>
      </c>
    </row>
    <row r="1824" customFormat="false" ht="12.8" hidden="false" customHeight="false" outlineLevel="0" collapsed="false">
      <c r="A1824" s="2" t="s">
        <v>4</v>
      </c>
      <c r="B1824" s="1" t="s">
        <v>5</v>
      </c>
      <c r="C1824" s="1" t="s">
        <v>1831</v>
      </c>
    </row>
    <row r="1825" customFormat="false" ht="12.8" hidden="false" customHeight="false" outlineLevel="0" collapsed="false">
      <c r="A1825" s="2" t="s">
        <v>4</v>
      </c>
      <c r="B1825" s="1" t="s">
        <v>5</v>
      </c>
      <c r="C1825" s="1" t="s">
        <v>1832</v>
      </c>
    </row>
    <row r="1826" customFormat="false" ht="12.8" hidden="false" customHeight="false" outlineLevel="0" collapsed="false">
      <c r="A1826" s="2" t="s">
        <v>4</v>
      </c>
      <c r="B1826" s="1" t="s">
        <v>5</v>
      </c>
      <c r="C1826" s="1" t="s">
        <v>1833</v>
      </c>
    </row>
    <row r="1827" customFormat="false" ht="12.8" hidden="false" customHeight="false" outlineLevel="0" collapsed="false">
      <c r="A1827" s="2" t="s">
        <v>4</v>
      </c>
      <c r="B1827" s="1" t="s">
        <v>5</v>
      </c>
      <c r="C1827" s="1" t="s">
        <v>1834</v>
      </c>
    </row>
    <row r="1828" customFormat="false" ht="12.8" hidden="false" customHeight="false" outlineLevel="0" collapsed="false">
      <c r="A1828" s="2" t="s">
        <v>4</v>
      </c>
      <c r="B1828" s="1" t="s">
        <v>5</v>
      </c>
      <c r="C1828" s="1" t="s">
        <v>1835</v>
      </c>
    </row>
    <row r="1829" customFormat="false" ht="12.8" hidden="false" customHeight="false" outlineLevel="0" collapsed="false">
      <c r="A1829" s="2" t="s">
        <v>4</v>
      </c>
      <c r="B1829" s="1" t="s">
        <v>5</v>
      </c>
      <c r="C1829" s="1" t="s">
        <v>1836</v>
      </c>
    </row>
    <row r="1830" customFormat="false" ht="12.8" hidden="false" customHeight="false" outlineLevel="0" collapsed="false">
      <c r="A1830" s="2" t="s">
        <v>4</v>
      </c>
      <c r="B1830" s="1" t="s">
        <v>5</v>
      </c>
      <c r="C1830" s="1" t="s">
        <v>1837</v>
      </c>
    </row>
    <row r="1831" customFormat="false" ht="12.8" hidden="false" customHeight="false" outlineLevel="0" collapsed="false">
      <c r="A1831" s="2" t="s">
        <v>4</v>
      </c>
      <c r="B1831" s="1" t="s">
        <v>5</v>
      </c>
      <c r="C1831" s="1" t="s">
        <v>1838</v>
      </c>
    </row>
    <row r="1832" customFormat="false" ht="12.8" hidden="false" customHeight="false" outlineLevel="0" collapsed="false">
      <c r="A1832" s="2" t="s">
        <v>4</v>
      </c>
      <c r="B1832" s="1" t="s">
        <v>5</v>
      </c>
      <c r="C1832" s="1" t="s">
        <v>1839</v>
      </c>
    </row>
    <row r="1833" customFormat="false" ht="12.8" hidden="false" customHeight="false" outlineLevel="0" collapsed="false">
      <c r="A1833" s="2" t="s">
        <v>4</v>
      </c>
      <c r="B1833" s="1" t="s">
        <v>5</v>
      </c>
      <c r="C1833" s="1" t="s">
        <v>1840</v>
      </c>
    </row>
    <row r="1834" customFormat="false" ht="12.8" hidden="false" customHeight="false" outlineLevel="0" collapsed="false">
      <c r="A1834" s="2" t="s">
        <v>4</v>
      </c>
      <c r="B1834" s="1" t="s">
        <v>5</v>
      </c>
      <c r="C1834" s="1" t="s">
        <v>1841</v>
      </c>
    </row>
    <row r="1835" customFormat="false" ht="12.8" hidden="false" customHeight="false" outlineLevel="0" collapsed="false">
      <c r="A1835" s="2" t="s">
        <v>4</v>
      </c>
      <c r="B1835" s="1" t="s">
        <v>5</v>
      </c>
      <c r="C1835" s="1" t="s">
        <v>1842</v>
      </c>
    </row>
    <row r="1836" customFormat="false" ht="12.8" hidden="false" customHeight="false" outlineLevel="0" collapsed="false">
      <c r="A1836" s="2" t="s">
        <v>4</v>
      </c>
      <c r="B1836" s="1" t="s">
        <v>5</v>
      </c>
      <c r="C1836" s="1" t="s">
        <v>1843</v>
      </c>
    </row>
    <row r="1837" customFormat="false" ht="12.8" hidden="false" customHeight="false" outlineLevel="0" collapsed="false">
      <c r="A1837" s="2" t="s">
        <v>4</v>
      </c>
      <c r="B1837" s="1" t="s">
        <v>5</v>
      </c>
      <c r="C1837" s="1" t="s">
        <v>1844</v>
      </c>
    </row>
    <row r="1838" customFormat="false" ht="12.8" hidden="false" customHeight="false" outlineLevel="0" collapsed="false">
      <c r="A1838" s="2" t="s">
        <v>4</v>
      </c>
      <c r="B1838" s="1" t="s">
        <v>5</v>
      </c>
      <c r="C1838" s="1" t="s">
        <v>1845</v>
      </c>
    </row>
    <row r="1839" customFormat="false" ht="12.8" hidden="false" customHeight="false" outlineLevel="0" collapsed="false">
      <c r="A1839" s="2" t="s">
        <v>4</v>
      </c>
      <c r="B1839" s="1" t="s">
        <v>5</v>
      </c>
      <c r="C1839" s="1" t="s">
        <v>1846</v>
      </c>
    </row>
    <row r="1840" customFormat="false" ht="12.8" hidden="false" customHeight="false" outlineLevel="0" collapsed="false">
      <c r="A1840" s="2" t="s">
        <v>4</v>
      </c>
      <c r="B1840" s="1" t="s">
        <v>5</v>
      </c>
      <c r="C1840" s="1" t="s">
        <v>1847</v>
      </c>
    </row>
    <row r="1841" customFormat="false" ht="12.8" hidden="false" customHeight="false" outlineLevel="0" collapsed="false">
      <c r="A1841" s="2" t="s">
        <v>4</v>
      </c>
      <c r="B1841" s="1" t="s">
        <v>5</v>
      </c>
      <c r="C1841" s="1" t="s">
        <v>1848</v>
      </c>
    </row>
    <row r="1842" customFormat="false" ht="12.8" hidden="false" customHeight="false" outlineLevel="0" collapsed="false">
      <c r="A1842" s="2" t="s">
        <v>4</v>
      </c>
      <c r="B1842" s="1" t="s">
        <v>5</v>
      </c>
      <c r="C1842" s="1" t="s">
        <v>1849</v>
      </c>
    </row>
    <row r="1843" customFormat="false" ht="12.8" hidden="false" customHeight="false" outlineLevel="0" collapsed="false">
      <c r="A1843" s="2" t="s">
        <v>4</v>
      </c>
      <c r="B1843" s="1" t="s">
        <v>5</v>
      </c>
      <c r="C1843" s="1" t="s">
        <v>1850</v>
      </c>
    </row>
    <row r="1844" customFormat="false" ht="12.8" hidden="false" customHeight="false" outlineLevel="0" collapsed="false">
      <c r="A1844" s="2" t="s">
        <v>4</v>
      </c>
      <c r="B1844" s="1" t="s">
        <v>5</v>
      </c>
      <c r="C1844" s="1" t="s">
        <v>1851</v>
      </c>
    </row>
    <row r="1845" customFormat="false" ht="12.8" hidden="false" customHeight="false" outlineLevel="0" collapsed="false">
      <c r="A1845" s="2" t="s">
        <v>4</v>
      </c>
      <c r="B1845" s="1" t="s">
        <v>5</v>
      </c>
      <c r="C1845" s="1" t="s">
        <v>1852</v>
      </c>
    </row>
    <row r="1846" customFormat="false" ht="12.8" hidden="false" customHeight="false" outlineLevel="0" collapsed="false">
      <c r="A1846" s="2" t="s">
        <v>4</v>
      </c>
      <c r="B1846" s="1" t="s">
        <v>5</v>
      </c>
      <c r="C1846" s="1" t="s">
        <v>1853</v>
      </c>
    </row>
    <row r="1847" customFormat="false" ht="12.8" hidden="false" customHeight="false" outlineLevel="0" collapsed="false">
      <c r="A1847" s="2" t="s">
        <v>4</v>
      </c>
      <c r="B1847" s="1" t="s">
        <v>5</v>
      </c>
      <c r="C1847" s="1" t="s">
        <v>1854</v>
      </c>
    </row>
    <row r="1848" customFormat="false" ht="12.8" hidden="false" customHeight="false" outlineLevel="0" collapsed="false">
      <c r="A1848" s="2" t="s">
        <v>4</v>
      </c>
      <c r="B1848" s="1" t="s">
        <v>5</v>
      </c>
      <c r="C1848" s="1" t="s">
        <v>1855</v>
      </c>
    </row>
    <row r="1849" customFormat="false" ht="12.8" hidden="false" customHeight="false" outlineLevel="0" collapsed="false">
      <c r="A1849" s="2" t="s">
        <v>4</v>
      </c>
      <c r="B1849" s="1" t="s">
        <v>5</v>
      </c>
      <c r="C1849" s="1" t="s">
        <v>1856</v>
      </c>
    </row>
    <row r="1850" customFormat="false" ht="12.8" hidden="false" customHeight="false" outlineLevel="0" collapsed="false">
      <c r="A1850" s="2" t="s">
        <v>4</v>
      </c>
      <c r="B1850" s="1" t="s">
        <v>5</v>
      </c>
      <c r="C1850" s="1" t="s">
        <v>1857</v>
      </c>
    </row>
    <row r="1851" customFormat="false" ht="12.8" hidden="false" customHeight="false" outlineLevel="0" collapsed="false">
      <c r="A1851" s="2" t="s">
        <v>4</v>
      </c>
      <c r="B1851" s="1" t="s">
        <v>5</v>
      </c>
      <c r="C1851" s="1" t="s">
        <v>1858</v>
      </c>
    </row>
    <row r="1852" customFormat="false" ht="12.8" hidden="false" customHeight="false" outlineLevel="0" collapsed="false">
      <c r="A1852" s="2" t="s">
        <v>4</v>
      </c>
      <c r="B1852" s="1" t="s">
        <v>5</v>
      </c>
      <c r="C1852" s="1" t="s">
        <v>1859</v>
      </c>
    </row>
    <row r="1853" customFormat="false" ht="12.8" hidden="false" customHeight="false" outlineLevel="0" collapsed="false">
      <c r="A1853" s="2" t="s">
        <v>4</v>
      </c>
      <c r="B1853" s="1" t="s">
        <v>5</v>
      </c>
      <c r="C1853" s="1" t="s">
        <v>1860</v>
      </c>
    </row>
    <row r="1854" customFormat="false" ht="12.8" hidden="false" customHeight="false" outlineLevel="0" collapsed="false">
      <c r="A1854" s="2" t="s">
        <v>4</v>
      </c>
      <c r="B1854" s="1" t="s">
        <v>5</v>
      </c>
      <c r="C1854" s="1" t="s">
        <v>1861</v>
      </c>
    </row>
    <row r="1855" customFormat="false" ht="12.8" hidden="false" customHeight="false" outlineLevel="0" collapsed="false">
      <c r="A1855" s="2" t="s">
        <v>4</v>
      </c>
      <c r="B1855" s="1" t="s">
        <v>5</v>
      </c>
      <c r="C1855" s="1" t="s">
        <v>1862</v>
      </c>
    </row>
    <row r="1856" customFormat="false" ht="12.8" hidden="false" customHeight="false" outlineLevel="0" collapsed="false">
      <c r="A1856" s="2" t="s">
        <v>4</v>
      </c>
      <c r="B1856" s="1" t="s">
        <v>5</v>
      </c>
      <c r="C1856" s="1" t="s">
        <v>1863</v>
      </c>
    </row>
    <row r="1857" customFormat="false" ht="12.8" hidden="false" customHeight="false" outlineLevel="0" collapsed="false">
      <c r="A1857" s="2" t="s">
        <v>4</v>
      </c>
      <c r="B1857" s="1" t="s">
        <v>5</v>
      </c>
      <c r="C1857" s="1" t="s">
        <v>1864</v>
      </c>
    </row>
    <row r="1858" customFormat="false" ht="12.8" hidden="false" customHeight="false" outlineLevel="0" collapsed="false">
      <c r="A1858" s="2" t="s">
        <v>4</v>
      </c>
      <c r="B1858" s="1" t="s">
        <v>5</v>
      </c>
      <c r="C1858" s="1" t="s">
        <v>1865</v>
      </c>
    </row>
    <row r="1859" customFormat="false" ht="12.8" hidden="false" customHeight="false" outlineLevel="0" collapsed="false">
      <c r="A1859" s="2" t="s">
        <v>4</v>
      </c>
      <c r="B1859" s="1" t="s">
        <v>5</v>
      </c>
      <c r="C1859" s="1" t="s">
        <v>1866</v>
      </c>
    </row>
    <row r="1860" customFormat="false" ht="12.8" hidden="false" customHeight="false" outlineLevel="0" collapsed="false">
      <c r="A1860" s="2" t="s">
        <v>4</v>
      </c>
      <c r="B1860" s="1" t="s">
        <v>5</v>
      </c>
      <c r="C1860" s="1" t="s">
        <v>1867</v>
      </c>
    </row>
    <row r="1861" customFormat="false" ht="12.8" hidden="false" customHeight="false" outlineLevel="0" collapsed="false">
      <c r="A1861" s="2" t="s">
        <v>4</v>
      </c>
      <c r="B1861" s="1" t="s">
        <v>5</v>
      </c>
      <c r="C1861" s="1" t="s">
        <v>1868</v>
      </c>
    </row>
    <row r="1862" customFormat="false" ht="12.8" hidden="false" customHeight="false" outlineLevel="0" collapsed="false">
      <c r="A1862" s="2" t="s">
        <v>4</v>
      </c>
      <c r="B1862" s="1" t="s">
        <v>5</v>
      </c>
      <c r="C1862" s="1" t="s">
        <v>1869</v>
      </c>
    </row>
    <row r="1863" customFormat="false" ht="12.8" hidden="false" customHeight="false" outlineLevel="0" collapsed="false">
      <c r="A1863" s="2" t="s">
        <v>4</v>
      </c>
      <c r="B1863" s="1" t="s">
        <v>5</v>
      </c>
      <c r="C1863" s="1" t="s">
        <v>1870</v>
      </c>
    </row>
    <row r="1864" customFormat="false" ht="12.8" hidden="false" customHeight="false" outlineLevel="0" collapsed="false">
      <c r="A1864" s="2" t="s">
        <v>4</v>
      </c>
      <c r="B1864" s="1" t="s">
        <v>5</v>
      </c>
      <c r="C1864" s="1" t="s">
        <v>1871</v>
      </c>
    </row>
    <row r="1865" customFormat="false" ht="12.8" hidden="false" customHeight="false" outlineLevel="0" collapsed="false">
      <c r="A1865" s="2" t="s">
        <v>4</v>
      </c>
      <c r="B1865" s="1" t="s">
        <v>5</v>
      </c>
      <c r="C1865" s="1" t="s">
        <v>1872</v>
      </c>
    </row>
    <row r="1866" customFormat="false" ht="12.8" hidden="false" customHeight="false" outlineLevel="0" collapsed="false">
      <c r="A1866" s="2" t="s">
        <v>4</v>
      </c>
      <c r="B1866" s="1" t="s">
        <v>5</v>
      </c>
      <c r="C1866" s="1" t="s">
        <v>1873</v>
      </c>
    </row>
    <row r="1867" customFormat="false" ht="12.8" hidden="false" customHeight="false" outlineLevel="0" collapsed="false">
      <c r="A1867" s="2" t="s">
        <v>4</v>
      </c>
      <c r="B1867" s="1" t="s">
        <v>5</v>
      </c>
      <c r="C1867" s="1" t="s">
        <v>1874</v>
      </c>
    </row>
    <row r="1868" customFormat="false" ht="12.8" hidden="false" customHeight="false" outlineLevel="0" collapsed="false">
      <c r="A1868" s="2" t="s">
        <v>4</v>
      </c>
      <c r="B1868" s="1" t="s">
        <v>5</v>
      </c>
      <c r="C1868" s="1" t="s">
        <v>1875</v>
      </c>
    </row>
    <row r="1869" customFormat="false" ht="12.8" hidden="false" customHeight="false" outlineLevel="0" collapsed="false">
      <c r="A1869" s="2" t="s">
        <v>4</v>
      </c>
      <c r="B1869" s="1" t="s">
        <v>5</v>
      </c>
      <c r="C1869" s="1" t="s">
        <v>1876</v>
      </c>
    </row>
    <row r="1870" customFormat="false" ht="12.8" hidden="false" customHeight="false" outlineLevel="0" collapsed="false">
      <c r="A1870" s="2" t="s">
        <v>4</v>
      </c>
      <c r="B1870" s="1" t="s">
        <v>5</v>
      </c>
      <c r="C1870" s="1" t="s">
        <v>1877</v>
      </c>
    </row>
    <row r="1871" customFormat="false" ht="12.8" hidden="false" customHeight="false" outlineLevel="0" collapsed="false">
      <c r="A1871" s="2" t="s">
        <v>4</v>
      </c>
      <c r="B1871" s="1" t="s">
        <v>5</v>
      </c>
      <c r="C1871" s="1" t="s">
        <v>1878</v>
      </c>
    </row>
    <row r="1872" customFormat="false" ht="12.8" hidden="false" customHeight="false" outlineLevel="0" collapsed="false">
      <c r="A1872" s="2" t="s">
        <v>4</v>
      </c>
      <c r="B1872" s="1" t="s">
        <v>5</v>
      </c>
      <c r="C1872" s="1" t="s">
        <v>1879</v>
      </c>
    </row>
    <row r="1873" customFormat="false" ht="12.8" hidden="false" customHeight="false" outlineLevel="0" collapsed="false">
      <c r="A1873" s="2" t="s">
        <v>4</v>
      </c>
      <c r="B1873" s="1" t="s">
        <v>5</v>
      </c>
      <c r="C1873" s="1" t="s">
        <v>1880</v>
      </c>
    </row>
    <row r="1874" customFormat="false" ht="12.8" hidden="false" customHeight="false" outlineLevel="0" collapsed="false">
      <c r="A1874" s="2" t="s">
        <v>4</v>
      </c>
      <c r="B1874" s="1" t="s">
        <v>5</v>
      </c>
      <c r="C1874" s="1" t="s">
        <v>1881</v>
      </c>
    </row>
    <row r="1875" customFormat="false" ht="12.8" hidden="false" customHeight="false" outlineLevel="0" collapsed="false">
      <c r="A1875" s="2" t="s">
        <v>4</v>
      </c>
      <c r="B1875" s="1" t="s">
        <v>5</v>
      </c>
      <c r="C1875" s="1" t="s">
        <v>1882</v>
      </c>
    </row>
    <row r="1876" customFormat="false" ht="12.8" hidden="false" customHeight="false" outlineLevel="0" collapsed="false">
      <c r="A1876" s="2" t="s">
        <v>4</v>
      </c>
      <c r="B1876" s="1" t="s">
        <v>5</v>
      </c>
      <c r="C1876" s="1" t="s">
        <v>1883</v>
      </c>
    </row>
    <row r="1877" customFormat="false" ht="12.8" hidden="false" customHeight="false" outlineLevel="0" collapsed="false">
      <c r="A1877" s="2" t="s">
        <v>4</v>
      </c>
      <c r="B1877" s="1" t="s">
        <v>5</v>
      </c>
      <c r="C1877" s="1" t="s">
        <v>1884</v>
      </c>
    </row>
    <row r="1878" customFormat="false" ht="12.8" hidden="false" customHeight="false" outlineLevel="0" collapsed="false">
      <c r="A1878" s="2" t="s">
        <v>4</v>
      </c>
      <c r="B1878" s="1" t="s">
        <v>5</v>
      </c>
      <c r="C1878" s="1" t="s">
        <v>1885</v>
      </c>
    </row>
    <row r="1879" customFormat="false" ht="12.8" hidden="false" customHeight="false" outlineLevel="0" collapsed="false">
      <c r="A1879" s="2" t="s">
        <v>4</v>
      </c>
      <c r="B1879" s="1" t="s">
        <v>5</v>
      </c>
      <c r="C1879" s="1" t="s">
        <v>1886</v>
      </c>
    </row>
    <row r="1880" customFormat="false" ht="12.8" hidden="false" customHeight="false" outlineLevel="0" collapsed="false">
      <c r="A1880" s="2" t="s">
        <v>4</v>
      </c>
      <c r="B1880" s="1" t="s">
        <v>5</v>
      </c>
      <c r="C1880" s="1" t="s">
        <v>1887</v>
      </c>
    </row>
    <row r="1881" customFormat="false" ht="12.8" hidden="false" customHeight="false" outlineLevel="0" collapsed="false">
      <c r="A1881" s="2" t="s">
        <v>4</v>
      </c>
      <c r="B1881" s="1" t="s">
        <v>5</v>
      </c>
      <c r="C1881" s="1" t="s">
        <v>1888</v>
      </c>
    </row>
    <row r="1882" customFormat="false" ht="12.8" hidden="false" customHeight="false" outlineLevel="0" collapsed="false">
      <c r="A1882" s="2" t="s">
        <v>4</v>
      </c>
      <c r="B1882" s="1" t="s">
        <v>5</v>
      </c>
      <c r="C1882" s="1" t="s">
        <v>1889</v>
      </c>
    </row>
    <row r="1883" customFormat="false" ht="12.8" hidden="false" customHeight="false" outlineLevel="0" collapsed="false">
      <c r="A1883" s="2" t="s">
        <v>4</v>
      </c>
      <c r="B1883" s="1" t="s">
        <v>5</v>
      </c>
      <c r="C1883" s="1" t="s">
        <v>1890</v>
      </c>
    </row>
    <row r="1884" customFormat="false" ht="12.8" hidden="false" customHeight="false" outlineLevel="0" collapsed="false">
      <c r="A1884" s="2" t="s">
        <v>4</v>
      </c>
      <c r="B1884" s="1" t="s">
        <v>5</v>
      </c>
      <c r="C1884" s="1" t="s">
        <v>1891</v>
      </c>
    </row>
    <row r="1885" customFormat="false" ht="12.8" hidden="false" customHeight="false" outlineLevel="0" collapsed="false">
      <c r="A1885" s="2" t="s">
        <v>4</v>
      </c>
      <c r="B1885" s="1" t="s">
        <v>5</v>
      </c>
      <c r="C1885" s="1" t="s">
        <v>1892</v>
      </c>
    </row>
    <row r="1886" customFormat="false" ht="12.8" hidden="false" customHeight="false" outlineLevel="0" collapsed="false">
      <c r="A1886" s="2" t="s">
        <v>4</v>
      </c>
      <c r="B1886" s="1" t="s">
        <v>5</v>
      </c>
      <c r="C1886" s="1" t="s">
        <v>1893</v>
      </c>
    </row>
    <row r="1887" customFormat="false" ht="12.8" hidden="false" customHeight="false" outlineLevel="0" collapsed="false">
      <c r="A1887" s="2" t="s">
        <v>4</v>
      </c>
      <c r="B1887" s="1" t="s">
        <v>5</v>
      </c>
      <c r="C1887" s="1" t="s">
        <v>1894</v>
      </c>
    </row>
    <row r="1888" customFormat="false" ht="12.8" hidden="false" customHeight="false" outlineLevel="0" collapsed="false">
      <c r="A1888" s="2" t="s">
        <v>4</v>
      </c>
      <c r="B1888" s="1" t="s">
        <v>5</v>
      </c>
      <c r="C1888" s="1" t="s">
        <v>1895</v>
      </c>
    </row>
    <row r="1889" customFormat="false" ht="12.8" hidden="false" customHeight="false" outlineLevel="0" collapsed="false">
      <c r="A1889" s="2" t="s">
        <v>4</v>
      </c>
      <c r="B1889" s="1" t="s">
        <v>5</v>
      </c>
      <c r="C1889" s="1" t="s">
        <v>1896</v>
      </c>
    </row>
    <row r="1890" customFormat="false" ht="12.8" hidden="false" customHeight="false" outlineLevel="0" collapsed="false">
      <c r="A1890" s="2" t="s">
        <v>4</v>
      </c>
      <c r="B1890" s="1" t="s">
        <v>5</v>
      </c>
      <c r="C1890" s="1" t="s">
        <v>1897</v>
      </c>
    </row>
    <row r="1891" customFormat="false" ht="12.8" hidden="false" customHeight="false" outlineLevel="0" collapsed="false">
      <c r="A1891" s="2" t="s">
        <v>4</v>
      </c>
      <c r="B1891" s="1" t="s">
        <v>5</v>
      </c>
      <c r="C1891" s="1" t="s">
        <v>1898</v>
      </c>
    </row>
    <row r="1892" customFormat="false" ht="12.8" hidden="false" customHeight="false" outlineLevel="0" collapsed="false">
      <c r="A1892" s="2" t="s">
        <v>4</v>
      </c>
      <c r="B1892" s="1" t="s">
        <v>5</v>
      </c>
      <c r="C1892" s="1" t="s">
        <v>1899</v>
      </c>
    </row>
    <row r="1893" customFormat="false" ht="12.8" hidden="false" customHeight="false" outlineLevel="0" collapsed="false">
      <c r="A1893" s="2" t="s">
        <v>4</v>
      </c>
      <c r="B1893" s="1" t="s">
        <v>5</v>
      </c>
      <c r="C1893" s="1" t="s">
        <v>1900</v>
      </c>
    </row>
    <row r="1894" customFormat="false" ht="12.8" hidden="false" customHeight="false" outlineLevel="0" collapsed="false">
      <c r="A1894" s="2" t="s">
        <v>4</v>
      </c>
      <c r="B1894" s="1" t="s">
        <v>5</v>
      </c>
      <c r="C1894" s="1" t="s">
        <v>1901</v>
      </c>
    </row>
    <row r="1895" customFormat="false" ht="12.8" hidden="false" customHeight="false" outlineLevel="0" collapsed="false">
      <c r="A1895" s="2" t="s">
        <v>4</v>
      </c>
      <c r="B1895" s="1" t="s">
        <v>5</v>
      </c>
      <c r="C1895" s="1" t="s">
        <v>1902</v>
      </c>
    </row>
    <row r="1896" customFormat="false" ht="12.8" hidden="false" customHeight="false" outlineLevel="0" collapsed="false">
      <c r="A1896" s="2" t="s">
        <v>4</v>
      </c>
      <c r="B1896" s="1" t="s">
        <v>5</v>
      </c>
      <c r="C1896" s="1" t="s">
        <v>1903</v>
      </c>
    </row>
    <row r="1897" customFormat="false" ht="12.8" hidden="false" customHeight="false" outlineLevel="0" collapsed="false">
      <c r="A1897" s="2" t="s">
        <v>4</v>
      </c>
      <c r="B1897" s="1" t="s">
        <v>5</v>
      </c>
      <c r="C1897" s="1" t="s">
        <v>1904</v>
      </c>
    </row>
    <row r="1898" customFormat="false" ht="12.8" hidden="false" customHeight="false" outlineLevel="0" collapsed="false">
      <c r="A1898" s="2" t="s">
        <v>4</v>
      </c>
      <c r="B1898" s="1" t="s">
        <v>5</v>
      </c>
      <c r="C1898" s="1" t="s">
        <v>1905</v>
      </c>
    </row>
    <row r="1899" customFormat="false" ht="12.8" hidden="false" customHeight="false" outlineLevel="0" collapsed="false">
      <c r="A1899" s="2" t="s">
        <v>4</v>
      </c>
      <c r="B1899" s="1" t="s">
        <v>5</v>
      </c>
      <c r="C1899" s="1" t="s">
        <v>1906</v>
      </c>
    </row>
    <row r="1900" customFormat="false" ht="12.8" hidden="false" customHeight="false" outlineLevel="0" collapsed="false">
      <c r="A1900" s="2" t="s">
        <v>4</v>
      </c>
      <c r="B1900" s="1" t="s">
        <v>5</v>
      </c>
      <c r="C1900" s="1" t="s">
        <v>1907</v>
      </c>
    </row>
    <row r="1901" customFormat="false" ht="12.8" hidden="false" customHeight="false" outlineLevel="0" collapsed="false">
      <c r="A1901" s="2" t="s">
        <v>4</v>
      </c>
      <c r="B1901" s="1" t="s">
        <v>5</v>
      </c>
      <c r="C1901" s="1" t="s">
        <v>1908</v>
      </c>
    </row>
    <row r="1902" customFormat="false" ht="12.8" hidden="false" customHeight="false" outlineLevel="0" collapsed="false">
      <c r="A1902" s="2" t="s">
        <v>4</v>
      </c>
      <c r="B1902" s="1" t="s">
        <v>5</v>
      </c>
      <c r="C1902" s="1" t="s">
        <v>1909</v>
      </c>
    </row>
    <row r="1903" customFormat="false" ht="12.8" hidden="false" customHeight="false" outlineLevel="0" collapsed="false">
      <c r="A1903" s="2" t="s">
        <v>4</v>
      </c>
      <c r="B1903" s="1" t="s">
        <v>5</v>
      </c>
      <c r="C1903" s="1" t="s">
        <v>1910</v>
      </c>
    </row>
    <row r="1904" customFormat="false" ht="12.8" hidden="false" customHeight="false" outlineLevel="0" collapsed="false">
      <c r="A1904" s="2" t="s">
        <v>4</v>
      </c>
      <c r="B1904" s="1" t="s">
        <v>5</v>
      </c>
      <c r="C1904" s="1" t="s">
        <v>1911</v>
      </c>
    </row>
    <row r="1905" customFormat="false" ht="12.8" hidden="false" customHeight="false" outlineLevel="0" collapsed="false">
      <c r="A1905" s="2" t="s">
        <v>4</v>
      </c>
      <c r="B1905" s="1" t="s">
        <v>5</v>
      </c>
      <c r="C1905" s="1" t="s">
        <v>1912</v>
      </c>
    </row>
    <row r="1906" customFormat="false" ht="12.8" hidden="false" customHeight="false" outlineLevel="0" collapsed="false">
      <c r="A1906" s="2" t="s">
        <v>4</v>
      </c>
      <c r="B1906" s="1" t="s">
        <v>5</v>
      </c>
      <c r="C1906" s="1" t="s">
        <v>1913</v>
      </c>
    </row>
    <row r="1907" customFormat="false" ht="12.8" hidden="false" customHeight="false" outlineLevel="0" collapsed="false">
      <c r="A1907" s="2" t="s">
        <v>4</v>
      </c>
      <c r="B1907" s="1" t="s">
        <v>5</v>
      </c>
      <c r="C1907" s="1" t="s">
        <v>1914</v>
      </c>
    </row>
    <row r="1908" customFormat="false" ht="12.8" hidden="false" customHeight="false" outlineLevel="0" collapsed="false">
      <c r="A1908" s="2" t="s">
        <v>4</v>
      </c>
      <c r="B1908" s="1" t="s">
        <v>5</v>
      </c>
      <c r="C1908" s="1" t="s">
        <v>1915</v>
      </c>
    </row>
    <row r="1909" customFormat="false" ht="12.8" hidden="false" customHeight="false" outlineLevel="0" collapsed="false">
      <c r="A1909" s="2" t="s">
        <v>4</v>
      </c>
      <c r="B1909" s="1" t="s">
        <v>5</v>
      </c>
      <c r="C1909" s="1" t="s">
        <v>1916</v>
      </c>
    </row>
    <row r="1910" customFormat="false" ht="12.8" hidden="false" customHeight="false" outlineLevel="0" collapsed="false">
      <c r="A1910" s="2" t="s">
        <v>4</v>
      </c>
      <c r="B1910" s="1" t="s">
        <v>5</v>
      </c>
      <c r="C1910" s="1" t="s">
        <v>1917</v>
      </c>
    </row>
    <row r="1911" customFormat="false" ht="12.8" hidden="false" customHeight="false" outlineLevel="0" collapsed="false">
      <c r="A1911" s="2" t="s">
        <v>4</v>
      </c>
      <c r="B1911" s="1" t="s">
        <v>5</v>
      </c>
      <c r="C1911" s="1" t="s">
        <v>1918</v>
      </c>
    </row>
    <row r="1912" customFormat="false" ht="12.8" hidden="false" customHeight="false" outlineLevel="0" collapsed="false">
      <c r="A1912" s="2" t="s">
        <v>4</v>
      </c>
      <c r="B1912" s="1" t="s">
        <v>5</v>
      </c>
      <c r="C1912" s="1" t="s">
        <v>1919</v>
      </c>
    </row>
    <row r="1913" customFormat="false" ht="12.8" hidden="false" customHeight="false" outlineLevel="0" collapsed="false">
      <c r="A1913" s="2" t="s">
        <v>4</v>
      </c>
      <c r="B1913" s="1" t="s">
        <v>5</v>
      </c>
      <c r="C1913" s="1" t="s">
        <v>1920</v>
      </c>
    </row>
    <row r="1914" customFormat="false" ht="12.8" hidden="false" customHeight="false" outlineLevel="0" collapsed="false">
      <c r="A1914" s="2" t="s">
        <v>4</v>
      </c>
      <c r="B1914" s="1" t="s">
        <v>5</v>
      </c>
      <c r="C1914" s="1" t="s">
        <v>1921</v>
      </c>
    </row>
    <row r="1915" customFormat="false" ht="12.8" hidden="false" customHeight="false" outlineLevel="0" collapsed="false">
      <c r="A1915" s="2" t="s">
        <v>4</v>
      </c>
      <c r="B1915" s="1" t="s">
        <v>5</v>
      </c>
      <c r="C1915" s="1" t="s">
        <v>1922</v>
      </c>
    </row>
    <row r="1916" customFormat="false" ht="12.8" hidden="false" customHeight="false" outlineLevel="0" collapsed="false">
      <c r="A1916" s="2" t="s">
        <v>4</v>
      </c>
      <c r="B1916" s="1" t="s">
        <v>5</v>
      </c>
      <c r="C1916" s="1" t="s">
        <v>1923</v>
      </c>
    </row>
    <row r="1917" customFormat="false" ht="12.8" hidden="false" customHeight="false" outlineLevel="0" collapsed="false">
      <c r="A1917" s="2" t="s">
        <v>4</v>
      </c>
      <c r="B1917" s="1" t="s">
        <v>5</v>
      </c>
      <c r="C1917" s="1" t="s">
        <v>1924</v>
      </c>
    </row>
    <row r="1918" customFormat="false" ht="12.8" hidden="false" customHeight="false" outlineLevel="0" collapsed="false">
      <c r="A1918" s="2" t="s">
        <v>4</v>
      </c>
      <c r="B1918" s="1" t="s">
        <v>5</v>
      </c>
      <c r="C1918" s="1" t="s">
        <v>1925</v>
      </c>
    </row>
    <row r="1919" customFormat="false" ht="12.8" hidden="false" customHeight="false" outlineLevel="0" collapsed="false">
      <c r="A1919" s="2" t="s">
        <v>4</v>
      </c>
      <c r="B1919" s="1" t="s">
        <v>5</v>
      </c>
      <c r="C1919" s="1" t="s">
        <v>1926</v>
      </c>
    </row>
    <row r="1920" customFormat="false" ht="12.8" hidden="false" customHeight="false" outlineLevel="0" collapsed="false">
      <c r="A1920" s="2" t="s">
        <v>4</v>
      </c>
      <c r="B1920" s="1" t="s">
        <v>5</v>
      </c>
      <c r="C1920" s="1" t="s">
        <v>1927</v>
      </c>
    </row>
    <row r="1921" customFormat="false" ht="12.8" hidden="false" customHeight="false" outlineLevel="0" collapsed="false">
      <c r="A1921" s="2" t="s">
        <v>4</v>
      </c>
      <c r="B1921" s="1" t="s">
        <v>5</v>
      </c>
      <c r="C1921" s="1" t="s">
        <v>1928</v>
      </c>
    </row>
    <row r="1922" customFormat="false" ht="12.8" hidden="false" customHeight="false" outlineLevel="0" collapsed="false">
      <c r="A1922" s="2" t="s">
        <v>4</v>
      </c>
      <c r="B1922" s="1" t="s">
        <v>5</v>
      </c>
      <c r="C1922" s="1" t="s">
        <v>1929</v>
      </c>
    </row>
    <row r="1923" customFormat="false" ht="12.8" hidden="false" customHeight="false" outlineLevel="0" collapsed="false">
      <c r="A1923" s="2" t="s">
        <v>4</v>
      </c>
      <c r="B1923" s="1" t="s">
        <v>5</v>
      </c>
      <c r="C1923" s="1" t="s">
        <v>1930</v>
      </c>
    </row>
    <row r="1924" customFormat="false" ht="12.8" hidden="false" customHeight="false" outlineLevel="0" collapsed="false">
      <c r="A1924" s="2" t="s">
        <v>4</v>
      </c>
      <c r="B1924" s="1" t="s">
        <v>5</v>
      </c>
      <c r="C1924" s="1" t="s">
        <v>1931</v>
      </c>
    </row>
    <row r="1925" customFormat="false" ht="12.8" hidden="false" customHeight="false" outlineLevel="0" collapsed="false">
      <c r="A1925" s="2" t="s">
        <v>4</v>
      </c>
      <c r="B1925" s="1" t="s">
        <v>5</v>
      </c>
      <c r="C1925" s="1" t="s">
        <v>1932</v>
      </c>
    </row>
    <row r="1926" customFormat="false" ht="12.8" hidden="false" customHeight="false" outlineLevel="0" collapsed="false">
      <c r="A1926" s="2" t="s">
        <v>4</v>
      </c>
      <c r="B1926" s="1" t="s">
        <v>5</v>
      </c>
      <c r="C1926" s="1" t="s">
        <v>1933</v>
      </c>
    </row>
    <row r="1927" customFormat="false" ht="12.8" hidden="false" customHeight="false" outlineLevel="0" collapsed="false">
      <c r="A1927" s="2" t="s">
        <v>4</v>
      </c>
      <c r="B1927" s="1" t="s">
        <v>5</v>
      </c>
      <c r="C1927" s="1" t="s">
        <v>1934</v>
      </c>
    </row>
    <row r="1928" customFormat="false" ht="12.8" hidden="false" customHeight="false" outlineLevel="0" collapsed="false">
      <c r="A1928" s="2" t="s">
        <v>4</v>
      </c>
      <c r="B1928" s="1" t="s">
        <v>5</v>
      </c>
      <c r="C1928" s="1" t="s">
        <v>1935</v>
      </c>
    </row>
    <row r="1929" customFormat="false" ht="12.8" hidden="false" customHeight="false" outlineLevel="0" collapsed="false">
      <c r="A1929" s="2" t="s">
        <v>4</v>
      </c>
      <c r="B1929" s="1" t="s">
        <v>5</v>
      </c>
      <c r="C1929" s="1" t="s">
        <v>1936</v>
      </c>
    </row>
    <row r="1930" customFormat="false" ht="12.8" hidden="false" customHeight="false" outlineLevel="0" collapsed="false">
      <c r="A1930" s="2" t="s">
        <v>4</v>
      </c>
      <c r="B1930" s="1" t="s">
        <v>5</v>
      </c>
      <c r="C1930" s="1" t="s">
        <v>1937</v>
      </c>
    </row>
    <row r="1931" customFormat="false" ht="12.8" hidden="false" customHeight="false" outlineLevel="0" collapsed="false">
      <c r="A1931" s="2" t="s">
        <v>4</v>
      </c>
      <c r="B1931" s="1" t="s">
        <v>5</v>
      </c>
      <c r="C1931" s="1" t="s">
        <v>1938</v>
      </c>
    </row>
    <row r="1932" customFormat="false" ht="12.8" hidden="false" customHeight="false" outlineLevel="0" collapsed="false">
      <c r="A1932" s="2" t="s">
        <v>4</v>
      </c>
      <c r="B1932" s="1" t="s">
        <v>5</v>
      </c>
      <c r="C1932" s="1" t="s">
        <v>1939</v>
      </c>
    </row>
    <row r="1933" customFormat="false" ht="12.8" hidden="false" customHeight="false" outlineLevel="0" collapsed="false">
      <c r="A1933" s="2" t="s">
        <v>4</v>
      </c>
      <c r="B1933" s="1" t="s">
        <v>5</v>
      </c>
      <c r="C1933" s="1" t="s">
        <v>1940</v>
      </c>
    </row>
    <row r="1934" customFormat="false" ht="12.8" hidden="false" customHeight="false" outlineLevel="0" collapsed="false">
      <c r="A1934" s="2" t="s">
        <v>4</v>
      </c>
      <c r="B1934" s="1" t="s">
        <v>5</v>
      </c>
      <c r="C1934" s="1" t="s">
        <v>1941</v>
      </c>
    </row>
    <row r="1935" customFormat="false" ht="12.8" hidden="false" customHeight="false" outlineLevel="0" collapsed="false">
      <c r="A1935" s="2" t="s">
        <v>4</v>
      </c>
      <c r="B1935" s="1" t="s">
        <v>5</v>
      </c>
      <c r="C1935" s="1" t="s">
        <v>1942</v>
      </c>
    </row>
    <row r="1936" customFormat="false" ht="12.8" hidden="false" customHeight="false" outlineLevel="0" collapsed="false">
      <c r="A1936" s="2" t="s">
        <v>4</v>
      </c>
      <c r="B1936" s="1" t="s">
        <v>5</v>
      </c>
      <c r="C1936" s="1" t="s">
        <v>1943</v>
      </c>
    </row>
    <row r="1937" customFormat="false" ht="12.8" hidden="false" customHeight="false" outlineLevel="0" collapsed="false">
      <c r="A1937" s="2" t="s">
        <v>4</v>
      </c>
      <c r="B1937" s="1" t="s">
        <v>5</v>
      </c>
      <c r="C1937" s="1" t="s">
        <v>1944</v>
      </c>
    </row>
    <row r="1938" customFormat="false" ht="12.8" hidden="false" customHeight="false" outlineLevel="0" collapsed="false">
      <c r="A1938" s="2" t="s">
        <v>4</v>
      </c>
      <c r="B1938" s="1" t="s">
        <v>5</v>
      </c>
      <c r="C1938" s="1" t="s">
        <v>1945</v>
      </c>
    </row>
    <row r="1939" customFormat="false" ht="12.8" hidden="false" customHeight="false" outlineLevel="0" collapsed="false">
      <c r="A1939" s="2" t="s">
        <v>4</v>
      </c>
      <c r="B1939" s="1" t="s">
        <v>5</v>
      </c>
      <c r="C1939" s="1" t="s">
        <v>1946</v>
      </c>
    </row>
    <row r="1940" customFormat="false" ht="12.8" hidden="false" customHeight="false" outlineLevel="0" collapsed="false">
      <c r="A1940" s="2" t="s">
        <v>4</v>
      </c>
      <c r="B1940" s="1" t="s">
        <v>5</v>
      </c>
      <c r="C1940" s="1" t="s">
        <v>1947</v>
      </c>
    </row>
    <row r="1941" customFormat="false" ht="12.8" hidden="false" customHeight="false" outlineLevel="0" collapsed="false">
      <c r="A1941" s="2" t="s">
        <v>4</v>
      </c>
      <c r="B1941" s="1" t="s">
        <v>5</v>
      </c>
      <c r="C1941" s="1" t="s">
        <v>1948</v>
      </c>
    </row>
    <row r="1942" customFormat="false" ht="12.8" hidden="false" customHeight="false" outlineLevel="0" collapsed="false">
      <c r="A1942" s="2" t="s">
        <v>4</v>
      </c>
      <c r="B1942" s="1" t="s">
        <v>5</v>
      </c>
      <c r="C1942" s="1" t="s">
        <v>1949</v>
      </c>
    </row>
    <row r="1943" customFormat="false" ht="12.8" hidden="false" customHeight="false" outlineLevel="0" collapsed="false">
      <c r="A1943" s="2" t="s">
        <v>4</v>
      </c>
      <c r="B1943" s="1" t="s">
        <v>5</v>
      </c>
      <c r="C1943" s="1" t="s">
        <v>1950</v>
      </c>
    </row>
    <row r="1944" customFormat="false" ht="12.8" hidden="false" customHeight="false" outlineLevel="0" collapsed="false">
      <c r="A1944" s="2" t="s">
        <v>4</v>
      </c>
      <c r="B1944" s="1" t="s">
        <v>5</v>
      </c>
      <c r="C1944" s="1" t="s">
        <v>1951</v>
      </c>
    </row>
    <row r="1945" customFormat="false" ht="12.8" hidden="false" customHeight="false" outlineLevel="0" collapsed="false">
      <c r="A1945" s="2" t="s">
        <v>4</v>
      </c>
      <c r="B1945" s="1" t="s">
        <v>5</v>
      </c>
      <c r="C1945" s="1" t="s">
        <v>1952</v>
      </c>
    </row>
    <row r="1946" customFormat="false" ht="12.8" hidden="false" customHeight="false" outlineLevel="0" collapsed="false">
      <c r="A1946" s="2" t="s">
        <v>4</v>
      </c>
      <c r="B1946" s="1" t="s">
        <v>5</v>
      </c>
      <c r="C1946" s="1" t="s">
        <v>1953</v>
      </c>
    </row>
    <row r="1947" customFormat="false" ht="12.8" hidden="false" customHeight="false" outlineLevel="0" collapsed="false">
      <c r="A1947" s="2" t="s">
        <v>4</v>
      </c>
      <c r="B1947" s="1" t="s">
        <v>5</v>
      </c>
      <c r="C1947" s="1" t="s">
        <v>1954</v>
      </c>
    </row>
    <row r="1948" customFormat="false" ht="12.8" hidden="false" customHeight="false" outlineLevel="0" collapsed="false">
      <c r="A1948" s="2" t="s">
        <v>4</v>
      </c>
      <c r="B1948" s="1" t="s">
        <v>5</v>
      </c>
      <c r="C1948" s="1" t="s">
        <v>1955</v>
      </c>
    </row>
    <row r="1949" customFormat="false" ht="12.8" hidden="false" customHeight="false" outlineLevel="0" collapsed="false">
      <c r="A1949" s="2" t="s">
        <v>4</v>
      </c>
      <c r="B1949" s="1" t="s">
        <v>5</v>
      </c>
      <c r="C1949" s="1" t="s">
        <v>1956</v>
      </c>
    </row>
    <row r="1950" customFormat="false" ht="12.8" hidden="false" customHeight="false" outlineLevel="0" collapsed="false">
      <c r="A1950" s="2" t="s">
        <v>4</v>
      </c>
      <c r="B1950" s="1" t="s">
        <v>5</v>
      </c>
      <c r="C1950" s="1" t="s">
        <v>1957</v>
      </c>
    </row>
    <row r="1951" customFormat="false" ht="12.8" hidden="false" customHeight="false" outlineLevel="0" collapsed="false">
      <c r="A1951" s="2" t="s">
        <v>4</v>
      </c>
      <c r="B1951" s="1" t="s">
        <v>5</v>
      </c>
      <c r="C1951" s="1" t="s">
        <v>1958</v>
      </c>
    </row>
    <row r="1952" customFormat="false" ht="12.8" hidden="false" customHeight="false" outlineLevel="0" collapsed="false">
      <c r="A1952" s="2" t="s">
        <v>4</v>
      </c>
      <c r="B1952" s="1" t="s">
        <v>5</v>
      </c>
      <c r="C1952" s="1" t="s">
        <v>1959</v>
      </c>
    </row>
    <row r="1953" customFormat="false" ht="12.8" hidden="false" customHeight="false" outlineLevel="0" collapsed="false">
      <c r="A1953" s="2" t="s">
        <v>4</v>
      </c>
      <c r="B1953" s="1" t="s">
        <v>5</v>
      </c>
      <c r="C1953" s="1" t="s">
        <v>1960</v>
      </c>
    </row>
    <row r="1954" customFormat="false" ht="12.8" hidden="false" customHeight="false" outlineLevel="0" collapsed="false">
      <c r="A1954" s="2" t="s">
        <v>4</v>
      </c>
      <c r="B1954" s="1" t="s">
        <v>5</v>
      </c>
      <c r="C1954" s="1" t="s">
        <v>1961</v>
      </c>
    </row>
    <row r="1955" customFormat="false" ht="12.8" hidden="false" customHeight="false" outlineLevel="0" collapsed="false">
      <c r="A1955" s="2" t="s">
        <v>4</v>
      </c>
      <c r="B1955" s="1" t="s">
        <v>5</v>
      </c>
      <c r="C1955" s="1" t="s">
        <v>1962</v>
      </c>
    </row>
    <row r="1956" customFormat="false" ht="12.8" hidden="false" customHeight="false" outlineLevel="0" collapsed="false">
      <c r="A1956" s="2" t="s">
        <v>4</v>
      </c>
      <c r="B1956" s="1" t="s">
        <v>5</v>
      </c>
      <c r="C1956" s="1" t="s">
        <v>1963</v>
      </c>
    </row>
    <row r="1957" customFormat="false" ht="12.8" hidden="false" customHeight="false" outlineLevel="0" collapsed="false">
      <c r="A1957" s="2" t="s">
        <v>4</v>
      </c>
      <c r="B1957" s="1" t="s">
        <v>5</v>
      </c>
      <c r="C1957" s="1" t="s">
        <v>1964</v>
      </c>
    </row>
    <row r="1958" customFormat="false" ht="12.8" hidden="false" customHeight="false" outlineLevel="0" collapsed="false">
      <c r="A1958" s="2" t="s">
        <v>4</v>
      </c>
      <c r="B1958" s="1" t="s">
        <v>5</v>
      </c>
      <c r="C1958" s="1" t="s">
        <v>1965</v>
      </c>
    </row>
    <row r="1959" customFormat="false" ht="12.8" hidden="false" customHeight="false" outlineLevel="0" collapsed="false">
      <c r="A1959" s="2" t="s">
        <v>4</v>
      </c>
      <c r="B1959" s="1" t="s">
        <v>5</v>
      </c>
      <c r="C1959" s="1" t="s">
        <v>1966</v>
      </c>
    </row>
    <row r="1960" customFormat="false" ht="12.8" hidden="false" customHeight="false" outlineLevel="0" collapsed="false">
      <c r="A1960" s="2" t="s">
        <v>4</v>
      </c>
      <c r="B1960" s="1" t="s">
        <v>5</v>
      </c>
      <c r="C1960" s="1" t="s">
        <v>1967</v>
      </c>
    </row>
    <row r="1961" customFormat="false" ht="12.8" hidden="false" customHeight="false" outlineLevel="0" collapsed="false">
      <c r="A1961" s="2" t="s">
        <v>4</v>
      </c>
      <c r="B1961" s="1" t="s">
        <v>5</v>
      </c>
      <c r="C1961" s="1" t="s">
        <v>1968</v>
      </c>
    </row>
    <row r="1962" customFormat="false" ht="12.8" hidden="false" customHeight="false" outlineLevel="0" collapsed="false">
      <c r="A1962" s="2" t="s">
        <v>4</v>
      </c>
      <c r="B1962" s="1" t="s">
        <v>5</v>
      </c>
      <c r="C1962" s="1" t="s">
        <v>1969</v>
      </c>
    </row>
    <row r="1963" customFormat="false" ht="12.8" hidden="false" customHeight="false" outlineLevel="0" collapsed="false">
      <c r="A1963" s="2" t="s">
        <v>4</v>
      </c>
      <c r="B1963" s="1" t="s">
        <v>5</v>
      </c>
      <c r="C1963" s="1" t="s">
        <v>1970</v>
      </c>
    </row>
    <row r="1964" customFormat="false" ht="12.8" hidden="false" customHeight="false" outlineLevel="0" collapsed="false">
      <c r="A1964" s="2" t="s">
        <v>4</v>
      </c>
      <c r="B1964" s="1" t="s">
        <v>5</v>
      </c>
      <c r="C1964" s="1" t="s">
        <v>1971</v>
      </c>
    </row>
    <row r="1965" customFormat="false" ht="12.8" hidden="false" customHeight="false" outlineLevel="0" collapsed="false">
      <c r="A1965" s="2" t="s">
        <v>4</v>
      </c>
      <c r="B1965" s="1" t="s">
        <v>5</v>
      </c>
      <c r="C1965" s="1" t="s">
        <v>1972</v>
      </c>
    </row>
    <row r="1966" customFormat="false" ht="12.8" hidden="false" customHeight="false" outlineLevel="0" collapsed="false">
      <c r="A1966" s="2" t="s">
        <v>4</v>
      </c>
      <c r="B1966" s="1" t="s">
        <v>5</v>
      </c>
      <c r="C1966" s="1" t="s">
        <v>1973</v>
      </c>
    </row>
    <row r="1967" customFormat="false" ht="12.8" hidden="false" customHeight="false" outlineLevel="0" collapsed="false">
      <c r="A1967" s="2" t="s">
        <v>4</v>
      </c>
      <c r="B1967" s="1" t="s">
        <v>5</v>
      </c>
      <c r="C1967" s="1" t="s">
        <v>1974</v>
      </c>
    </row>
    <row r="1968" customFormat="false" ht="12.8" hidden="false" customHeight="false" outlineLevel="0" collapsed="false">
      <c r="A1968" s="2" t="s">
        <v>4</v>
      </c>
      <c r="B1968" s="1" t="s">
        <v>5</v>
      </c>
      <c r="C1968" s="1" t="s">
        <v>1975</v>
      </c>
    </row>
    <row r="1969" customFormat="false" ht="12.8" hidden="false" customHeight="false" outlineLevel="0" collapsed="false">
      <c r="A1969" s="2" t="s">
        <v>4</v>
      </c>
      <c r="B1969" s="1" t="s">
        <v>5</v>
      </c>
      <c r="C1969" s="1" t="s">
        <v>1976</v>
      </c>
    </row>
    <row r="1970" customFormat="false" ht="12.8" hidden="false" customHeight="false" outlineLevel="0" collapsed="false">
      <c r="A1970" s="2" t="s">
        <v>4</v>
      </c>
      <c r="B1970" s="1" t="s">
        <v>5</v>
      </c>
      <c r="C1970" s="1" t="s">
        <v>1977</v>
      </c>
    </row>
    <row r="1971" customFormat="false" ht="12.8" hidden="false" customHeight="false" outlineLevel="0" collapsed="false">
      <c r="A1971" s="2" t="s">
        <v>4</v>
      </c>
      <c r="B1971" s="1" t="s">
        <v>5</v>
      </c>
      <c r="C1971" s="1" t="s">
        <v>1978</v>
      </c>
    </row>
    <row r="1972" customFormat="false" ht="12.8" hidden="false" customHeight="false" outlineLevel="0" collapsed="false">
      <c r="A1972" s="2" t="s">
        <v>4</v>
      </c>
      <c r="B1972" s="1" t="s">
        <v>5</v>
      </c>
      <c r="C1972" s="1" t="s">
        <v>1979</v>
      </c>
    </row>
    <row r="1973" customFormat="false" ht="12.8" hidden="false" customHeight="false" outlineLevel="0" collapsed="false">
      <c r="A1973" s="2" t="s">
        <v>4</v>
      </c>
      <c r="B1973" s="1" t="s">
        <v>5</v>
      </c>
      <c r="C1973" s="1" t="s">
        <v>1980</v>
      </c>
    </row>
    <row r="1974" customFormat="false" ht="12.8" hidden="false" customHeight="false" outlineLevel="0" collapsed="false">
      <c r="A1974" s="2" t="s">
        <v>4</v>
      </c>
      <c r="B1974" s="1" t="s">
        <v>5</v>
      </c>
      <c r="C1974" s="1" t="s">
        <v>1981</v>
      </c>
    </row>
    <row r="1975" customFormat="false" ht="12.8" hidden="false" customHeight="false" outlineLevel="0" collapsed="false">
      <c r="A1975" s="2" t="s">
        <v>4</v>
      </c>
      <c r="B1975" s="1" t="s">
        <v>5</v>
      </c>
      <c r="C1975" s="1" t="s">
        <v>1982</v>
      </c>
    </row>
    <row r="1976" customFormat="false" ht="12.8" hidden="false" customHeight="false" outlineLevel="0" collapsed="false">
      <c r="A1976" s="2" t="s">
        <v>4</v>
      </c>
      <c r="B1976" s="1" t="s">
        <v>5</v>
      </c>
      <c r="C1976" s="1" t="s">
        <v>1983</v>
      </c>
    </row>
    <row r="1977" customFormat="false" ht="12.8" hidden="false" customHeight="false" outlineLevel="0" collapsed="false">
      <c r="A1977" s="2" t="s">
        <v>4</v>
      </c>
      <c r="B1977" s="1" t="s">
        <v>5</v>
      </c>
      <c r="C1977" s="1" t="s">
        <v>1984</v>
      </c>
    </row>
    <row r="1978" customFormat="false" ht="12.8" hidden="false" customHeight="false" outlineLevel="0" collapsed="false">
      <c r="A1978" s="2" t="s">
        <v>4</v>
      </c>
      <c r="B1978" s="1" t="s">
        <v>5</v>
      </c>
      <c r="C1978" s="1" t="s">
        <v>1985</v>
      </c>
    </row>
    <row r="1979" customFormat="false" ht="12.8" hidden="false" customHeight="false" outlineLevel="0" collapsed="false">
      <c r="A1979" s="2" t="s">
        <v>4</v>
      </c>
      <c r="B1979" s="1" t="s">
        <v>5</v>
      </c>
      <c r="C1979" s="1" t="s">
        <v>1986</v>
      </c>
    </row>
    <row r="1980" customFormat="false" ht="12.8" hidden="false" customHeight="false" outlineLevel="0" collapsed="false">
      <c r="A1980" s="2" t="s">
        <v>4</v>
      </c>
      <c r="B1980" s="1" t="s">
        <v>5</v>
      </c>
      <c r="C1980" s="1" t="s">
        <v>1987</v>
      </c>
    </row>
    <row r="1981" customFormat="false" ht="12.8" hidden="false" customHeight="false" outlineLevel="0" collapsed="false">
      <c r="A1981" s="2" t="s">
        <v>4</v>
      </c>
      <c r="B1981" s="1" t="s">
        <v>5</v>
      </c>
      <c r="C1981" s="1" t="s">
        <v>1988</v>
      </c>
    </row>
    <row r="1982" customFormat="false" ht="12.8" hidden="false" customHeight="false" outlineLevel="0" collapsed="false">
      <c r="A1982" s="2" t="s">
        <v>4</v>
      </c>
      <c r="B1982" s="1" t="s">
        <v>5</v>
      </c>
      <c r="C1982" s="1" t="s">
        <v>1989</v>
      </c>
    </row>
    <row r="1983" customFormat="false" ht="12.8" hidden="false" customHeight="false" outlineLevel="0" collapsed="false">
      <c r="A1983" s="2" t="s">
        <v>4</v>
      </c>
      <c r="B1983" s="1" t="s">
        <v>5</v>
      </c>
      <c r="C1983" s="1" t="s">
        <v>1990</v>
      </c>
    </row>
    <row r="1984" customFormat="false" ht="12.8" hidden="false" customHeight="false" outlineLevel="0" collapsed="false">
      <c r="A1984" s="2" t="s">
        <v>4</v>
      </c>
      <c r="B1984" s="1" t="s">
        <v>5</v>
      </c>
      <c r="C1984" s="1" t="s">
        <v>1991</v>
      </c>
    </row>
    <row r="1985" customFormat="false" ht="12.8" hidden="false" customHeight="false" outlineLevel="0" collapsed="false">
      <c r="A1985" s="2" t="s">
        <v>4</v>
      </c>
      <c r="B1985" s="1" t="s">
        <v>5</v>
      </c>
      <c r="C1985" s="1" t="s">
        <v>1992</v>
      </c>
    </row>
    <row r="1986" customFormat="false" ht="12.8" hidden="false" customHeight="false" outlineLevel="0" collapsed="false">
      <c r="A1986" s="2" t="s">
        <v>4</v>
      </c>
      <c r="B1986" s="1" t="s">
        <v>5</v>
      </c>
      <c r="C1986" s="1" t="s">
        <v>1993</v>
      </c>
    </row>
    <row r="1987" customFormat="false" ht="12.8" hidden="false" customHeight="false" outlineLevel="0" collapsed="false">
      <c r="A1987" s="2" t="s">
        <v>4</v>
      </c>
      <c r="B1987" s="1" t="s">
        <v>5</v>
      </c>
      <c r="C1987" s="1" t="s">
        <v>1994</v>
      </c>
    </row>
    <row r="1988" customFormat="false" ht="12.8" hidden="false" customHeight="false" outlineLevel="0" collapsed="false">
      <c r="A1988" s="2" t="s">
        <v>4</v>
      </c>
      <c r="B1988" s="1" t="s">
        <v>5</v>
      </c>
      <c r="C1988" s="1" t="s">
        <v>1995</v>
      </c>
    </row>
    <row r="1989" customFormat="false" ht="12.8" hidden="false" customHeight="false" outlineLevel="0" collapsed="false">
      <c r="A1989" s="2" t="s">
        <v>4</v>
      </c>
      <c r="B1989" s="1" t="s">
        <v>5</v>
      </c>
      <c r="C1989" s="1" t="s">
        <v>1996</v>
      </c>
    </row>
    <row r="1990" customFormat="false" ht="12.8" hidden="false" customHeight="false" outlineLevel="0" collapsed="false">
      <c r="A1990" s="2" t="s">
        <v>4</v>
      </c>
      <c r="B1990" s="1" t="s">
        <v>5</v>
      </c>
      <c r="C1990" s="1" t="s">
        <v>1997</v>
      </c>
    </row>
    <row r="1991" customFormat="false" ht="12.8" hidden="false" customHeight="false" outlineLevel="0" collapsed="false">
      <c r="A1991" s="2" t="s">
        <v>4</v>
      </c>
      <c r="B1991" s="1" t="s">
        <v>5</v>
      </c>
      <c r="C1991" s="1" t="s">
        <v>1998</v>
      </c>
    </row>
    <row r="1992" customFormat="false" ht="12.8" hidden="false" customHeight="false" outlineLevel="0" collapsed="false">
      <c r="A1992" s="2" t="s">
        <v>4</v>
      </c>
      <c r="B1992" s="1" t="s">
        <v>5</v>
      </c>
      <c r="C1992" s="1" t="s">
        <v>1999</v>
      </c>
    </row>
    <row r="1993" customFormat="false" ht="12.8" hidden="false" customHeight="false" outlineLevel="0" collapsed="false">
      <c r="A1993" s="2" t="s">
        <v>4</v>
      </c>
      <c r="B1993" s="1" t="s">
        <v>5</v>
      </c>
      <c r="C1993" s="1" t="s">
        <v>2000</v>
      </c>
    </row>
    <row r="1994" customFormat="false" ht="12.8" hidden="false" customHeight="false" outlineLevel="0" collapsed="false">
      <c r="A1994" s="2" t="s">
        <v>4</v>
      </c>
      <c r="B1994" s="1" t="s">
        <v>5</v>
      </c>
      <c r="C1994" s="1" t="s">
        <v>2001</v>
      </c>
    </row>
    <row r="1995" customFormat="false" ht="12.8" hidden="false" customHeight="false" outlineLevel="0" collapsed="false">
      <c r="A1995" s="2" t="s">
        <v>4</v>
      </c>
      <c r="B1995" s="1" t="s">
        <v>5</v>
      </c>
      <c r="C1995" s="1" t="s">
        <v>2002</v>
      </c>
    </row>
    <row r="1996" customFormat="false" ht="12.8" hidden="false" customHeight="false" outlineLevel="0" collapsed="false">
      <c r="A1996" s="2" t="s">
        <v>4</v>
      </c>
      <c r="B1996" s="1" t="s">
        <v>5</v>
      </c>
      <c r="C1996" s="1" t="s">
        <v>2003</v>
      </c>
    </row>
    <row r="1997" customFormat="false" ht="12.8" hidden="false" customHeight="false" outlineLevel="0" collapsed="false">
      <c r="A1997" s="2" t="s">
        <v>4</v>
      </c>
      <c r="B1997" s="1" t="s">
        <v>5</v>
      </c>
      <c r="C1997" s="1" t="s">
        <v>2004</v>
      </c>
    </row>
    <row r="1998" customFormat="false" ht="12.8" hidden="false" customHeight="false" outlineLevel="0" collapsed="false">
      <c r="A1998" s="2" t="s">
        <v>4</v>
      </c>
      <c r="B1998" s="1" t="s">
        <v>5</v>
      </c>
      <c r="C1998" s="1" t="s">
        <v>2005</v>
      </c>
    </row>
    <row r="1999" customFormat="false" ht="12.8" hidden="false" customHeight="false" outlineLevel="0" collapsed="false">
      <c r="A1999" s="2" t="s">
        <v>4</v>
      </c>
      <c r="B1999" s="1" t="s">
        <v>5</v>
      </c>
      <c r="C1999" s="1" t="s">
        <v>2006</v>
      </c>
    </row>
    <row r="2000" customFormat="false" ht="12.8" hidden="false" customHeight="false" outlineLevel="0" collapsed="false">
      <c r="A2000" s="2" t="s">
        <v>4</v>
      </c>
      <c r="B2000" s="1" t="s">
        <v>5</v>
      </c>
      <c r="C2000" s="1" t="s">
        <v>2007</v>
      </c>
    </row>
    <row r="2001" customFormat="false" ht="12.8" hidden="false" customHeight="false" outlineLevel="0" collapsed="false">
      <c r="A2001" s="2" t="s">
        <v>4</v>
      </c>
      <c r="B2001" s="1" t="s">
        <v>5</v>
      </c>
      <c r="C2001" s="1" t="s">
        <v>2008</v>
      </c>
    </row>
    <row r="2002" customFormat="false" ht="12.8" hidden="false" customHeight="false" outlineLevel="0" collapsed="false">
      <c r="A2002" s="2" t="s">
        <v>4</v>
      </c>
      <c r="B2002" s="1" t="s">
        <v>5</v>
      </c>
      <c r="C2002" s="1" t="s">
        <v>2009</v>
      </c>
    </row>
    <row r="2003" customFormat="false" ht="12.8" hidden="false" customHeight="false" outlineLevel="0" collapsed="false">
      <c r="A2003" s="2" t="s">
        <v>4</v>
      </c>
      <c r="B2003" s="1" t="s">
        <v>5</v>
      </c>
      <c r="C2003" s="1" t="s">
        <v>2010</v>
      </c>
    </row>
    <row r="2004" customFormat="false" ht="12.8" hidden="false" customHeight="false" outlineLevel="0" collapsed="false">
      <c r="A2004" s="2" t="s">
        <v>4</v>
      </c>
      <c r="B2004" s="1" t="s">
        <v>5</v>
      </c>
      <c r="C2004" s="1" t="s">
        <v>2011</v>
      </c>
    </row>
    <row r="2005" customFormat="false" ht="12.8" hidden="false" customHeight="false" outlineLevel="0" collapsed="false">
      <c r="A2005" s="2" t="s">
        <v>4</v>
      </c>
      <c r="B2005" s="1" t="s">
        <v>5</v>
      </c>
      <c r="C2005" s="1" t="s">
        <v>2012</v>
      </c>
    </row>
    <row r="2006" customFormat="false" ht="12.8" hidden="false" customHeight="false" outlineLevel="0" collapsed="false">
      <c r="A2006" s="2" t="s">
        <v>4</v>
      </c>
      <c r="B2006" s="1" t="s">
        <v>5</v>
      </c>
      <c r="C2006" s="1" t="s">
        <v>2013</v>
      </c>
    </row>
    <row r="2007" customFormat="false" ht="12.8" hidden="false" customHeight="false" outlineLevel="0" collapsed="false">
      <c r="A2007" s="2" t="s">
        <v>4</v>
      </c>
      <c r="B2007" s="1" t="s">
        <v>5</v>
      </c>
      <c r="C2007" s="1" t="s">
        <v>2014</v>
      </c>
    </row>
    <row r="2008" customFormat="false" ht="12.8" hidden="false" customHeight="false" outlineLevel="0" collapsed="false">
      <c r="A2008" s="2" t="s">
        <v>4</v>
      </c>
      <c r="B2008" s="1" t="s">
        <v>5</v>
      </c>
      <c r="C2008" s="1" t="s">
        <v>2015</v>
      </c>
    </row>
    <row r="2009" customFormat="false" ht="12.8" hidden="false" customHeight="false" outlineLevel="0" collapsed="false">
      <c r="A2009" s="2" t="s">
        <v>4</v>
      </c>
      <c r="B2009" s="1" t="s">
        <v>5</v>
      </c>
      <c r="C2009" s="1" t="s">
        <v>2016</v>
      </c>
    </row>
    <row r="2010" customFormat="false" ht="12.8" hidden="false" customHeight="false" outlineLevel="0" collapsed="false">
      <c r="A2010" s="2" t="s">
        <v>4</v>
      </c>
      <c r="B2010" s="1" t="s">
        <v>5</v>
      </c>
      <c r="C2010" s="1" t="s">
        <v>2017</v>
      </c>
    </row>
    <row r="2011" customFormat="false" ht="12.8" hidden="false" customHeight="false" outlineLevel="0" collapsed="false">
      <c r="A2011" s="2" t="s">
        <v>4</v>
      </c>
      <c r="B2011" s="1" t="s">
        <v>5</v>
      </c>
      <c r="C2011" s="1" t="s">
        <v>2018</v>
      </c>
    </row>
    <row r="2012" customFormat="false" ht="12.8" hidden="false" customHeight="false" outlineLevel="0" collapsed="false">
      <c r="A2012" s="2" t="s">
        <v>4</v>
      </c>
      <c r="B2012" s="1" t="s">
        <v>5</v>
      </c>
      <c r="C2012" s="1" t="s">
        <v>2019</v>
      </c>
    </row>
    <row r="2013" customFormat="false" ht="12.8" hidden="false" customHeight="false" outlineLevel="0" collapsed="false">
      <c r="A2013" s="2" t="s">
        <v>4</v>
      </c>
      <c r="B2013" s="1" t="s">
        <v>5</v>
      </c>
      <c r="C2013" s="1" t="s">
        <v>2020</v>
      </c>
    </row>
    <row r="2014" customFormat="false" ht="12.8" hidden="false" customHeight="false" outlineLevel="0" collapsed="false">
      <c r="A2014" s="2" t="s">
        <v>4</v>
      </c>
      <c r="B2014" s="1" t="s">
        <v>5</v>
      </c>
      <c r="C2014" s="1" t="s">
        <v>2021</v>
      </c>
    </row>
    <row r="2015" customFormat="false" ht="12.8" hidden="false" customHeight="false" outlineLevel="0" collapsed="false">
      <c r="A2015" s="2" t="s">
        <v>4</v>
      </c>
      <c r="B2015" s="1" t="s">
        <v>5</v>
      </c>
      <c r="C2015" s="1" t="s">
        <v>2022</v>
      </c>
    </row>
    <row r="2016" customFormat="false" ht="12.8" hidden="false" customHeight="false" outlineLevel="0" collapsed="false">
      <c r="A2016" s="2" t="s">
        <v>4</v>
      </c>
      <c r="B2016" s="1" t="s">
        <v>5</v>
      </c>
      <c r="C2016" s="1" t="s">
        <v>2023</v>
      </c>
    </row>
    <row r="2017" customFormat="false" ht="12.8" hidden="false" customHeight="false" outlineLevel="0" collapsed="false">
      <c r="A2017" s="2" t="s">
        <v>4</v>
      </c>
      <c r="B2017" s="1" t="s">
        <v>5</v>
      </c>
      <c r="C2017" s="1" t="s">
        <v>2024</v>
      </c>
    </row>
    <row r="2018" customFormat="false" ht="12.8" hidden="false" customHeight="false" outlineLevel="0" collapsed="false">
      <c r="A2018" s="2" t="s">
        <v>4</v>
      </c>
      <c r="B2018" s="1" t="s">
        <v>5</v>
      </c>
      <c r="C2018" s="1" t="s">
        <v>2025</v>
      </c>
    </row>
    <row r="2019" customFormat="false" ht="12.8" hidden="false" customHeight="false" outlineLevel="0" collapsed="false">
      <c r="A2019" s="2" t="s">
        <v>4</v>
      </c>
      <c r="B2019" s="1" t="s">
        <v>5</v>
      </c>
      <c r="C2019" s="1" t="s">
        <v>2026</v>
      </c>
    </row>
    <row r="2020" customFormat="false" ht="12.8" hidden="false" customHeight="false" outlineLevel="0" collapsed="false">
      <c r="A2020" s="2" t="s">
        <v>4</v>
      </c>
      <c r="B2020" s="1" t="s">
        <v>5</v>
      </c>
      <c r="C2020" s="1" t="s">
        <v>2027</v>
      </c>
    </row>
    <row r="2021" customFormat="false" ht="12.8" hidden="false" customHeight="false" outlineLevel="0" collapsed="false">
      <c r="A2021" s="2" t="s">
        <v>4</v>
      </c>
      <c r="B2021" s="1" t="s">
        <v>5</v>
      </c>
      <c r="C2021" s="1" t="s">
        <v>2028</v>
      </c>
    </row>
    <row r="2022" customFormat="false" ht="12.8" hidden="false" customHeight="false" outlineLevel="0" collapsed="false">
      <c r="A2022" s="2" t="s">
        <v>4</v>
      </c>
      <c r="B2022" s="1" t="s">
        <v>5</v>
      </c>
      <c r="C2022" s="1" t="s">
        <v>2029</v>
      </c>
    </row>
    <row r="2023" customFormat="false" ht="12.8" hidden="false" customHeight="false" outlineLevel="0" collapsed="false">
      <c r="A2023" s="2" t="s">
        <v>4</v>
      </c>
      <c r="B2023" s="1" t="s">
        <v>5</v>
      </c>
      <c r="C2023" s="1" t="s">
        <v>2030</v>
      </c>
    </row>
    <row r="2024" customFormat="false" ht="12.8" hidden="false" customHeight="false" outlineLevel="0" collapsed="false">
      <c r="A2024" s="2" t="s">
        <v>4</v>
      </c>
      <c r="B2024" s="1" t="s">
        <v>5</v>
      </c>
      <c r="C2024" s="1" t="s">
        <v>2031</v>
      </c>
    </row>
    <row r="2025" customFormat="false" ht="12.8" hidden="false" customHeight="false" outlineLevel="0" collapsed="false">
      <c r="A2025" s="2" t="s">
        <v>4</v>
      </c>
      <c r="B2025" s="1" t="s">
        <v>5</v>
      </c>
      <c r="C2025" s="1" t="s">
        <v>2032</v>
      </c>
    </row>
    <row r="2026" customFormat="false" ht="12.8" hidden="false" customHeight="false" outlineLevel="0" collapsed="false">
      <c r="A2026" s="2" t="s">
        <v>4</v>
      </c>
      <c r="B2026" s="1" t="s">
        <v>5</v>
      </c>
      <c r="C2026" s="1" t="s">
        <v>2033</v>
      </c>
    </row>
    <row r="2027" customFormat="false" ht="12.8" hidden="false" customHeight="false" outlineLevel="0" collapsed="false">
      <c r="A2027" s="2" t="s">
        <v>4</v>
      </c>
      <c r="B2027" s="1" t="s">
        <v>5</v>
      </c>
      <c r="C2027" s="1" t="s">
        <v>2034</v>
      </c>
    </row>
    <row r="2028" customFormat="false" ht="12.8" hidden="false" customHeight="false" outlineLevel="0" collapsed="false">
      <c r="A2028" s="2" t="s">
        <v>4</v>
      </c>
      <c r="B2028" s="1" t="s">
        <v>5</v>
      </c>
      <c r="C2028" s="1" t="s">
        <v>2035</v>
      </c>
    </row>
    <row r="2029" customFormat="false" ht="12.8" hidden="false" customHeight="false" outlineLevel="0" collapsed="false">
      <c r="A2029" s="2" t="s">
        <v>4</v>
      </c>
      <c r="B2029" s="1" t="s">
        <v>5</v>
      </c>
      <c r="C2029" s="1" t="s">
        <v>2036</v>
      </c>
    </row>
    <row r="2030" customFormat="false" ht="12.8" hidden="false" customHeight="false" outlineLevel="0" collapsed="false">
      <c r="A2030" s="2" t="s">
        <v>4</v>
      </c>
      <c r="B2030" s="1" t="s">
        <v>5</v>
      </c>
      <c r="C2030" s="1" t="s">
        <v>2037</v>
      </c>
    </row>
    <row r="2031" customFormat="false" ht="12.8" hidden="false" customHeight="false" outlineLevel="0" collapsed="false">
      <c r="A2031" s="2" t="s">
        <v>4</v>
      </c>
      <c r="B2031" s="1" t="s">
        <v>5</v>
      </c>
      <c r="C2031" s="1" t="s">
        <v>2038</v>
      </c>
    </row>
    <row r="2032" customFormat="false" ht="12.8" hidden="false" customHeight="false" outlineLevel="0" collapsed="false">
      <c r="A2032" s="2" t="s">
        <v>4</v>
      </c>
      <c r="B2032" s="1" t="s">
        <v>5</v>
      </c>
      <c r="C2032" s="1" t="s">
        <v>2039</v>
      </c>
    </row>
    <row r="2033" customFormat="false" ht="12.8" hidden="false" customHeight="false" outlineLevel="0" collapsed="false">
      <c r="A2033" s="2" t="s">
        <v>4</v>
      </c>
      <c r="B2033" s="1" t="s">
        <v>5</v>
      </c>
      <c r="C2033" s="1" t="s">
        <v>2040</v>
      </c>
    </row>
    <row r="2034" customFormat="false" ht="12.8" hidden="false" customHeight="false" outlineLevel="0" collapsed="false">
      <c r="A2034" s="2" t="s">
        <v>4</v>
      </c>
      <c r="B2034" s="1" t="s">
        <v>5</v>
      </c>
      <c r="C2034" s="1" t="s">
        <v>2041</v>
      </c>
    </row>
    <row r="2035" customFormat="false" ht="12.8" hidden="false" customHeight="false" outlineLevel="0" collapsed="false">
      <c r="A2035" s="2" t="s">
        <v>4</v>
      </c>
      <c r="B2035" s="1" t="s">
        <v>5</v>
      </c>
      <c r="C2035" s="1" t="s">
        <v>2042</v>
      </c>
    </row>
    <row r="2036" customFormat="false" ht="12.8" hidden="false" customHeight="false" outlineLevel="0" collapsed="false">
      <c r="A2036" s="2" t="s">
        <v>4</v>
      </c>
      <c r="B2036" s="1" t="s">
        <v>5</v>
      </c>
      <c r="C2036" s="1" t="s">
        <v>2043</v>
      </c>
    </row>
    <row r="2037" customFormat="false" ht="12.8" hidden="false" customHeight="false" outlineLevel="0" collapsed="false">
      <c r="A2037" s="2" t="s">
        <v>4</v>
      </c>
      <c r="B2037" s="1" t="s">
        <v>5</v>
      </c>
      <c r="C2037" s="1" t="s">
        <v>2044</v>
      </c>
    </row>
    <row r="2038" customFormat="false" ht="12.8" hidden="false" customHeight="false" outlineLevel="0" collapsed="false">
      <c r="A2038" s="2" t="s">
        <v>4</v>
      </c>
      <c r="B2038" s="1" t="s">
        <v>5</v>
      </c>
      <c r="C2038" s="1" t="s">
        <v>2045</v>
      </c>
    </row>
    <row r="2039" customFormat="false" ht="12.8" hidden="false" customHeight="false" outlineLevel="0" collapsed="false">
      <c r="A2039" s="2" t="s">
        <v>4</v>
      </c>
      <c r="B2039" s="1" t="s">
        <v>5</v>
      </c>
      <c r="C2039" s="1" t="s">
        <v>2046</v>
      </c>
    </row>
    <row r="2040" customFormat="false" ht="12.8" hidden="false" customHeight="false" outlineLevel="0" collapsed="false">
      <c r="A2040" s="2" t="s">
        <v>4</v>
      </c>
      <c r="B2040" s="1" t="s">
        <v>5</v>
      </c>
      <c r="C2040" s="1" t="s">
        <v>2047</v>
      </c>
    </row>
    <row r="2041" customFormat="false" ht="12.8" hidden="false" customHeight="false" outlineLevel="0" collapsed="false">
      <c r="A2041" s="2" t="s">
        <v>4</v>
      </c>
      <c r="B2041" s="1" t="s">
        <v>5</v>
      </c>
      <c r="C2041" s="1" t="s">
        <v>2048</v>
      </c>
    </row>
    <row r="2042" customFormat="false" ht="12.8" hidden="false" customHeight="false" outlineLevel="0" collapsed="false">
      <c r="A2042" s="2" t="s">
        <v>4</v>
      </c>
      <c r="B2042" s="1" t="s">
        <v>5</v>
      </c>
      <c r="C2042" s="1" t="s">
        <v>2049</v>
      </c>
    </row>
    <row r="2043" customFormat="false" ht="12.8" hidden="false" customHeight="false" outlineLevel="0" collapsed="false">
      <c r="A2043" s="2" t="s">
        <v>4</v>
      </c>
      <c r="B2043" s="1" t="s">
        <v>5</v>
      </c>
      <c r="C2043" s="1" t="s">
        <v>2050</v>
      </c>
    </row>
    <row r="2044" customFormat="false" ht="12.8" hidden="false" customHeight="false" outlineLevel="0" collapsed="false">
      <c r="A2044" s="2" t="s">
        <v>4</v>
      </c>
      <c r="B2044" s="1" t="s">
        <v>5</v>
      </c>
      <c r="C2044" s="1" t="s">
        <v>2051</v>
      </c>
    </row>
    <row r="2045" customFormat="false" ht="12.8" hidden="false" customHeight="false" outlineLevel="0" collapsed="false">
      <c r="A2045" s="2" t="s">
        <v>4</v>
      </c>
      <c r="B2045" s="1" t="s">
        <v>5</v>
      </c>
      <c r="C2045" s="1" t="s">
        <v>2052</v>
      </c>
    </row>
    <row r="2046" customFormat="false" ht="12.8" hidden="false" customHeight="false" outlineLevel="0" collapsed="false">
      <c r="A2046" s="2" t="s">
        <v>4</v>
      </c>
      <c r="B2046" s="1" t="s">
        <v>5</v>
      </c>
      <c r="C2046" s="1" t="s">
        <v>2053</v>
      </c>
    </row>
    <row r="2047" customFormat="false" ht="12.8" hidden="false" customHeight="false" outlineLevel="0" collapsed="false">
      <c r="A2047" s="2" t="s">
        <v>4</v>
      </c>
      <c r="B2047" s="1" t="s">
        <v>5</v>
      </c>
      <c r="C2047" s="1" t="s">
        <v>2054</v>
      </c>
    </row>
    <row r="2048" customFormat="false" ht="12.8" hidden="false" customHeight="false" outlineLevel="0" collapsed="false">
      <c r="A2048" s="2" t="s">
        <v>4</v>
      </c>
      <c r="B2048" s="1" t="s">
        <v>5</v>
      </c>
      <c r="C2048" s="1" t="s">
        <v>2055</v>
      </c>
    </row>
    <row r="2049" customFormat="false" ht="12.8" hidden="false" customHeight="false" outlineLevel="0" collapsed="false">
      <c r="A2049" s="2" t="s">
        <v>4</v>
      </c>
      <c r="B2049" s="1" t="s">
        <v>5</v>
      </c>
      <c r="C2049" s="1" t="s">
        <v>2056</v>
      </c>
    </row>
    <row r="2050" customFormat="false" ht="12.8" hidden="false" customHeight="false" outlineLevel="0" collapsed="false">
      <c r="A2050" s="2" t="s">
        <v>4</v>
      </c>
      <c r="B2050" s="1" t="s">
        <v>5</v>
      </c>
      <c r="C2050" s="1" t="s">
        <v>2057</v>
      </c>
    </row>
    <row r="2051" customFormat="false" ht="12.8" hidden="false" customHeight="false" outlineLevel="0" collapsed="false">
      <c r="A2051" s="2" t="s">
        <v>4</v>
      </c>
      <c r="B2051" s="1" t="s">
        <v>5</v>
      </c>
      <c r="C2051" s="1" t="s">
        <v>2058</v>
      </c>
    </row>
    <row r="2052" customFormat="false" ht="12.8" hidden="false" customHeight="false" outlineLevel="0" collapsed="false">
      <c r="A2052" s="2" t="s">
        <v>4</v>
      </c>
      <c r="B2052" s="1" t="s">
        <v>5</v>
      </c>
      <c r="C2052" s="1" t="s">
        <v>2059</v>
      </c>
    </row>
    <row r="2053" customFormat="false" ht="12.8" hidden="false" customHeight="false" outlineLevel="0" collapsed="false">
      <c r="A2053" s="2" t="s">
        <v>4</v>
      </c>
      <c r="B2053" s="1" t="s">
        <v>5</v>
      </c>
      <c r="C2053" s="1" t="s">
        <v>2060</v>
      </c>
    </row>
    <row r="2054" customFormat="false" ht="12.8" hidden="false" customHeight="false" outlineLevel="0" collapsed="false">
      <c r="A2054" s="2" t="s">
        <v>4</v>
      </c>
      <c r="B2054" s="1" t="s">
        <v>5</v>
      </c>
      <c r="C2054" s="1" t="s">
        <v>2061</v>
      </c>
    </row>
    <row r="2055" customFormat="false" ht="12.8" hidden="false" customHeight="false" outlineLevel="0" collapsed="false">
      <c r="A2055" s="2" t="s">
        <v>4</v>
      </c>
      <c r="B2055" s="1" t="s">
        <v>5</v>
      </c>
      <c r="C2055" s="1" t="s">
        <v>2062</v>
      </c>
    </row>
    <row r="2056" customFormat="false" ht="12.8" hidden="false" customHeight="false" outlineLevel="0" collapsed="false">
      <c r="A2056" s="2" t="s">
        <v>4</v>
      </c>
      <c r="B2056" s="1" t="s">
        <v>5</v>
      </c>
      <c r="C2056" s="1" t="s">
        <v>2063</v>
      </c>
    </row>
    <row r="2057" customFormat="false" ht="12.8" hidden="false" customHeight="false" outlineLevel="0" collapsed="false">
      <c r="A2057" s="2" t="s">
        <v>4</v>
      </c>
      <c r="B2057" s="1" t="s">
        <v>5</v>
      </c>
      <c r="C2057" s="1" t="s">
        <v>2064</v>
      </c>
    </row>
    <row r="2058" customFormat="false" ht="12.8" hidden="false" customHeight="false" outlineLevel="0" collapsed="false">
      <c r="A2058" s="2" t="s">
        <v>4</v>
      </c>
      <c r="B2058" s="1" t="s">
        <v>5</v>
      </c>
      <c r="C2058" s="1" t="s">
        <v>2065</v>
      </c>
    </row>
    <row r="2059" customFormat="false" ht="12.8" hidden="false" customHeight="false" outlineLevel="0" collapsed="false">
      <c r="A2059" s="2" t="s">
        <v>4</v>
      </c>
      <c r="B2059" s="1" t="s">
        <v>5</v>
      </c>
      <c r="C2059" s="1" t="s">
        <v>2066</v>
      </c>
    </row>
    <row r="2060" customFormat="false" ht="12.8" hidden="false" customHeight="false" outlineLevel="0" collapsed="false">
      <c r="A2060" s="2" t="s">
        <v>4</v>
      </c>
      <c r="B2060" s="1" t="s">
        <v>5</v>
      </c>
      <c r="C2060" s="1" t="s">
        <v>2067</v>
      </c>
    </row>
    <row r="2061" customFormat="false" ht="12.8" hidden="false" customHeight="false" outlineLevel="0" collapsed="false">
      <c r="A2061" s="2" t="s">
        <v>4</v>
      </c>
      <c r="B2061" s="1" t="s">
        <v>5</v>
      </c>
      <c r="C2061" s="1" t="s">
        <v>2068</v>
      </c>
    </row>
    <row r="2062" customFormat="false" ht="12.8" hidden="false" customHeight="false" outlineLevel="0" collapsed="false">
      <c r="A2062" s="2" t="s">
        <v>4</v>
      </c>
      <c r="B2062" s="1" t="s">
        <v>5</v>
      </c>
      <c r="C2062" s="1" t="s">
        <v>2069</v>
      </c>
    </row>
    <row r="2063" customFormat="false" ht="12.8" hidden="false" customHeight="false" outlineLevel="0" collapsed="false">
      <c r="A2063" s="2" t="s">
        <v>4</v>
      </c>
      <c r="B2063" s="1" t="s">
        <v>5</v>
      </c>
      <c r="C2063" s="1" t="s">
        <v>2070</v>
      </c>
    </row>
    <row r="2064" customFormat="false" ht="12.8" hidden="false" customHeight="false" outlineLevel="0" collapsed="false">
      <c r="A2064" s="2" t="s">
        <v>4</v>
      </c>
      <c r="B2064" s="1" t="s">
        <v>5</v>
      </c>
      <c r="C2064" s="1" t="s">
        <v>2071</v>
      </c>
    </row>
    <row r="2065" customFormat="false" ht="12.8" hidden="false" customHeight="false" outlineLevel="0" collapsed="false">
      <c r="A2065" s="2" t="s">
        <v>4</v>
      </c>
      <c r="B2065" s="1" t="s">
        <v>5</v>
      </c>
      <c r="C2065" s="1" t="s">
        <v>2072</v>
      </c>
    </row>
    <row r="2066" customFormat="false" ht="12.8" hidden="false" customHeight="false" outlineLevel="0" collapsed="false">
      <c r="A2066" s="2" t="s">
        <v>4</v>
      </c>
      <c r="B2066" s="1" t="s">
        <v>5</v>
      </c>
      <c r="C2066" s="1" t="s">
        <v>2073</v>
      </c>
    </row>
    <row r="2067" customFormat="false" ht="12.8" hidden="false" customHeight="false" outlineLevel="0" collapsed="false">
      <c r="A2067" s="2" t="s">
        <v>4</v>
      </c>
      <c r="B2067" s="1" t="s">
        <v>5</v>
      </c>
      <c r="C2067" s="1" t="s">
        <v>2074</v>
      </c>
    </row>
    <row r="2068" customFormat="false" ht="12.8" hidden="false" customHeight="false" outlineLevel="0" collapsed="false">
      <c r="A2068" s="2" t="s">
        <v>4</v>
      </c>
      <c r="B2068" s="1" t="s">
        <v>5</v>
      </c>
      <c r="C2068" s="1" t="s">
        <v>2075</v>
      </c>
    </row>
    <row r="2069" customFormat="false" ht="12.8" hidden="false" customHeight="false" outlineLevel="0" collapsed="false">
      <c r="A2069" s="2" t="s">
        <v>4</v>
      </c>
      <c r="B2069" s="1" t="s">
        <v>5</v>
      </c>
      <c r="C2069" s="1" t="s">
        <v>2076</v>
      </c>
    </row>
    <row r="2070" customFormat="false" ht="12.8" hidden="false" customHeight="false" outlineLevel="0" collapsed="false">
      <c r="A2070" s="2" t="s">
        <v>4</v>
      </c>
      <c r="B2070" s="1" t="s">
        <v>5</v>
      </c>
      <c r="C2070" s="1" t="s">
        <v>2077</v>
      </c>
    </row>
    <row r="2071" customFormat="false" ht="12.8" hidden="false" customHeight="false" outlineLevel="0" collapsed="false">
      <c r="A2071" s="2" t="s">
        <v>4</v>
      </c>
      <c r="B2071" s="1" t="s">
        <v>5</v>
      </c>
      <c r="C2071" s="1" t="s">
        <v>2078</v>
      </c>
    </row>
    <row r="2072" customFormat="false" ht="12.8" hidden="false" customHeight="false" outlineLevel="0" collapsed="false">
      <c r="A2072" s="2" t="s">
        <v>4</v>
      </c>
      <c r="B2072" s="1" t="s">
        <v>5</v>
      </c>
      <c r="C2072" s="1" t="s">
        <v>2079</v>
      </c>
    </row>
    <row r="2073" customFormat="false" ht="12.8" hidden="false" customHeight="false" outlineLevel="0" collapsed="false">
      <c r="A2073" s="2" t="s">
        <v>4</v>
      </c>
      <c r="B2073" s="1" t="s">
        <v>5</v>
      </c>
      <c r="C2073" s="1" t="s">
        <v>2080</v>
      </c>
    </row>
    <row r="2074" customFormat="false" ht="12.8" hidden="false" customHeight="false" outlineLevel="0" collapsed="false">
      <c r="A2074" s="2" t="s">
        <v>4</v>
      </c>
      <c r="B2074" s="1" t="s">
        <v>5</v>
      </c>
      <c r="C2074" s="1" t="s">
        <v>2081</v>
      </c>
    </row>
    <row r="2075" customFormat="false" ht="12.8" hidden="false" customHeight="false" outlineLevel="0" collapsed="false">
      <c r="A2075" s="2" t="s">
        <v>4</v>
      </c>
      <c r="B2075" s="1" t="s">
        <v>5</v>
      </c>
      <c r="C2075" s="1" t="s">
        <v>2082</v>
      </c>
    </row>
    <row r="2076" customFormat="false" ht="12.8" hidden="false" customHeight="false" outlineLevel="0" collapsed="false">
      <c r="A2076" s="2" t="s">
        <v>4</v>
      </c>
      <c r="B2076" s="1" t="s">
        <v>5</v>
      </c>
      <c r="C2076" s="1" t="s">
        <v>2083</v>
      </c>
    </row>
    <row r="2077" customFormat="false" ht="12.8" hidden="false" customHeight="false" outlineLevel="0" collapsed="false">
      <c r="A2077" s="2" t="s">
        <v>4</v>
      </c>
      <c r="B2077" s="1" t="s">
        <v>5</v>
      </c>
      <c r="C2077" s="1" t="s">
        <v>2084</v>
      </c>
    </row>
    <row r="2078" customFormat="false" ht="12.8" hidden="false" customHeight="false" outlineLevel="0" collapsed="false">
      <c r="A2078" s="2" t="s">
        <v>4</v>
      </c>
      <c r="B2078" s="1" t="s">
        <v>5</v>
      </c>
      <c r="C2078" s="1" t="s">
        <v>2085</v>
      </c>
    </row>
    <row r="2079" customFormat="false" ht="12.8" hidden="false" customHeight="false" outlineLevel="0" collapsed="false">
      <c r="A2079" s="2" t="s">
        <v>4</v>
      </c>
      <c r="B2079" s="1" t="s">
        <v>5</v>
      </c>
      <c r="C2079" s="1" t="s">
        <v>2086</v>
      </c>
    </row>
    <row r="2080" customFormat="false" ht="12.8" hidden="false" customHeight="false" outlineLevel="0" collapsed="false">
      <c r="A2080" s="2" t="s">
        <v>4</v>
      </c>
      <c r="B2080" s="1" t="s">
        <v>5</v>
      </c>
      <c r="C2080" s="1" t="s">
        <v>2087</v>
      </c>
    </row>
    <row r="2081" customFormat="false" ht="12.8" hidden="false" customHeight="false" outlineLevel="0" collapsed="false">
      <c r="A2081" s="2" t="s">
        <v>4</v>
      </c>
      <c r="B2081" s="1" t="s">
        <v>5</v>
      </c>
      <c r="C2081" s="1" t="s">
        <v>2088</v>
      </c>
    </row>
    <row r="2082" customFormat="false" ht="12.8" hidden="false" customHeight="false" outlineLevel="0" collapsed="false">
      <c r="A2082" s="2" t="s">
        <v>4</v>
      </c>
      <c r="B2082" s="1" t="s">
        <v>5</v>
      </c>
      <c r="C2082" s="1" t="s">
        <v>2089</v>
      </c>
    </row>
    <row r="2083" customFormat="false" ht="12.8" hidden="false" customHeight="false" outlineLevel="0" collapsed="false">
      <c r="A2083" s="2" t="s">
        <v>4</v>
      </c>
      <c r="B2083" s="1" t="s">
        <v>5</v>
      </c>
      <c r="C2083" s="1" t="s">
        <v>2090</v>
      </c>
    </row>
    <row r="2084" customFormat="false" ht="12.8" hidden="false" customHeight="false" outlineLevel="0" collapsed="false">
      <c r="A2084" s="2" t="s">
        <v>4</v>
      </c>
      <c r="B2084" s="1" t="s">
        <v>5</v>
      </c>
      <c r="C2084" s="1" t="s">
        <v>2091</v>
      </c>
    </row>
    <row r="2085" customFormat="false" ht="12.8" hidden="false" customHeight="false" outlineLevel="0" collapsed="false">
      <c r="A2085" s="2" t="s">
        <v>4</v>
      </c>
      <c r="B2085" s="1" t="s">
        <v>5</v>
      </c>
      <c r="C2085" s="1" t="s">
        <v>2092</v>
      </c>
    </row>
    <row r="2086" customFormat="false" ht="12.8" hidden="false" customHeight="false" outlineLevel="0" collapsed="false">
      <c r="A2086" s="2" t="s">
        <v>4</v>
      </c>
      <c r="B2086" s="1" t="s">
        <v>5</v>
      </c>
      <c r="C2086" s="1" t="s">
        <v>2093</v>
      </c>
    </row>
    <row r="2087" customFormat="false" ht="12.8" hidden="false" customHeight="false" outlineLevel="0" collapsed="false">
      <c r="A2087" s="2" t="s">
        <v>4</v>
      </c>
      <c r="B2087" s="1" t="s">
        <v>5</v>
      </c>
      <c r="C2087" s="1" t="s">
        <v>2094</v>
      </c>
    </row>
    <row r="2088" customFormat="false" ht="12.8" hidden="false" customHeight="false" outlineLevel="0" collapsed="false">
      <c r="A2088" s="2" t="s">
        <v>4</v>
      </c>
      <c r="B2088" s="1" t="s">
        <v>5</v>
      </c>
      <c r="C2088" s="1" t="s">
        <v>2095</v>
      </c>
    </row>
    <row r="2089" customFormat="false" ht="12.8" hidden="false" customHeight="false" outlineLevel="0" collapsed="false">
      <c r="A2089" s="2" t="s">
        <v>4</v>
      </c>
      <c r="B2089" s="1" t="s">
        <v>5</v>
      </c>
      <c r="C2089" s="1" t="s">
        <v>2096</v>
      </c>
    </row>
    <row r="2090" customFormat="false" ht="12.8" hidden="false" customHeight="false" outlineLevel="0" collapsed="false">
      <c r="A2090" s="2" t="s">
        <v>4</v>
      </c>
      <c r="B2090" s="1" t="s">
        <v>5</v>
      </c>
      <c r="C2090" s="1" t="s">
        <v>2097</v>
      </c>
    </row>
    <row r="2091" customFormat="false" ht="12.8" hidden="false" customHeight="false" outlineLevel="0" collapsed="false">
      <c r="A2091" s="2" t="s">
        <v>4</v>
      </c>
      <c r="B2091" s="1" t="s">
        <v>5</v>
      </c>
      <c r="C2091" s="1" t="s">
        <v>2098</v>
      </c>
    </row>
    <row r="2092" customFormat="false" ht="12.8" hidden="false" customHeight="false" outlineLevel="0" collapsed="false">
      <c r="A2092" s="2" t="s">
        <v>4</v>
      </c>
      <c r="B2092" s="1" t="s">
        <v>5</v>
      </c>
      <c r="C2092" s="1" t="s">
        <v>2099</v>
      </c>
    </row>
    <row r="2093" customFormat="false" ht="12.8" hidden="false" customHeight="false" outlineLevel="0" collapsed="false">
      <c r="A2093" s="2" t="s">
        <v>4</v>
      </c>
      <c r="B2093" s="1" t="s">
        <v>5</v>
      </c>
      <c r="C2093" s="1" t="s">
        <v>2100</v>
      </c>
    </row>
    <row r="2094" customFormat="false" ht="12.8" hidden="false" customHeight="false" outlineLevel="0" collapsed="false">
      <c r="A2094" s="2" t="s">
        <v>4</v>
      </c>
      <c r="B2094" s="1" t="s">
        <v>5</v>
      </c>
      <c r="C2094" s="1" t="s">
        <v>2101</v>
      </c>
    </row>
    <row r="2095" customFormat="false" ht="12.8" hidden="false" customHeight="false" outlineLevel="0" collapsed="false">
      <c r="A2095" s="2" t="s">
        <v>4</v>
      </c>
      <c r="B2095" s="1" t="s">
        <v>5</v>
      </c>
      <c r="C2095" s="1" t="s">
        <v>2102</v>
      </c>
    </row>
    <row r="2096" customFormat="false" ht="12.8" hidden="false" customHeight="false" outlineLevel="0" collapsed="false">
      <c r="A2096" s="2" t="s">
        <v>4</v>
      </c>
      <c r="B2096" s="1" t="s">
        <v>5</v>
      </c>
      <c r="C2096" s="1" t="s">
        <v>2103</v>
      </c>
    </row>
    <row r="2097" customFormat="false" ht="12.8" hidden="false" customHeight="false" outlineLevel="0" collapsed="false">
      <c r="A2097" s="2" t="s">
        <v>4</v>
      </c>
      <c r="B2097" s="1" t="s">
        <v>5</v>
      </c>
      <c r="C2097" s="1" t="s">
        <v>2104</v>
      </c>
    </row>
    <row r="2098" customFormat="false" ht="12.8" hidden="false" customHeight="false" outlineLevel="0" collapsed="false">
      <c r="A2098" s="2" t="s">
        <v>4</v>
      </c>
      <c r="B2098" s="1" t="s">
        <v>5</v>
      </c>
      <c r="C2098" s="1" t="s">
        <v>2105</v>
      </c>
    </row>
    <row r="2099" customFormat="false" ht="12.8" hidden="false" customHeight="false" outlineLevel="0" collapsed="false">
      <c r="A2099" s="2" t="s">
        <v>4</v>
      </c>
      <c r="B2099" s="1" t="s">
        <v>5</v>
      </c>
      <c r="C2099" s="1" t="s">
        <v>2106</v>
      </c>
    </row>
    <row r="2100" customFormat="false" ht="12.8" hidden="false" customHeight="false" outlineLevel="0" collapsed="false">
      <c r="A2100" s="2" t="s">
        <v>4</v>
      </c>
      <c r="B2100" s="1" t="s">
        <v>5</v>
      </c>
      <c r="C2100" s="1" t="s">
        <v>2107</v>
      </c>
    </row>
    <row r="2101" customFormat="false" ht="12.8" hidden="false" customHeight="false" outlineLevel="0" collapsed="false">
      <c r="A2101" s="2" t="s">
        <v>4</v>
      </c>
      <c r="B2101" s="1" t="s">
        <v>5</v>
      </c>
      <c r="C2101" s="1" t="s">
        <v>2108</v>
      </c>
    </row>
    <row r="2102" customFormat="false" ht="12.8" hidden="false" customHeight="false" outlineLevel="0" collapsed="false">
      <c r="A2102" s="2" t="s">
        <v>4</v>
      </c>
      <c r="B2102" s="1" t="s">
        <v>5</v>
      </c>
      <c r="C2102" s="1" t="s">
        <v>2109</v>
      </c>
    </row>
    <row r="2103" customFormat="false" ht="12.8" hidden="false" customHeight="false" outlineLevel="0" collapsed="false">
      <c r="A2103" s="2" t="s">
        <v>4</v>
      </c>
      <c r="B2103" s="1" t="s">
        <v>5</v>
      </c>
      <c r="C2103" s="1" t="s">
        <v>2110</v>
      </c>
    </row>
    <row r="2104" customFormat="false" ht="12.8" hidden="false" customHeight="false" outlineLevel="0" collapsed="false">
      <c r="A2104" s="2" t="s">
        <v>4</v>
      </c>
      <c r="B2104" s="1" t="s">
        <v>5</v>
      </c>
      <c r="C2104" s="1" t="s">
        <v>2111</v>
      </c>
    </row>
    <row r="2105" customFormat="false" ht="12.8" hidden="false" customHeight="false" outlineLevel="0" collapsed="false">
      <c r="A2105" s="2" t="s">
        <v>4</v>
      </c>
      <c r="B2105" s="1" t="s">
        <v>5</v>
      </c>
      <c r="C2105" s="1" t="s">
        <v>2112</v>
      </c>
    </row>
    <row r="2106" customFormat="false" ht="12.8" hidden="false" customHeight="false" outlineLevel="0" collapsed="false">
      <c r="A2106" s="2" t="s">
        <v>4</v>
      </c>
      <c r="B2106" s="1" t="s">
        <v>5</v>
      </c>
      <c r="C2106" s="1" t="s">
        <v>2113</v>
      </c>
    </row>
    <row r="2107" customFormat="false" ht="12.8" hidden="false" customHeight="false" outlineLevel="0" collapsed="false">
      <c r="A2107" s="2" t="s">
        <v>4</v>
      </c>
      <c r="B2107" s="1" t="s">
        <v>5</v>
      </c>
      <c r="C2107" s="1" t="s">
        <v>2114</v>
      </c>
    </row>
    <row r="2108" customFormat="false" ht="12.8" hidden="false" customHeight="false" outlineLevel="0" collapsed="false">
      <c r="A2108" s="2" t="s">
        <v>4</v>
      </c>
      <c r="B2108" s="1" t="s">
        <v>5</v>
      </c>
      <c r="C2108" s="1" t="s">
        <v>2115</v>
      </c>
    </row>
    <row r="2109" customFormat="false" ht="12.8" hidden="false" customHeight="false" outlineLevel="0" collapsed="false">
      <c r="A2109" s="2" t="s">
        <v>4</v>
      </c>
      <c r="B2109" s="1" t="s">
        <v>5</v>
      </c>
      <c r="C2109" s="1" t="s">
        <v>2116</v>
      </c>
    </row>
    <row r="2110" customFormat="false" ht="12.8" hidden="false" customHeight="false" outlineLevel="0" collapsed="false">
      <c r="A2110" s="2" t="s">
        <v>4</v>
      </c>
      <c r="B2110" s="1" t="s">
        <v>5</v>
      </c>
      <c r="C2110" s="1" t="s">
        <v>2117</v>
      </c>
    </row>
    <row r="2111" customFormat="false" ht="12.8" hidden="false" customHeight="false" outlineLevel="0" collapsed="false">
      <c r="A2111" s="2" t="s">
        <v>4</v>
      </c>
      <c r="B2111" s="1" t="s">
        <v>5</v>
      </c>
      <c r="C2111" s="1" t="s">
        <v>2118</v>
      </c>
    </row>
    <row r="2112" customFormat="false" ht="12.8" hidden="false" customHeight="false" outlineLevel="0" collapsed="false">
      <c r="A2112" s="2" t="s">
        <v>4</v>
      </c>
      <c r="B2112" s="1" t="s">
        <v>5</v>
      </c>
      <c r="C2112" s="1" t="s">
        <v>2119</v>
      </c>
    </row>
    <row r="2113" customFormat="false" ht="12.8" hidden="false" customHeight="false" outlineLevel="0" collapsed="false">
      <c r="A2113" s="2" t="s">
        <v>4</v>
      </c>
      <c r="B2113" s="1" t="s">
        <v>5</v>
      </c>
      <c r="C2113" s="1" t="s">
        <v>2120</v>
      </c>
    </row>
    <row r="2114" customFormat="false" ht="12.8" hidden="false" customHeight="false" outlineLevel="0" collapsed="false">
      <c r="A2114" s="2" t="s">
        <v>4</v>
      </c>
      <c r="B2114" s="1" t="s">
        <v>5</v>
      </c>
      <c r="C2114" s="1" t="s">
        <v>2121</v>
      </c>
    </row>
    <row r="2115" customFormat="false" ht="12.8" hidden="false" customHeight="false" outlineLevel="0" collapsed="false">
      <c r="A2115" s="2" t="s">
        <v>4</v>
      </c>
      <c r="B2115" s="1" t="s">
        <v>5</v>
      </c>
      <c r="C2115" s="1" t="s">
        <v>2122</v>
      </c>
    </row>
    <row r="2116" customFormat="false" ht="12.8" hidden="false" customHeight="false" outlineLevel="0" collapsed="false">
      <c r="A2116" s="2" t="s">
        <v>4</v>
      </c>
      <c r="B2116" s="1" t="s">
        <v>5</v>
      </c>
      <c r="C2116" s="1" t="s">
        <v>2123</v>
      </c>
    </row>
    <row r="2117" customFormat="false" ht="12.8" hidden="false" customHeight="false" outlineLevel="0" collapsed="false">
      <c r="A2117" s="2" t="s">
        <v>4</v>
      </c>
      <c r="B2117" s="1" t="s">
        <v>5</v>
      </c>
      <c r="C2117" s="1" t="s">
        <v>2124</v>
      </c>
    </row>
    <row r="2118" customFormat="false" ht="12.8" hidden="false" customHeight="false" outlineLevel="0" collapsed="false">
      <c r="A2118" s="2" t="s">
        <v>4</v>
      </c>
      <c r="B2118" s="1" t="s">
        <v>5</v>
      </c>
      <c r="C2118" s="1" t="s">
        <v>2125</v>
      </c>
    </row>
    <row r="2119" customFormat="false" ht="12.8" hidden="false" customHeight="false" outlineLevel="0" collapsed="false">
      <c r="A2119" s="2" t="s">
        <v>4</v>
      </c>
      <c r="B2119" s="1" t="s">
        <v>5</v>
      </c>
      <c r="C2119" s="1" t="s">
        <v>2126</v>
      </c>
    </row>
    <row r="2120" customFormat="false" ht="12.8" hidden="false" customHeight="false" outlineLevel="0" collapsed="false">
      <c r="A2120" s="2" t="s">
        <v>4</v>
      </c>
      <c r="B2120" s="1" t="s">
        <v>5</v>
      </c>
      <c r="C2120" s="1" t="s">
        <v>2127</v>
      </c>
    </row>
    <row r="2121" customFormat="false" ht="12.8" hidden="false" customHeight="false" outlineLevel="0" collapsed="false">
      <c r="A2121" s="2" t="s">
        <v>4</v>
      </c>
      <c r="B2121" s="1" t="s">
        <v>5</v>
      </c>
      <c r="C2121" s="1" t="s">
        <v>2128</v>
      </c>
    </row>
    <row r="2122" customFormat="false" ht="12.8" hidden="false" customHeight="false" outlineLevel="0" collapsed="false">
      <c r="A2122" s="2" t="s">
        <v>4</v>
      </c>
      <c r="B2122" s="1" t="s">
        <v>5</v>
      </c>
      <c r="C2122" s="1" t="s">
        <v>2129</v>
      </c>
    </row>
    <row r="2123" customFormat="false" ht="12.8" hidden="false" customHeight="false" outlineLevel="0" collapsed="false">
      <c r="A2123" s="2" t="s">
        <v>4</v>
      </c>
      <c r="B2123" s="1" t="s">
        <v>5</v>
      </c>
      <c r="C2123" s="1" t="s">
        <v>2130</v>
      </c>
    </row>
    <row r="2124" customFormat="false" ht="12.8" hidden="false" customHeight="false" outlineLevel="0" collapsed="false">
      <c r="A2124" s="2" t="s">
        <v>4</v>
      </c>
      <c r="B2124" s="1" t="s">
        <v>5</v>
      </c>
      <c r="C2124" s="1" t="s">
        <v>2131</v>
      </c>
    </row>
    <row r="2125" customFormat="false" ht="12.8" hidden="false" customHeight="false" outlineLevel="0" collapsed="false">
      <c r="A2125" s="2" t="s">
        <v>4</v>
      </c>
      <c r="B2125" s="1" t="s">
        <v>5</v>
      </c>
      <c r="C2125" s="1" t="s">
        <v>2132</v>
      </c>
    </row>
    <row r="2126" customFormat="false" ht="12.8" hidden="false" customHeight="false" outlineLevel="0" collapsed="false">
      <c r="A2126" s="2" t="s">
        <v>4</v>
      </c>
      <c r="B2126" s="1" t="s">
        <v>5</v>
      </c>
      <c r="C2126" s="1" t="s">
        <v>2133</v>
      </c>
    </row>
    <row r="2127" customFormat="false" ht="12.8" hidden="false" customHeight="false" outlineLevel="0" collapsed="false">
      <c r="A2127" s="2" t="s">
        <v>4</v>
      </c>
      <c r="B2127" s="1" t="s">
        <v>5</v>
      </c>
      <c r="C2127" s="1" t="s">
        <v>2134</v>
      </c>
    </row>
    <row r="2128" customFormat="false" ht="12.8" hidden="false" customHeight="false" outlineLevel="0" collapsed="false">
      <c r="A2128" s="2" t="s">
        <v>4</v>
      </c>
      <c r="B2128" s="1" t="s">
        <v>5</v>
      </c>
      <c r="C2128" s="1" t="s">
        <v>2135</v>
      </c>
    </row>
    <row r="2129" customFormat="false" ht="12.8" hidden="false" customHeight="false" outlineLevel="0" collapsed="false">
      <c r="A2129" s="2" t="s">
        <v>4</v>
      </c>
      <c r="B2129" s="1" t="s">
        <v>5</v>
      </c>
      <c r="C2129" s="1" t="s">
        <v>2136</v>
      </c>
    </row>
    <row r="2130" customFormat="false" ht="12.8" hidden="false" customHeight="false" outlineLevel="0" collapsed="false">
      <c r="A2130" s="2" t="s">
        <v>4</v>
      </c>
      <c r="B2130" s="1" t="s">
        <v>5</v>
      </c>
      <c r="C2130" s="1" t="s">
        <v>2137</v>
      </c>
    </row>
    <row r="2131" customFormat="false" ht="12.8" hidden="false" customHeight="false" outlineLevel="0" collapsed="false">
      <c r="A2131" s="2" t="s">
        <v>4</v>
      </c>
      <c r="B2131" s="1" t="s">
        <v>5</v>
      </c>
      <c r="C2131" s="1" t="s">
        <v>2138</v>
      </c>
    </row>
    <row r="2132" customFormat="false" ht="12.8" hidden="false" customHeight="false" outlineLevel="0" collapsed="false">
      <c r="A2132" s="2" t="s">
        <v>4</v>
      </c>
      <c r="B2132" s="1" t="s">
        <v>5</v>
      </c>
      <c r="C2132" s="1" t="s">
        <v>2139</v>
      </c>
    </row>
    <row r="2133" customFormat="false" ht="12.8" hidden="false" customHeight="false" outlineLevel="0" collapsed="false">
      <c r="A2133" s="2" t="s">
        <v>4</v>
      </c>
      <c r="B2133" s="1" t="s">
        <v>5</v>
      </c>
      <c r="C2133" s="1" t="s">
        <v>2140</v>
      </c>
    </row>
    <row r="2134" customFormat="false" ht="12.8" hidden="false" customHeight="false" outlineLevel="0" collapsed="false">
      <c r="A2134" s="2" t="s">
        <v>4</v>
      </c>
      <c r="B2134" s="1" t="s">
        <v>5</v>
      </c>
      <c r="C2134" s="1" t="s">
        <v>2141</v>
      </c>
    </row>
    <row r="2135" customFormat="false" ht="12.8" hidden="false" customHeight="false" outlineLevel="0" collapsed="false">
      <c r="A2135" s="2" t="s">
        <v>4</v>
      </c>
      <c r="B2135" s="1" t="s">
        <v>5</v>
      </c>
      <c r="C2135" s="1" t="s">
        <v>2142</v>
      </c>
    </row>
    <row r="2136" customFormat="false" ht="12.8" hidden="false" customHeight="false" outlineLevel="0" collapsed="false">
      <c r="A2136" s="2" t="s">
        <v>4</v>
      </c>
      <c r="B2136" s="1" t="s">
        <v>5</v>
      </c>
      <c r="C2136" s="1" t="s">
        <v>2143</v>
      </c>
    </row>
    <row r="2137" customFormat="false" ht="12.8" hidden="false" customHeight="false" outlineLevel="0" collapsed="false">
      <c r="A2137" s="2" t="s">
        <v>4</v>
      </c>
      <c r="B2137" s="1" t="s">
        <v>5</v>
      </c>
      <c r="C2137" s="1" t="s">
        <v>2144</v>
      </c>
    </row>
    <row r="2138" customFormat="false" ht="12.8" hidden="false" customHeight="false" outlineLevel="0" collapsed="false">
      <c r="A2138" s="2" t="s">
        <v>4</v>
      </c>
      <c r="B2138" s="1" t="s">
        <v>5</v>
      </c>
      <c r="C2138" s="1" t="s">
        <v>2145</v>
      </c>
    </row>
    <row r="2139" customFormat="false" ht="12.8" hidden="false" customHeight="false" outlineLevel="0" collapsed="false">
      <c r="A2139" s="2" t="s">
        <v>4</v>
      </c>
      <c r="B2139" s="1" t="s">
        <v>5</v>
      </c>
      <c r="C2139" s="1" t="s">
        <v>2146</v>
      </c>
    </row>
    <row r="2140" customFormat="false" ht="12.8" hidden="false" customHeight="false" outlineLevel="0" collapsed="false">
      <c r="A2140" s="2" t="s">
        <v>4</v>
      </c>
      <c r="B2140" s="1" t="s">
        <v>5</v>
      </c>
      <c r="C2140" s="1" t="s">
        <v>2147</v>
      </c>
    </row>
    <row r="2141" customFormat="false" ht="12.8" hidden="false" customHeight="false" outlineLevel="0" collapsed="false">
      <c r="A2141" s="2" t="s">
        <v>4</v>
      </c>
      <c r="B2141" s="1" t="s">
        <v>5</v>
      </c>
      <c r="C2141" s="1" t="s">
        <v>2148</v>
      </c>
    </row>
    <row r="2142" customFormat="false" ht="12.8" hidden="false" customHeight="false" outlineLevel="0" collapsed="false">
      <c r="A2142" s="2" t="s">
        <v>4</v>
      </c>
      <c r="B2142" s="1" t="s">
        <v>5</v>
      </c>
      <c r="C2142" s="1" t="s">
        <v>2149</v>
      </c>
    </row>
    <row r="2143" customFormat="false" ht="12.8" hidden="false" customHeight="false" outlineLevel="0" collapsed="false">
      <c r="A2143" s="2" t="s">
        <v>4</v>
      </c>
      <c r="B2143" s="1" t="s">
        <v>5</v>
      </c>
      <c r="C2143" s="1" t="s">
        <v>2150</v>
      </c>
    </row>
    <row r="2144" customFormat="false" ht="12.8" hidden="false" customHeight="false" outlineLevel="0" collapsed="false">
      <c r="A2144" s="2" t="s">
        <v>4</v>
      </c>
      <c r="B2144" s="1" t="s">
        <v>5</v>
      </c>
      <c r="C2144" s="1" t="s">
        <v>2151</v>
      </c>
    </row>
    <row r="2145" customFormat="false" ht="12.8" hidden="false" customHeight="false" outlineLevel="0" collapsed="false">
      <c r="A2145" s="2" t="s">
        <v>4</v>
      </c>
      <c r="B2145" s="1" t="s">
        <v>5</v>
      </c>
      <c r="C2145" s="1" t="s">
        <v>2152</v>
      </c>
    </row>
    <row r="2146" customFormat="false" ht="12.8" hidden="false" customHeight="false" outlineLevel="0" collapsed="false">
      <c r="A2146" s="2" t="s">
        <v>4</v>
      </c>
      <c r="B2146" s="1" t="s">
        <v>5</v>
      </c>
      <c r="C2146" s="1" t="s">
        <v>2153</v>
      </c>
    </row>
    <row r="2147" customFormat="false" ht="12.8" hidden="false" customHeight="false" outlineLevel="0" collapsed="false">
      <c r="A2147" s="2" t="s">
        <v>4</v>
      </c>
      <c r="B2147" s="1" t="s">
        <v>5</v>
      </c>
      <c r="C2147" s="1" t="s">
        <v>2154</v>
      </c>
    </row>
    <row r="2148" customFormat="false" ht="12.8" hidden="false" customHeight="false" outlineLevel="0" collapsed="false">
      <c r="A2148" s="2" t="s">
        <v>4</v>
      </c>
      <c r="B2148" s="1" t="s">
        <v>5</v>
      </c>
      <c r="C2148" s="1" t="s">
        <v>2155</v>
      </c>
    </row>
    <row r="2149" customFormat="false" ht="12.8" hidden="false" customHeight="false" outlineLevel="0" collapsed="false">
      <c r="A2149" s="2" t="s">
        <v>4</v>
      </c>
      <c r="B2149" s="1" t="s">
        <v>5</v>
      </c>
      <c r="C2149" s="1" t="s">
        <v>2156</v>
      </c>
    </row>
    <row r="2150" customFormat="false" ht="12.8" hidden="false" customHeight="false" outlineLevel="0" collapsed="false">
      <c r="A2150" s="2" t="s">
        <v>4</v>
      </c>
      <c r="B2150" s="1" t="s">
        <v>5</v>
      </c>
      <c r="C2150" s="1" t="s">
        <v>2157</v>
      </c>
    </row>
    <row r="2151" customFormat="false" ht="12.8" hidden="false" customHeight="false" outlineLevel="0" collapsed="false">
      <c r="A2151" s="2" t="s">
        <v>4</v>
      </c>
      <c r="B2151" s="1" t="s">
        <v>5</v>
      </c>
      <c r="C2151" s="1" t="s">
        <v>2158</v>
      </c>
    </row>
    <row r="2152" customFormat="false" ht="12.8" hidden="false" customHeight="false" outlineLevel="0" collapsed="false">
      <c r="A2152" s="2" t="s">
        <v>4</v>
      </c>
      <c r="B2152" s="1" t="s">
        <v>5</v>
      </c>
      <c r="C2152" s="1" t="s">
        <v>2159</v>
      </c>
    </row>
    <row r="2153" customFormat="false" ht="12.8" hidden="false" customHeight="false" outlineLevel="0" collapsed="false">
      <c r="A2153" s="2" t="s">
        <v>4</v>
      </c>
      <c r="B2153" s="1" t="s">
        <v>5</v>
      </c>
      <c r="C2153" s="1" t="s">
        <v>2160</v>
      </c>
    </row>
    <row r="2154" customFormat="false" ht="12.8" hidden="false" customHeight="false" outlineLevel="0" collapsed="false">
      <c r="A2154" s="2" t="s">
        <v>4</v>
      </c>
      <c r="B2154" s="1" t="s">
        <v>5</v>
      </c>
      <c r="C2154" s="1" t="s">
        <v>2161</v>
      </c>
    </row>
    <row r="2155" customFormat="false" ht="12.8" hidden="false" customHeight="false" outlineLevel="0" collapsed="false">
      <c r="A2155" s="2" t="s">
        <v>4</v>
      </c>
      <c r="B2155" s="1" t="s">
        <v>5</v>
      </c>
      <c r="C2155" s="1" t="s">
        <v>2162</v>
      </c>
    </row>
    <row r="2156" customFormat="false" ht="12.8" hidden="false" customHeight="false" outlineLevel="0" collapsed="false">
      <c r="A2156" s="2" t="s">
        <v>4</v>
      </c>
      <c r="B2156" s="1" t="s">
        <v>5</v>
      </c>
      <c r="C2156" s="1" t="s">
        <v>2163</v>
      </c>
    </row>
    <row r="2157" customFormat="false" ht="12.8" hidden="false" customHeight="false" outlineLevel="0" collapsed="false">
      <c r="A2157" s="2" t="s">
        <v>4</v>
      </c>
      <c r="B2157" s="1" t="s">
        <v>5</v>
      </c>
      <c r="C2157" s="1" t="s">
        <v>2164</v>
      </c>
    </row>
    <row r="2158" customFormat="false" ht="12.8" hidden="false" customHeight="false" outlineLevel="0" collapsed="false">
      <c r="A2158" s="2" t="s">
        <v>4</v>
      </c>
      <c r="B2158" s="1" t="s">
        <v>5</v>
      </c>
      <c r="C2158" s="1" t="s">
        <v>2165</v>
      </c>
    </row>
    <row r="2159" customFormat="false" ht="12.8" hidden="false" customHeight="false" outlineLevel="0" collapsed="false">
      <c r="A2159" s="2" t="s">
        <v>4</v>
      </c>
      <c r="B2159" s="1" t="s">
        <v>5</v>
      </c>
      <c r="C2159" s="1" t="s">
        <v>2166</v>
      </c>
    </row>
    <row r="2160" customFormat="false" ht="12.8" hidden="false" customHeight="false" outlineLevel="0" collapsed="false">
      <c r="A2160" s="2" t="s">
        <v>4</v>
      </c>
      <c r="B2160" s="1" t="s">
        <v>5</v>
      </c>
      <c r="C2160" s="1" t="s">
        <v>2167</v>
      </c>
    </row>
    <row r="2161" customFormat="false" ht="12.8" hidden="false" customHeight="false" outlineLevel="0" collapsed="false">
      <c r="A2161" s="2" t="s">
        <v>4</v>
      </c>
      <c r="B2161" s="1" t="s">
        <v>5</v>
      </c>
      <c r="C2161" s="1" t="s">
        <v>2168</v>
      </c>
    </row>
    <row r="2162" customFormat="false" ht="12.8" hidden="false" customHeight="false" outlineLevel="0" collapsed="false">
      <c r="A2162" s="2" t="s">
        <v>4</v>
      </c>
      <c r="B2162" s="1" t="s">
        <v>5</v>
      </c>
      <c r="C2162" s="1" t="s">
        <v>2169</v>
      </c>
    </row>
    <row r="2163" customFormat="false" ht="12.8" hidden="false" customHeight="false" outlineLevel="0" collapsed="false">
      <c r="A2163" s="2" t="s">
        <v>4</v>
      </c>
      <c r="B2163" s="1" t="s">
        <v>5</v>
      </c>
      <c r="C2163" s="1" t="s">
        <v>2170</v>
      </c>
    </row>
    <row r="2164" customFormat="false" ht="12.8" hidden="false" customHeight="false" outlineLevel="0" collapsed="false">
      <c r="A2164" s="2" t="s">
        <v>4</v>
      </c>
      <c r="B2164" s="1" t="s">
        <v>5</v>
      </c>
      <c r="C2164" s="1" t="s">
        <v>2171</v>
      </c>
    </row>
    <row r="2165" customFormat="false" ht="12.8" hidden="false" customHeight="false" outlineLevel="0" collapsed="false">
      <c r="A2165" s="2" t="s">
        <v>4</v>
      </c>
      <c r="B2165" s="1" t="s">
        <v>5</v>
      </c>
      <c r="C2165" s="1" t="s">
        <v>2172</v>
      </c>
    </row>
    <row r="2166" customFormat="false" ht="12.8" hidden="false" customHeight="false" outlineLevel="0" collapsed="false">
      <c r="A2166" s="2" t="s">
        <v>4</v>
      </c>
      <c r="B2166" s="1" t="s">
        <v>5</v>
      </c>
      <c r="C2166" s="1" t="s">
        <v>2173</v>
      </c>
    </row>
    <row r="2167" customFormat="false" ht="12.8" hidden="false" customHeight="false" outlineLevel="0" collapsed="false">
      <c r="A2167" s="2" t="s">
        <v>4</v>
      </c>
      <c r="B2167" s="1" t="s">
        <v>5</v>
      </c>
      <c r="C2167" s="1" t="s">
        <v>2174</v>
      </c>
    </row>
    <row r="2168" customFormat="false" ht="12.8" hidden="false" customHeight="false" outlineLevel="0" collapsed="false">
      <c r="A2168" s="2" t="s">
        <v>4</v>
      </c>
      <c r="B2168" s="1" t="s">
        <v>5</v>
      </c>
      <c r="C2168" s="1" t="s">
        <v>2175</v>
      </c>
    </row>
    <row r="2169" customFormat="false" ht="12.8" hidden="false" customHeight="false" outlineLevel="0" collapsed="false">
      <c r="A2169" s="2" t="s">
        <v>4</v>
      </c>
      <c r="B2169" s="1" t="s">
        <v>5</v>
      </c>
      <c r="C2169" s="1" t="s">
        <v>2176</v>
      </c>
    </row>
    <row r="2170" customFormat="false" ht="12.8" hidden="false" customHeight="false" outlineLevel="0" collapsed="false">
      <c r="A2170" s="2" t="s">
        <v>4</v>
      </c>
      <c r="B2170" s="1" t="s">
        <v>5</v>
      </c>
      <c r="C2170" s="1" t="s">
        <v>2177</v>
      </c>
    </row>
    <row r="2171" customFormat="false" ht="12.8" hidden="false" customHeight="false" outlineLevel="0" collapsed="false">
      <c r="A2171" s="2" t="s">
        <v>4</v>
      </c>
      <c r="B2171" s="1" t="s">
        <v>5</v>
      </c>
      <c r="C2171" s="1" t="s">
        <v>2178</v>
      </c>
    </row>
    <row r="2172" customFormat="false" ht="12.8" hidden="false" customHeight="false" outlineLevel="0" collapsed="false">
      <c r="A2172" s="2" t="s">
        <v>4</v>
      </c>
      <c r="B2172" s="1" t="s">
        <v>5</v>
      </c>
      <c r="C2172" s="1" t="s">
        <v>2179</v>
      </c>
    </row>
    <row r="2173" customFormat="false" ht="12.8" hidden="false" customHeight="false" outlineLevel="0" collapsed="false">
      <c r="A2173" s="2" t="s">
        <v>4</v>
      </c>
      <c r="B2173" s="1" t="s">
        <v>5</v>
      </c>
      <c r="C2173" s="1" t="s">
        <v>2180</v>
      </c>
    </row>
    <row r="2174" customFormat="false" ht="12.8" hidden="false" customHeight="false" outlineLevel="0" collapsed="false">
      <c r="A2174" s="2" t="s">
        <v>4</v>
      </c>
      <c r="B2174" s="1" t="s">
        <v>5</v>
      </c>
      <c r="C2174" s="1" t="s">
        <v>2181</v>
      </c>
    </row>
    <row r="2175" customFormat="false" ht="12.8" hidden="false" customHeight="false" outlineLevel="0" collapsed="false">
      <c r="A2175" s="2" t="s">
        <v>4</v>
      </c>
      <c r="B2175" s="1" t="s">
        <v>5</v>
      </c>
      <c r="C2175" s="1" t="s">
        <v>2182</v>
      </c>
    </row>
    <row r="2176" customFormat="false" ht="12.8" hidden="false" customHeight="false" outlineLevel="0" collapsed="false">
      <c r="A2176" s="2" t="s">
        <v>4</v>
      </c>
      <c r="B2176" s="1" t="s">
        <v>5</v>
      </c>
      <c r="C2176" s="1" t="s">
        <v>2183</v>
      </c>
    </row>
    <row r="2177" customFormat="false" ht="12.8" hidden="false" customHeight="false" outlineLevel="0" collapsed="false">
      <c r="A2177" s="2" t="s">
        <v>4</v>
      </c>
      <c r="B2177" s="1" t="s">
        <v>5</v>
      </c>
      <c r="C2177" s="1" t="s">
        <v>2184</v>
      </c>
    </row>
    <row r="2178" customFormat="false" ht="12.8" hidden="false" customHeight="false" outlineLevel="0" collapsed="false">
      <c r="A2178" s="2" t="s">
        <v>4</v>
      </c>
      <c r="B2178" s="1" t="s">
        <v>5</v>
      </c>
      <c r="C2178" s="1" t="s">
        <v>2185</v>
      </c>
    </row>
    <row r="2179" customFormat="false" ht="12.8" hidden="false" customHeight="false" outlineLevel="0" collapsed="false">
      <c r="A2179" s="2" t="s">
        <v>4</v>
      </c>
      <c r="B2179" s="1" t="s">
        <v>5</v>
      </c>
      <c r="C2179" s="1" t="s">
        <v>2186</v>
      </c>
    </row>
    <row r="2180" customFormat="false" ht="12.8" hidden="false" customHeight="false" outlineLevel="0" collapsed="false">
      <c r="A2180" s="2" t="s">
        <v>4</v>
      </c>
      <c r="B2180" s="1" t="s">
        <v>5</v>
      </c>
      <c r="C2180" s="1" t="s">
        <v>2187</v>
      </c>
    </row>
    <row r="2181" customFormat="false" ht="12.8" hidden="false" customHeight="false" outlineLevel="0" collapsed="false">
      <c r="A2181" s="2" t="s">
        <v>4</v>
      </c>
      <c r="B2181" s="1" t="s">
        <v>5</v>
      </c>
      <c r="C2181" s="1" t="s">
        <v>2188</v>
      </c>
    </row>
    <row r="2182" customFormat="false" ht="12.8" hidden="false" customHeight="false" outlineLevel="0" collapsed="false">
      <c r="A2182" s="2" t="s">
        <v>4</v>
      </c>
      <c r="B2182" s="1" t="s">
        <v>5</v>
      </c>
      <c r="C2182" s="1" t="s">
        <v>2189</v>
      </c>
    </row>
    <row r="2183" customFormat="false" ht="12.8" hidden="false" customHeight="false" outlineLevel="0" collapsed="false">
      <c r="A2183" s="2" t="s">
        <v>4</v>
      </c>
      <c r="B2183" s="1" t="s">
        <v>5</v>
      </c>
      <c r="C2183" s="1" t="s">
        <v>2190</v>
      </c>
    </row>
    <row r="2184" customFormat="false" ht="12.8" hidden="false" customHeight="false" outlineLevel="0" collapsed="false">
      <c r="A2184" s="2" t="s">
        <v>4</v>
      </c>
      <c r="B2184" s="1" t="s">
        <v>5</v>
      </c>
      <c r="C2184" s="1" t="s">
        <v>2191</v>
      </c>
    </row>
    <row r="2185" customFormat="false" ht="12.8" hidden="false" customHeight="false" outlineLevel="0" collapsed="false">
      <c r="A2185" s="2" t="s">
        <v>4</v>
      </c>
      <c r="B2185" s="1" t="s">
        <v>5</v>
      </c>
      <c r="C2185" s="1" t="s">
        <v>2192</v>
      </c>
    </row>
    <row r="2186" customFormat="false" ht="12.8" hidden="false" customHeight="false" outlineLevel="0" collapsed="false">
      <c r="A2186" s="2" t="s">
        <v>4</v>
      </c>
      <c r="B2186" s="1" t="s">
        <v>5</v>
      </c>
      <c r="C2186" s="1" t="s">
        <v>2193</v>
      </c>
    </row>
    <row r="2187" customFormat="false" ht="12.8" hidden="false" customHeight="false" outlineLevel="0" collapsed="false">
      <c r="A2187" s="2" t="s">
        <v>4</v>
      </c>
      <c r="B2187" s="1" t="s">
        <v>5</v>
      </c>
      <c r="C2187" s="1" t="s">
        <v>2194</v>
      </c>
    </row>
    <row r="2188" customFormat="false" ht="12.8" hidden="false" customHeight="false" outlineLevel="0" collapsed="false">
      <c r="A2188" s="2" t="s">
        <v>4</v>
      </c>
      <c r="B2188" s="1" t="s">
        <v>5</v>
      </c>
      <c r="C2188" s="1" t="s">
        <v>2195</v>
      </c>
    </row>
    <row r="2189" customFormat="false" ht="12.8" hidden="false" customHeight="false" outlineLevel="0" collapsed="false">
      <c r="A2189" s="2" t="s">
        <v>4</v>
      </c>
      <c r="B2189" s="1" t="s">
        <v>5</v>
      </c>
      <c r="C2189" s="1" t="s">
        <v>2196</v>
      </c>
    </row>
    <row r="2190" customFormat="false" ht="12.8" hidden="false" customHeight="false" outlineLevel="0" collapsed="false">
      <c r="A2190" s="2" t="s">
        <v>4</v>
      </c>
      <c r="B2190" s="1" t="s">
        <v>5</v>
      </c>
      <c r="C2190" s="1" t="s">
        <v>2197</v>
      </c>
    </row>
    <row r="2191" customFormat="false" ht="12.8" hidden="false" customHeight="false" outlineLevel="0" collapsed="false">
      <c r="A2191" s="2" t="s">
        <v>4</v>
      </c>
      <c r="B2191" s="1" t="s">
        <v>5</v>
      </c>
      <c r="C2191" s="1" t="s">
        <v>2198</v>
      </c>
    </row>
    <row r="2192" customFormat="false" ht="12.8" hidden="false" customHeight="false" outlineLevel="0" collapsed="false">
      <c r="A2192" s="2" t="s">
        <v>4</v>
      </c>
      <c r="B2192" s="1" t="s">
        <v>5</v>
      </c>
      <c r="C2192" s="1" t="s">
        <v>2199</v>
      </c>
    </row>
    <row r="2193" customFormat="false" ht="12.8" hidden="false" customHeight="false" outlineLevel="0" collapsed="false">
      <c r="A2193" s="2" t="s">
        <v>4</v>
      </c>
      <c r="B2193" s="1" t="s">
        <v>5</v>
      </c>
      <c r="C2193" s="1" t="s">
        <v>2200</v>
      </c>
    </row>
    <row r="2194" customFormat="false" ht="12.8" hidden="false" customHeight="false" outlineLevel="0" collapsed="false">
      <c r="A2194" s="2" t="s">
        <v>4</v>
      </c>
      <c r="B2194" s="1" t="s">
        <v>5</v>
      </c>
      <c r="C2194" s="1" t="s">
        <v>2201</v>
      </c>
    </row>
    <row r="2195" customFormat="false" ht="12.8" hidden="false" customHeight="false" outlineLevel="0" collapsed="false">
      <c r="A2195" s="2" t="s">
        <v>4</v>
      </c>
      <c r="B2195" s="1" t="s">
        <v>5</v>
      </c>
      <c r="C2195" s="1" t="s">
        <v>2202</v>
      </c>
    </row>
    <row r="2196" customFormat="false" ht="12.8" hidden="false" customHeight="false" outlineLevel="0" collapsed="false">
      <c r="A2196" s="2" t="s">
        <v>4</v>
      </c>
      <c r="B2196" s="1" t="s">
        <v>5</v>
      </c>
      <c r="C2196" s="1" t="s">
        <v>2203</v>
      </c>
    </row>
    <row r="2197" customFormat="false" ht="12.8" hidden="false" customHeight="false" outlineLevel="0" collapsed="false">
      <c r="A2197" s="2" t="s">
        <v>4</v>
      </c>
      <c r="B2197" s="1" t="s">
        <v>5</v>
      </c>
      <c r="C2197" s="1" t="s">
        <v>2204</v>
      </c>
    </row>
    <row r="2198" customFormat="false" ht="12.8" hidden="false" customHeight="false" outlineLevel="0" collapsed="false">
      <c r="A2198" s="2" t="s">
        <v>4</v>
      </c>
      <c r="B2198" s="1" t="s">
        <v>5</v>
      </c>
      <c r="C2198" s="1" t="s">
        <v>2205</v>
      </c>
    </row>
    <row r="2199" customFormat="false" ht="12.8" hidden="false" customHeight="false" outlineLevel="0" collapsed="false">
      <c r="A2199" s="2" t="s">
        <v>4</v>
      </c>
      <c r="B2199" s="1" t="s">
        <v>5</v>
      </c>
      <c r="C2199" s="1" t="s">
        <v>2206</v>
      </c>
    </row>
    <row r="2200" customFormat="false" ht="12.8" hidden="false" customHeight="false" outlineLevel="0" collapsed="false">
      <c r="A2200" s="2" t="s">
        <v>4</v>
      </c>
      <c r="B2200" s="1" t="s">
        <v>5</v>
      </c>
      <c r="C2200" s="1" t="s">
        <v>2207</v>
      </c>
    </row>
    <row r="2201" customFormat="false" ht="12.8" hidden="false" customHeight="false" outlineLevel="0" collapsed="false">
      <c r="A2201" s="2" t="s">
        <v>4</v>
      </c>
      <c r="B2201" s="1" t="s">
        <v>5</v>
      </c>
      <c r="C2201" s="1" t="s">
        <v>2208</v>
      </c>
    </row>
    <row r="2202" customFormat="false" ht="12.8" hidden="false" customHeight="false" outlineLevel="0" collapsed="false">
      <c r="A2202" s="2" t="s">
        <v>4</v>
      </c>
      <c r="B2202" s="1" t="s">
        <v>5</v>
      </c>
      <c r="C2202" s="1" t="s">
        <v>2209</v>
      </c>
    </row>
    <row r="2203" customFormat="false" ht="12.8" hidden="false" customHeight="false" outlineLevel="0" collapsed="false">
      <c r="A2203" s="2" t="s">
        <v>4</v>
      </c>
      <c r="B2203" s="1" t="s">
        <v>5</v>
      </c>
      <c r="C2203" s="1" t="s">
        <v>2210</v>
      </c>
    </row>
    <row r="2204" customFormat="false" ht="12.8" hidden="false" customHeight="false" outlineLevel="0" collapsed="false">
      <c r="A2204" s="2" t="s">
        <v>4</v>
      </c>
      <c r="B2204" s="1" t="s">
        <v>5</v>
      </c>
      <c r="C2204" s="1" t="s">
        <v>2211</v>
      </c>
    </row>
    <row r="2205" customFormat="false" ht="12.8" hidden="false" customHeight="false" outlineLevel="0" collapsed="false">
      <c r="A2205" s="2" t="s">
        <v>4</v>
      </c>
      <c r="B2205" s="1" t="s">
        <v>5</v>
      </c>
      <c r="C2205" s="1" t="s">
        <v>2212</v>
      </c>
    </row>
    <row r="2206" customFormat="false" ht="12.8" hidden="false" customHeight="false" outlineLevel="0" collapsed="false">
      <c r="A2206" s="2" t="s">
        <v>4</v>
      </c>
      <c r="B2206" s="1" t="s">
        <v>5</v>
      </c>
      <c r="C2206" s="1" t="s">
        <v>2213</v>
      </c>
    </row>
    <row r="2207" customFormat="false" ht="12.8" hidden="false" customHeight="false" outlineLevel="0" collapsed="false">
      <c r="A2207" s="2" t="s">
        <v>4</v>
      </c>
      <c r="B2207" s="1" t="s">
        <v>5</v>
      </c>
      <c r="C2207" s="1" t="s">
        <v>2214</v>
      </c>
    </row>
    <row r="2208" customFormat="false" ht="12.8" hidden="false" customHeight="false" outlineLevel="0" collapsed="false">
      <c r="A2208" s="2" t="s">
        <v>4</v>
      </c>
      <c r="B2208" s="1" t="s">
        <v>5</v>
      </c>
      <c r="C2208" s="1" t="s">
        <v>2215</v>
      </c>
    </row>
    <row r="2209" customFormat="false" ht="12.8" hidden="false" customHeight="false" outlineLevel="0" collapsed="false">
      <c r="A2209" s="2" t="s">
        <v>4</v>
      </c>
      <c r="B2209" s="1" t="s">
        <v>5</v>
      </c>
      <c r="C2209" s="1" t="s">
        <v>2216</v>
      </c>
    </row>
    <row r="2210" customFormat="false" ht="12.8" hidden="false" customHeight="false" outlineLevel="0" collapsed="false">
      <c r="A2210" s="2" t="s">
        <v>4</v>
      </c>
      <c r="B2210" s="1" t="s">
        <v>5</v>
      </c>
      <c r="C2210" s="1" t="s">
        <v>2217</v>
      </c>
    </row>
    <row r="2211" customFormat="false" ht="12.8" hidden="false" customHeight="false" outlineLevel="0" collapsed="false">
      <c r="A2211" s="2" t="s">
        <v>4</v>
      </c>
      <c r="B2211" s="1" t="s">
        <v>5</v>
      </c>
      <c r="C2211" s="1" t="s">
        <v>2218</v>
      </c>
    </row>
    <row r="2212" customFormat="false" ht="12.8" hidden="false" customHeight="false" outlineLevel="0" collapsed="false">
      <c r="A2212" s="2" t="s">
        <v>4</v>
      </c>
      <c r="B2212" s="1" t="s">
        <v>5</v>
      </c>
      <c r="C2212" s="1" t="s">
        <v>2219</v>
      </c>
    </row>
    <row r="2213" customFormat="false" ht="12.8" hidden="false" customHeight="false" outlineLevel="0" collapsed="false">
      <c r="A2213" s="2" t="s">
        <v>4</v>
      </c>
      <c r="B2213" s="1" t="s">
        <v>5</v>
      </c>
      <c r="C2213" s="1" t="s">
        <v>2220</v>
      </c>
    </row>
    <row r="2214" customFormat="false" ht="12.8" hidden="false" customHeight="false" outlineLevel="0" collapsed="false">
      <c r="A2214" s="2" t="s">
        <v>4</v>
      </c>
      <c r="B2214" s="1" t="s">
        <v>5</v>
      </c>
      <c r="C2214" s="1" t="s">
        <v>2221</v>
      </c>
    </row>
    <row r="2215" customFormat="false" ht="12.8" hidden="false" customHeight="false" outlineLevel="0" collapsed="false">
      <c r="A2215" s="2" t="s">
        <v>4</v>
      </c>
      <c r="B2215" s="1" t="s">
        <v>5</v>
      </c>
      <c r="C2215" s="1" t="s">
        <v>2222</v>
      </c>
    </row>
    <row r="2216" customFormat="false" ht="12.8" hidden="false" customHeight="false" outlineLevel="0" collapsed="false">
      <c r="A2216" s="2" t="s">
        <v>4</v>
      </c>
      <c r="B2216" s="1" t="s">
        <v>5</v>
      </c>
      <c r="C2216" s="1" t="s">
        <v>2223</v>
      </c>
    </row>
    <row r="2217" customFormat="false" ht="12.8" hidden="false" customHeight="false" outlineLevel="0" collapsed="false">
      <c r="A2217" s="2" t="s">
        <v>4</v>
      </c>
      <c r="B2217" s="1" t="s">
        <v>5</v>
      </c>
      <c r="C2217" s="1" t="s">
        <v>2224</v>
      </c>
    </row>
    <row r="2218" customFormat="false" ht="12.8" hidden="false" customHeight="false" outlineLevel="0" collapsed="false">
      <c r="A2218" s="2" t="s">
        <v>4</v>
      </c>
      <c r="B2218" s="1" t="s">
        <v>5</v>
      </c>
      <c r="C2218" s="1" t="s">
        <v>2225</v>
      </c>
    </row>
    <row r="2219" customFormat="false" ht="12.8" hidden="false" customHeight="false" outlineLevel="0" collapsed="false">
      <c r="A2219" s="2" t="s">
        <v>4</v>
      </c>
      <c r="B2219" s="1" t="s">
        <v>5</v>
      </c>
      <c r="C2219" s="1" t="s">
        <v>2226</v>
      </c>
    </row>
    <row r="2220" customFormat="false" ht="12.8" hidden="false" customHeight="false" outlineLevel="0" collapsed="false">
      <c r="A2220" s="2" t="s">
        <v>4</v>
      </c>
      <c r="B2220" s="1" t="s">
        <v>5</v>
      </c>
      <c r="C2220" s="1" t="s">
        <v>2227</v>
      </c>
    </row>
    <row r="2221" customFormat="false" ht="12.8" hidden="false" customHeight="false" outlineLevel="0" collapsed="false">
      <c r="A2221" s="2" t="s">
        <v>4</v>
      </c>
      <c r="B2221" s="1" t="s">
        <v>5</v>
      </c>
      <c r="C2221" s="1" t="s">
        <v>2228</v>
      </c>
    </row>
    <row r="2222" customFormat="false" ht="12.8" hidden="false" customHeight="false" outlineLevel="0" collapsed="false">
      <c r="A2222" s="2" t="s">
        <v>4</v>
      </c>
      <c r="B2222" s="1" t="s">
        <v>5</v>
      </c>
      <c r="C2222" s="1" t="s">
        <v>2229</v>
      </c>
    </row>
    <row r="2223" customFormat="false" ht="12.8" hidden="false" customHeight="false" outlineLevel="0" collapsed="false">
      <c r="A2223" s="2" t="s">
        <v>4</v>
      </c>
      <c r="B2223" s="1" t="s">
        <v>5</v>
      </c>
      <c r="C2223" s="1" t="s">
        <v>2230</v>
      </c>
    </row>
    <row r="2224" customFormat="false" ht="12.8" hidden="false" customHeight="false" outlineLevel="0" collapsed="false">
      <c r="A2224" s="2" t="s">
        <v>4</v>
      </c>
      <c r="B2224" s="1" t="s">
        <v>5</v>
      </c>
      <c r="C2224" s="1" t="s">
        <v>2231</v>
      </c>
    </row>
    <row r="2225" customFormat="false" ht="12.8" hidden="false" customHeight="false" outlineLevel="0" collapsed="false">
      <c r="A2225" s="2" t="s">
        <v>4</v>
      </c>
      <c r="B2225" s="1" t="s">
        <v>5</v>
      </c>
      <c r="C2225" s="1" t="s">
        <v>2232</v>
      </c>
    </row>
    <row r="2226" customFormat="false" ht="12.8" hidden="false" customHeight="false" outlineLevel="0" collapsed="false">
      <c r="A2226" s="2" t="s">
        <v>4</v>
      </c>
      <c r="B2226" s="1" t="s">
        <v>5</v>
      </c>
      <c r="C2226" s="1" t="s">
        <v>2233</v>
      </c>
    </row>
    <row r="2227" customFormat="false" ht="12.8" hidden="false" customHeight="false" outlineLevel="0" collapsed="false">
      <c r="A2227" s="2" t="s">
        <v>4</v>
      </c>
      <c r="B2227" s="1" t="s">
        <v>5</v>
      </c>
      <c r="C2227" s="1" t="s">
        <v>2234</v>
      </c>
    </row>
    <row r="2228" customFormat="false" ht="12.8" hidden="false" customHeight="false" outlineLevel="0" collapsed="false">
      <c r="A2228" s="2" t="s">
        <v>4</v>
      </c>
      <c r="B2228" s="1" t="s">
        <v>5</v>
      </c>
      <c r="C2228" s="1" t="s">
        <v>2235</v>
      </c>
    </row>
    <row r="2229" customFormat="false" ht="12.8" hidden="false" customHeight="false" outlineLevel="0" collapsed="false">
      <c r="A2229" s="2" t="s">
        <v>4</v>
      </c>
      <c r="B2229" s="1" t="s">
        <v>5</v>
      </c>
      <c r="C2229" s="1" t="s">
        <v>2236</v>
      </c>
    </row>
    <row r="2230" customFormat="false" ht="12.8" hidden="false" customHeight="false" outlineLevel="0" collapsed="false">
      <c r="A2230" s="2" t="s">
        <v>4</v>
      </c>
      <c r="B2230" s="1" t="s">
        <v>5</v>
      </c>
      <c r="C2230" s="1" t="s">
        <v>2237</v>
      </c>
    </row>
    <row r="2231" customFormat="false" ht="12.8" hidden="false" customHeight="false" outlineLevel="0" collapsed="false">
      <c r="A2231" s="2" t="s">
        <v>4</v>
      </c>
      <c r="B2231" s="1" t="s">
        <v>5</v>
      </c>
      <c r="C2231" s="1" t="s">
        <v>2238</v>
      </c>
    </row>
    <row r="2232" customFormat="false" ht="12.8" hidden="false" customHeight="false" outlineLevel="0" collapsed="false">
      <c r="A2232" s="2" t="s">
        <v>4</v>
      </c>
      <c r="B2232" s="1" t="s">
        <v>5</v>
      </c>
      <c r="C2232" s="1" t="s">
        <v>2239</v>
      </c>
    </row>
    <row r="2233" customFormat="false" ht="12.8" hidden="false" customHeight="false" outlineLevel="0" collapsed="false">
      <c r="A2233" s="2" t="s">
        <v>4</v>
      </c>
      <c r="B2233" s="1" t="s">
        <v>5</v>
      </c>
      <c r="C2233" s="1" t="s">
        <v>2240</v>
      </c>
    </row>
    <row r="2234" customFormat="false" ht="12.8" hidden="false" customHeight="false" outlineLevel="0" collapsed="false">
      <c r="A2234" s="2" t="s">
        <v>4</v>
      </c>
      <c r="B2234" s="1" t="s">
        <v>5</v>
      </c>
      <c r="C2234" s="1" t="s">
        <v>2241</v>
      </c>
    </row>
    <row r="2235" customFormat="false" ht="12.8" hidden="false" customHeight="false" outlineLevel="0" collapsed="false">
      <c r="A2235" s="2" t="s">
        <v>4</v>
      </c>
      <c r="B2235" s="1" t="s">
        <v>5</v>
      </c>
      <c r="C2235" s="1" t="s">
        <v>2242</v>
      </c>
    </row>
    <row r="2236" customFormat="false" ht="12.8" hidden="false" customHeight="false" outlineLevel="0" collapsed="false">
      <c r="A2236" s="2" t="s">
        <v>4</v>
      </c>
      <c r="B2236" s="1" t="s">
        <v>5</v>
      </c>
      <c r="C2236" s="1" t="s">
        <v>2243</v>
      </c>
    </row>
    <row r="2237" customFormat="false" ht="12.8" hidden="false" customHeight="false" outlineLevel="0" collapsed="false">
      <c r="A2237" s="2" t="s">
        <v>4</v>
      </c>
      <c r="B2237" s="1" t="s">
        <v>5</v>
      </c>
      <c r="C2237" s="1" t="s">
        <v>2244</v>
      </c>
    </row>
    <row r="2238" customFormat="false" ht="12.8" hidden="false" customHeight="false" outlineLevel="0" collapsed="false">
      <c r="A2238" s="2" t="s">
        <v>4</v>
      </c>
      <c r="B2238" s="1" t="s">
        <v>5</v>
      </c>
      <c r="C2238" s="1" t="s">
        <v>2245</v>
      </c>
    </row>
    <row r="2239" customFormat="false" ht="12.8" hidden="false" customHeight="false" outlineLevel="0" collapsed="false">
      <c r="A2239" s="2" t="s">
        <v>4</v>
      </c>
      <c r="B2239" s="1" t="s">
        <v>5</v>
      </c>
      <c r="C2239" s="1" t="s">
        <v>2246</v>
      </c>
    </row>
    <row r="2240" customFormat="false" ht="12.8" hidden="false" customHeight="false" outlineLevel="0" collapsed="false">
      <c r="A2240" s="2" t="s">
        <v>4</v>
      </c>
      <c r="B2240" s="1" t="s">
        <v>5</v>
      </c>
      <c r="C2240" s="1" t="s">
        <v>2247</v>
      </c>
    </row>
    <row r="2241" customFormat="false" ht="12.8" hidden="false" customHeight="false" outlineLevel="0" collapsed="false">
      <c r="A2241" s="2" t="s">
        <v>4</v>
      </c>
      <c r="B2241" s="1" t="s">
        <v>5</v>
      </c>
      <c r="C2241" s="1" t="s">
        <v>2248</v>
      </c>
    </row>
    <row r="2242" customFormat="false" ht="12.8" hidden="false" customHeight="false" outlineLevel="0" collapsed="false">
      <c r="A2242" s="2" t="s">
        <v>4</v>
      </c>
      <c r="B2242" s="1" t="s">
        <v>5</v>
      </c>
      <c r="C2242" s="1" t="s">
        <v>2249</v>
      </c>
    </row>
    <row r="2243" customFormat="false" ht="12.8" hidden="false" customHeight="false" outlineLevel="0" collapsed="false">
      <c r="A2243" s="2" t="s">
        <v>4</v>
      </c>
      <c r="B2243" s="1" t="s">
        <v>5</v>
      </c>
      <c r="C2243" s="1" t="s">
        <v>2250</v>
      </c>
    </row>
    <row r="2244" customFormat="false" ht="12.8" hidden="false" customHeight="false" outlineLevel="0" collapsed="false">
      <c r="A2244" s="2" t="s">
        <v>4</v>
      </c>
      <c r="B2244" s="1" t="s">
        <v>5</v>
      </c>
      <c r="C2244" s="1" t="s">
        <v>2251</v>
      </c>
    </row>
    <row r="2245" customFormat="false" ht="12.8" hidden="false" customHeight="false" outlineLevel="0" collapsed="false">
      <c r="A2245" s="2" t="s">
        <v>4</v>
      </c>
      <c r="B2245" s="1" t="s">
        <v>5</v>
      </c>
      <c r="C2245" s="1" t="s">
        <v>2252</v>
      </c>
    </row>
    <row r="2246" customFormat="false" ht="12.8" hidden="false" customHeight="false" outlineLevel="0" collapsed="false">
      <c r="A2246" s="2" t="s">
        <v>4</v>
      </c>
      <c r="B2246" s="1" t="s">
        <v>5</v>
      </c>
      <c r="C2246" s="1" t="s">
        <v>2253</v>
      </c>
    </row>
    <row r="2247" customFormat="false" ht="12.8" hidden="false" customHeight="false" outlineLevel="0" collapsed="false">
      <c r="A2247" s="2" t="s">
        <v>4</v>
      </c>
      <c r="B2247" s="1" t="s">
        <v>5</v>
      </c>
      <c r="C2247" s="1" t="s">
        <v>2254</v>
      </c>
    </row>
    <row r="2248" customFormat="false" ht="12.8" hidden="false" customHeight="false" outlineLevel="0" collapsed="false">
      <c r="A2248" s="2" t="s">
        <v>4</v>
      </c>
      <c r="B2248" s="1" t="s">
        <v>5</v>
      </c>
      <c r="C2248" s="1" t="s">
        <v>2255</v>
      </c>
    </row>
    <row r="2249" customFormat="false" ht="12.8" hidden="false" customHeight="false" outlineLevel="0" collapsed="false">
      <c r="A2249" s="2" t="s">
        <v>4</v>
      </c>
      <c r="B2249" s="1" t="s">
        <v>5</v>
      </c>
      <c r="C2249" s="1" t="s">
        <v>2256</v>
      </c>
    </row>
    <row r="2250" customFormat="false" ht="12.8" hidden="false" customHeight="false" outlineLevel="0" collapsed="false">
      <c r="A2250" s="2" t="s">
        <v>4</v>
      </c>
      <c r="B2250" s="1" t="s">
        <v>5</v>
      </c>
      <c r="C2250" s="1" t="s">
        <v>2257</v>
      </c>
    </row>
    <row r="2251" customFormat="false" ht="12.8" hidden="false" customHeight="false" outlineLevel="0" collapsed="false">
      <c r="A2251" s="2" t="s">
        <v>4</v>
      </c>
      <c r="B2251" s="1" t="s">
        <v>5</v>
      </c>
      <c r="C2251" s="1" t="s">
        <v>2258</v>
      </c>
    </row>
    <row r="2252" customFormat="false" ht="12.8" hidden="false" customHeight="false" outlineLevel="0" collapsed="false">
      <c r="A2252" s="2" t="s">
        <v>4</v>
      </c>
      <c r="B2252" s="1" t="s">
        <v>5</v>
      </c>
      <c r="C2252" s="1" t="s">
        <v>2259</v>
      </c>
    </row>
    <row r="2253" customFormat="false" ht="12.8" hidden="false" customHeight="false" outlineLevel="0" collapsed="false">
      <c r="A2253" s="2" t="s">
        <v>4</v>
      </c>
      <c r="B2253" s="1" t="s">
        <v>5</v>
      </c>
      <c r="C2253" s="1" t="s">
        <v>2260</v>
      </c>
    </row>
    <row r="2254" customFormat="false" ht="12.8" hidden="false" customHeight="false" outlineLevel="0" collapsed="false">
      <c r="A2254" s="2" t="s">
        <v>4</v>
      </c>
      <c r="B2254" s="1" t="s">
        <v>5</v>
      </c>
      <c r="C2254" s="1" t="s">
        <v>2261</v>
      </c>
    </row>
    <row r="2255" customFormat="false" ht="12.8" hidden="false" customHeight="false" outlineLevel="0" collapsed="false">
      <c r="A2255" s="2" t="s">
        <v>4</v>
      </c>
      <c r="B2255" s="1" t="s">
        <v>5</v>
      </c>
      <c r="C2255" s="1" t="s">
        <v>2262</v>
      </c>
    </row>
    <row r="2256" customFormat="false" ht="12.8" hidden="false" customHeight="false" outlineLevel="0" collapsed="false">
      <c r="A2256" s="2" t="s">
        <v>4</v>
      </c>
      <c r="B2256" s="1" t="s">
        <v>5</v>
      </c>
      <c r="C2256" s="1" t="s">
        <v>2263</v>
      </c>
    </row>
    <row r="2257" customFormat="false" ht="12.8" hidden="false" customHeight="false" outlineLevel="0" collapsed="false">
      <c r="A2257" s="2" t="s">
        <v>4</v>
      </c>
      <c r="B2257" s="1" t="s">
        <v>5</v>
      </c>
      <c r="C2257" s="1" t="s">
        <v>2264</v>
      </c>
    </row>
    <row r="2258" customFormat="false" ht="12.8" hidden="false" customHeight="false" outlineLevel="0" collapsed="false">
      <c r="A2258" s="2" t="s">
        <v>4</v>
      </c>
      <c r="B2258" s="1" t="s">
        <v>5</v>
      </c>
      <c r="C2258" s="1" t="s">
        <v>2265</v>
      </c>
    </row>
    <row r="2259" customFormat="false" ht="12.8" hidden="false" customHeight="false" outlineLevel="0" collapsed="false">
      <c r="A2259" s="2" t="s">
        <v>4</v>
      </c>
      <c r="B2259" s="1" t="s">
        <v>5</v>
      </c>
      <c r="C2259" s="1" t="s">
        <v>2266</v>
      </c>
    </row>
    <row r="2260" customFormat="false" ht="12.8" hidden="false" customHeight="false" outlineLevel="0" collapsed="false">
      <c r="A2260" s="2" t="s">
        <v>4</v>
      </c>
      <c r="B2260" s="1" t="s">
        <v>5</v>
      </c>
      <c r="C2260" s="1" t="s">
        <v>2267</v>
      </c>
    </row>
    <row r="2261" customFormat="false" ht="12.8" hidden="false" customHeight="false" outlineLevel="0" collapsed="false">
      <c r="A2261" s="2" t="s">
        <v>4</v>
      </c>
      <c r="B2261" s="1" t="s">
        <v>5</v>
      </c>
      <c r="C2261" s="1" t="s">
        <v>2268</v>
      </c>
    </row>
    <row r="2262" customFormat="false" ht="12.8" hidden="false" customHeight="false" outlineLevel="0" collapsed="false">
      <c r="A2262" s="2" t="s">
        <v>4</v>
      </c>
      <c r="B2262" s="1" t="s">
        <v>5</v>
      </c>
      <c r="C2262" s="1" t="s">
        <v>2269</v>
      </c>
    </row>
    <row r="2263" customFormat="false" ht="12.8" hidden="false" customHeight="false" outlineLevel="0" collapsed="false">
      <c r="A2263" s="2" t="s">
        <v>4</v>
      </c>
      <c r="B2263" s="1" t="s">
        <v>5</v>
      </c>
      <c r="C2263" s="1" t="s">
        <v>2270</v>
      </c>
    </row>
    <row r="2264" customFormat="false" ht="12.8" hidden="false" customHeight="false" outlineLevel="0" collapsed="false">
      <c r="A2264" s="2" t="s">
        <v>4</v>
      </c>
      <c r="B2264" s="1" t="s">
        <v>5</v>
      </c>
      <c r="C2264" s="1" t="s">
        <v>2271</v>
      </c>
    </row>
    <row r="2265" customFormat="false" ht="12.8" hidden="false" customHeight="false" outlineLevel="0" collapsed="false">
      <c r="A2265" s="2" t="s">
        <v>4</v>
      </c>
      <c r="B2265" s="1" t="s">
        <v>5</v>
      </c>
      <c r="C2265" s="1" t="s">
        <v>2272</v>
      </c>
    </row>
    <row r="2266" customFormat="false" ht="12.8" hidden="false" customHeight="false" outlineLevel="0" collapsed="false">
      <c r="A2266" s="2" t="s">
        <v>4</v>
      </c>
      <c r="B2266" s="1" t="s">
        <v>5</v>
      </c>
      <c r="C2266" s="1" t="s">
        <v>2273</v>
      </c>
    </row>
    <row r="2267" customFormat="false" ht="12.8" hidden="false" customHeight="false" outlineLevel="0" collapsed="false">
      <c r="A2267" s="2" t="s">
        <v>4</v>
      </c>
      <c r="B2267" s="1" t="s">
        <v>5</v>
      </c>
      <c r="C2267" s="1" t="s">
        <v>2274</v>
      </c>
    </row>
    <row r="2268" customFormat="false" ht="12.8" hidden="false" customHeight="false" outlineLevel="0" collapsed="false">
      <c r="A2268" s="2" t="s">
        <v>4</v>
      </c>
      <c r="B2268" s="1" t="s">
        <v>5</v>
      </c>
      <c r="C2268" s="1" t="s">
        <v>2275</v>
      </c>
    </row>
    <row r="2269" customFormat="false" ht="12.8" hidden="false" customHeight="false" outlineLevel="0" collapsed="false">
      <c r="A2269" s="2" t="s">
        <v>4</v>
      </c>
      <c r="B2269" s="1" t="s">
        <v>5</v>
      </c>
      <c r="C2269" s="1" t="s">
        <v>2276</v>
      </c>
    </row>
    <row r="2270" customFormat="false" ht="12.8" hidden="false" customHeight="false" outlineLevel="0" collapsed="false">
      <c r="A2270" s="2" t="s">
        <v>4</v>
      </c>
      <c r="B2270" s="1" t="s">
        <v>5</v>
      </c>
      <c r="C2270" s="1" t="s">
        <v>2277</v>
      </c>
    </row>
    <row r="2271" customFormat="false" ht="12.8" hidden="false" customHeight="false" outlineLevel="0" collapsed="false">
      <c r="A2271" s="2" t="s">
        <v>4</v>
      </c>
      <c r="B2271" s="1" t="s">
        <v>5</v>
      </c>
      <c r="C2271" s="1" t="s">
        <v>2278</v>
      </c>
    </row>
    <row r="2272" customFormat="false" ht="12.8" hidden="false" customHeight="false" outlineLevel="0" collapsed="false">
      <c r="A2272" s="2" t="s">
        <v>4</v>
      </c>
      <c r="B2272" s="1" t="s">
        <v>5</v>
      </c>
      <c r="C2272" s="1" t="s">
        <v>2279</v>
      </c>
    </row>
    <row r="2273" customFormat="false" ht="12.8" hidden="false" customHeight="false" outlineLevel="0" collapsed="false">
      <c r="A2273" s="2" t="s">
        <v>4</v>
      </c>
      <c r="B2273" s="1" t="s">
        <v>5</v>
      </c>
      <c r="C2273" s="1" t="s">
        <v>2280</v>
      </c>
    </row>
    <row r="2274" customFormat="false" ht="12.8" hidden="false" customHeight="false" outlineLevel="0" collapsed="false">
      <c r="A2274" s="2" t="s">
        <v>4</v>
      </c>
      <c r="B2274" s="1" t="s">
        <v>5</v>
      </c>
      <c r="C2274" s="1" t="s">
        <v>2281</v>
      </c>
    </row>
    <row r="2275" customFormat="false" ht="12.8" hidden="false" customHeight="false" outlineLevel="0" collapsed="false">
      <c r="A2275" s="2" t="s">
        <v>4</v>
      </c>
      <c r="B2275" s="1" t="s">
        <v>5</v>
      </c>
      <c r="C2275" s="1" t="s">
        <v>2282</v>
      </c>
    </row>
    <row r="2276" customFormat="false" ht="12.8" hidden="false" customHeight="false" outlineLevel="0" collapsed="false">
      <c r="A2276" s="2" t="s">
        <v>4</v>
      </c>
      <c r="B2276" s="1" t="s">
        <v>5</v>
      </c>
      <c r="C2276" s="1" t="s">
        <v>2283</v>
      </c>
    </row>
    <row r="2277" customFormat="false" ht="12.8" hidden="false" customHeight="false" outlineLevel="0" collapsed="false">
      <c r="A2277" s="2" t="s">
        <v>4</v>
      </c>
      <c r="B2277" s="1" t="s">
        <v>5</v>
      </c>
      <c r="C2277" s="1" t="s">
        <v>2284</v>
      </c>
    </row>
    <row r="2278" customFormat="false" ht="12.8" hidden="false" customHeight="false" outlineLevel="0" collapsed="false">
      <c r="A2278" s="2" t="s">
        <v>4</v>
      </c>
      <c r="B2278" s="1" t="s">
        <v>5</v>
      </c>
      <c r="C2278" s="1" t="s">
        <v>2285</v>
      </c>
    </row>
    <row r="2279" customFormat="false" ht="12.8" hidden="false" customHeight="false" outlineLevel="0" collapsed="false">
      <c r="A2279" s="2" t="s">
        <v>4</v>
      </c>
      <c r="B2279" s="1" t="s">
        <v>5</v>
      </c>
      <c r="C2279" s="1" t="s">
        <v>2286</v>
      </c>
    </row>
    <row r="2280" customFormat="false" ht="12.8" hidden="false" customHeight="false" outlineLevel="0" collapsed="false">
      <c r="A2280" s="2" t="s">
        <v>4</v>
      </c>
      <c r="B2280" s="1" t="s">
        <v>5</v>
      </c>
      <c r="C2280" s="1" t="s">
        <v>2287</v>
      </c>
    </row>
    <row r="2281" customFormat="false" ht="12.8" hidden="false" customHeight="false" outlineLevel="0" collapsed="false">
      <c r="A2281" s="2" t="s">
        <v>4</v>
      </c>
      <c r="B2281" s="1" t="s">
        <v>5</v>
      </c>
      <c r="C2281" s="1" t="s">
        <v>2288</v>
      </c>
    </row>
    <row r="2282" customFormat="false" ht="12.8" hidden="false" customHeight="false" outlineLevel="0" collapsed="false">
      <c r="A2282" s="2" t="s">
        <v>4</v>
      </c>
      <c r="B2282" s="1" t="s">
        <v>5</v>
      </c>
      <c r="C2282" s="1" t="s">
        <v>2289</v>
      </c>
    </row>
    <row r="2283" customFormat="false" ht="12.8" hidden="false" customHeight="false" outlineLevel="0" collapsed="false">
      <c r="A2283" s="2" t="s">
        <v>4</v>
      </c>
      <c r="B2283" s="1" t="s">
        <v>5</v>
      </c>
      <c r="C2283" s="1" t="s">
        <v>2290</v>
      </c>
    </row>
    <row r="2284" customFormat="false" ht="12.8" hidden="false" customHeight="false" outlineLevel="0" collapsed="false">
      <c r="A2284" s="2" t="s">
        <v>4</v>
      </c>
      <c r="B2284" s="1" t="s">
        <v>5</v>
      </c>
      <c r="C2284" s="1" t="s">
        <v>2291</v>
      </c>
    </row>
    <row r="2285" customFormat="false" ht="12.8" hidden="false" customHeight="false" outlineLevel="0" collapsed="false">
      <c r="A2285" s="2" t="s">
        <v>4</v>
      </c>
      <c r="B2285" s="1" t="s">
        <v>5</v>
      </c>
      <c r="C2285" s="1" t="s">
        <v>2292</v>
      </c>
    </row>
    <row r="2286" customFormat="false" ht="12.8" hidden="false" customHeight="false" outlineLevel="0" collapsed="false">
      <c r="A2286" s="2" t="s">
        <v>4</v>
      </c>
      <c r="B2286" s="1" t="s">
        <v>5</v>
      </c>
      <c r="C2286" s="1" t="s">
        <v>2293</v>
      </c>
    </row>
    <row r="2287" customFormat="false" ht="12.8" hidden="false" customHeight="false" outlineLevel="0" collapsed="false">
      <c r="A2287" s="2" t="s">
        <v>4</v>
      </c>
      <c r="B2287" s="1" t="s">
        <v>5</v>
      </c>
      <c r="C2287" s="1" t="s">
        <v>2294</v>
      </c>
    </row>
    <row r="2288" customFormat="false" ht="12.8" hidden="false" customHeight="false" outlineLevel="0" collapsed="false">
      <c r="A2288" s="2" t="s">
        <v>4</v>
      </c>
      <c r="B2288" s="1" t="s">
        <v>5</v>
      </c>
      <c r="C2288" s="1" t="s">
        <v>2295</v>
      </c>
    </row>
    <row r="2289" customFormat="false" ht="12.8" hidden="false" customHeight="false" outlineLevel="0" collapsed="false">
      <c r="A2289" s="2" t="s">
        <v>4</v>
      </c>
      <c r="B2289" s="1" t="s">
        <v>5</v>
      </c>
      <c r="C2289" s="1" t="s">
        <v>2296</v>
      </c>
    </row>
    <row r="2290" customFormat="false" ht="12.8" hidden="false" customHeight="false" outlineLevel="0" collapsed="false">
      <c r="A2290" s="2" t="s">
        <v>4</v>
      </c>
      <c r="B2290" s="1" t="s">
        <v>5</v>
      </c>
      <c r="C2290" s="1" t="s">
        <v>2297</v>
      </c>
    </row>
    <row r="2291" customFormat="false" ht="12.8" hidden="false" customHeight="false" outlineLevel="0" collapsed="false">
      <c r="A2291" s="2" t="s">
        <v>4</v>
      </c>
      <c r="B2291" s="1" t="s">
        <v>5</v>
      </c>
      <c r="C2291" s="1" t="s">
        <v>2298</v>
      </c>
    </row>
    <row r="2292" customFormat="false" ht="12.8" hidden="false" customHeight="false" outlineLevel="0" collapsed="false">
      <c r="A2292" s="2" t="s">
        <v>4</v>
      </c>
      <c r="B2292" s="1" t="s">
        <v>5</v>
      </c>
      <c r="C2292" s="1" t="s">
        <v>2299</v>
      </c>
    </row>
    <row r="2293" customFormat="false" ht="12.8" hidden="false" customHeight="false" outlineLevel="0" collapsed="false">
      <c r="A2293" s="2" t="s">
        <v>4</v>
      </c>
      <c r="B2293" s="1" t="s">
        <v>5</v>
      </c>
      <c r="C2293" s="1" t="s">
        <v>2300</v>
      </c>
    </row>
    <row r="2294" customFormat="false" ht="12.8" hidden="false" customHeight="false" outlineLevel="0" collapsed="false">
      <c r="A2294" s="2" t="s">
        <v>4</v>
      </c>
      <c r="B2294" s="1" t="s">
        <v>5</v>
      </c>
      <c r="C2294" s="1" t="s">
        <v>2301</v>
      </c>
    </row>
    <row r="2295" customFormat="false" ht="12.8" hidden="false" customHeight="false" outlineLevel="0" collapsed="false">
      <c r="A2295" s="2" t="s">
        <v>4</v>
      </c>
      <c r="B2295" s="1" t="s">
        <v>5</v>
      </c>
      <c r="C2295" s="1" t="s">
        <v>2302</v>
      </c>
    </row>
    <row r="2296" customFormat="false" ht="12.8" hidden="false" customHeight="false" outlineLevel="0" collapsed="false">
      <c r="A2296" s="2" t="s">
        <v>4</v>
      </c>
      <c r="B2296" s="1" t="s">
        <v>5</v>
      </c>
      <c r="C2296" s="1" t="s">
        <v>2303</v>
      </c>
    </row>
    <row r="2297" customFormat="false" ht="12.8" hidden="false" customHeight="false" outlineLevel="0" collapsed="false">
      <c r="A2297" s="2" t="s">
        <v>4</v>
      </c>
      <c r="B2297" s="1" t="s">
        <v>5</v>
      </c>
      <c r="C2297" s="1" t="s">
        <v>2304</v>
      </c>
    </row>
    <row r="2298" customFormat="false" ht="12.8" hidden="false" customHeight="false" outlineLevel="0" collapsed="false">
      <c r="A2298" s="2" t="s">
        <v>4</v>
      </c>
      <c r="B2298" s="1" t="s">
        <v>5</v>
      </c>
      <c r="C2298" s="1" t="s">
        <v>2305</v>
      </c>
    </row>
    <row r="2299" customFormat="false" ht="12.8" hidden="false" customHeight="false" outlineLevel="0" collapsed="false">
      <c r="A2299" s="2" t="s">
        <v>4</v>
      </c>
      <c r="B2299" s="1" t="s">
        <v>5</v>
      </c>
      <c r="C2299" s="1" t="s">
        <v>2306</v>
      </c>
    </row>
    <row r="2300" customFormat="false" ht="12.8" hidden="false" customHeight="false" outlineLevel="0" collapsed="false">
      <c r="A2300" s="2" t="s">
        <v>4</v>
      </c>
      <c r="B2300" s="1" t="s">
        <v>5</v>
      </c>
      <c r="C2300" s="1" t="s">
        <v>2307</v>
      </c>
    </row>
    <row r="2301" customFormat="false" ht="12.8" hidden="false" customHeight="false" outlineLevel="0" collapsed="false">
      <c r="A2301" s="2" t="s">
        <v>4</v>
      </c>
      <c r="B2301" s="1" t="s">
        <v>5</v>
      </c>
      <c r="C2301" s="1" t="s">
        <v>2308</v>
      </c>
    </row>
    <row r="2302" customFormat="false" ht="12.8" hidden="false" customHeight="false" outlineLevel="0" collapsed="false">
      <c r="A2302" s="2" t="s">
        <v>4</v>
      </c>
      <c r="B2302" s="1" t="s">
        <v>5</v>
      </c>
      <c r="C2302" s="1" t="s">
        <v>2309</v>
      </c>
    </row>
    <row r="2303" customFormat="false" ht="12.8" hidden="false" customHeight="false" outlineLevel="0" collapsed="false">
      <c r="A2303" s="2" t="s">
        <v>4</v>
      </c>
      <c r="B2303" s="1" t="s">
        <v>5</v>
      </c>
      <c r="C2303" s="1" t="s">
        <v>2310</v>
      </c>
    </row>
    <row r="2304" customFormat="false" ht="12.8" hidden="false" customHeight="false" outlineLevel="0" collapsed="false">
      <c r="A2304" s="2" t="s">
        <v>4</v>
      </c>
      <c r="B2304" s="1" t="s">
        <v>5</v>
      </c>
      <c r="C2304" s="1" t="s">
        <v>2311</v>
      </c>
    </row>
    <row r="2305" customFormat="false" ht="12.8" hidden="false" customHeight="false" outlineLevel="0" collapsed="false">
      <c r="A2305" s="2" t="s">
        <v>4</v>
      </c>
      <c r="B2305" s="1" t="s">
        <v>5</v>
      </c>
      <c r="C2305" s="1" t="s">
        <v>2312</v>
      </c>
    </row>
    <row r="2306" customFormat="false" ht="12.8" hidden="false" customHeight="false" outlineLevel="0" collapsed="false">
      <c r="A2306" s="2" t="s">
        <v>4</v>
      </c>
      <c r="B2306" s="1" t="s">
        <v>5</v>
      </c>
      <c r="C2306" s="1" t="s">
        <v>2313</v>
      </c>
    </row>
    <row r="2307" customFormat="false" ht="12.8" hidden="false" customHeight="false" outlineLevel="0" collapsed="false">
      <c r="A2307" s="2" t="s">
        <v>4</v>
      </c>
      <c r="B2307" s="1" t="s">
        <v>5</v>
      </c>
      <c r="C2307" s="1" t="s">
        <v>2314</v>
      </c>
    </row>
    <row r="2308" customFormat="false" ht="12.8" hidden="false" customHeight="false" outlineLevel="0" collapsed="false">
      <c r="A2308" s="2" t="s">
        <v>4</v>
      </c>
      <c r="B2308" s="1" t="s">
        <v>5</v>
      </c>
      <c r="C2308" s="1" t="s">
        <v>2315</v>
      </c>
    </row>
    <row r="2309" customFormat="false" ht="12.8" hidden="false" customHeight="false" outlineLevel="0" collapsed="false">
      <c r="A2309" s="2" t="s">
        <v>4</v>
      </c>
      <c r="B2309" s="1" t="s">
        <v>5</v>
      </c>
      <c r="C2309" s="1" t="s">
        <v>2316</v>
      </c>
    </row>
    <row r="2310" customFormat="false" ht="12.8" hidden="false" customHeight="false" outlineLevel="0" collapsed="false">
      <c r="A2310" s="2" t="s">
        <v>4</v>
      </c>
      <c r="B2310" s="1" t="s">
        <v>5</v>
      </c>
      <c r="C2310" s="1" t="s">
        <v>2317</v>
      </c>
    </row>
    <row r="2311" customFormat="false" ht="12.8" hidden="false" customHeight="false" outlineLevel="0" collapsed="false">
      <c r="A2311" s="2" t="s">
        <v>4</v>
      </c>
      <c r="B2311" s="1" t="s">
        <v>5</v>
      </c>
      <c r="C2311" s="1" t="s">
        <v>2318</v>
      </c>
    </row>
    <row r="2312" customFormat="false" ht="12.8" hidden="false" customHeight="false" outlineLevel="0" collapsed="false">
      <c r="A2312" s="2" t="s">
        <v>4</v>
      </c>
      <c r="B2312" s="1" t="s">
        <v>5</v>
      </c>
      <c r="C2312" s="1" t="s">
        <v>2319</v>
      </c>
    </row>
    <row r="2313" customFormat="false" ht="12.8" hidden="false" customHeight="false" outlineLevel="0" collapsed="false">
      <c r="A2313" s="2" t="s">
        <v>4</v>
      </c>
      <c r="B2313" s="1" t="s">
        <v>5</v>
      </c>
      <c r="C2313" s="1" t="s">
        <v>2320</v>
      </c>
    </row>
    <row r="2314" customFormat="false" ht="12.8" hidden="false" customHeight="false" outlineLevel="0" collapsed="false">
      <c r="A2314" s="2" t="s">
        <v>4</v>
      </c>
      <c r="B2314" s="1" t="s">
        <v>5</v>
      </c>
      <c r="C2314" s="1" t="s">
        <v>2321</v>
      </c>
    </row>
    <row r="2315" customFormat="false" ht="12.8" hidden="false" customHeight="false" outlineLevel="0" collapsed="false">
      <c r="A2315" s="2" t="s">
        <v>4</v>
      </c>
      <c r="B2315" s="1" t="s">
        <v>5</v>
      </c>
      <c r="C2315" s="1" t="s">
        <v>2322</v>
      </c>
    </row>
    <row r="2316" customFormat="false" ht="12.8" hidden="false" customHeight="false" outlineLevel="0" collapsed="false">
      <c r="A2316" s="2" t="s">
        <v>4</v>
      </c>
      <c r="B2316" s="1" t="s">
        <v>5</v>
      </c>
      <c r="C2316" s="1" t="s">
        <v>2323</v>
      </c>
    </row>
    <row r="2317" customFormat="false" ht="12.8" hidden="false" customHeight="false" outlineLevel="0" collapsed="false">
      <c r="A2317" s="2" t="s">
        <v>4</v>
      </c>
      <c r="B2317" s="1" t="s">
        <v>5</v>
      </c>
      <c r="C2317" s="1" t="s">
        <v>2324</v>
      </c>
    </row>
    <row r="2318" customFormat="false" ht="12.8" hidden="false" customHeight="false" outlineLevel="0" collapsed="false">
      <c r="A2318" s="2" t="s">
        <v>4</v>
      </c>
      <c r="B2318" s="1" t="s">
        <v>5</v>
      </c>
      <c r="C2318" s="1" t="s">
        <v>2325</v>
      </c>
    </row>
    <row r="2319" customFormat="false" ht="12.8" hidden="false" customHeight="false" outlineLevel="0" collapsed="false">
      <c r="A2319" s="2" t="s">
        <v>4</v>
      </c>
      <c r="B2319" s="1" t="s">
        <v>5</v>
      </c>
      <c r="C2319" s="1" t="s">
        <v>2326</v>
      </c>
    </row>
    <row r="2320" customFormat="false" ht="12.8" hidden="false" customHeight="false" outlineLevel="0" collapsed="false">
      <c r="A2320" s="2" t="s">
        <v>4</v>
      </c>
      <c r="B2320" s="1" t="s">
        <v>5</v>
      </c>
      <c r="C2320" s="1" t="s">
        <v>2327</v>
      </c>
    </row>
    <row r="2321" customFormat="false" ht="12.8" hidden="false" customHeight="false" outlineLevel="0" collapsed="false">
      <c r="A2321" s="2" t="s">
        <v>4</v>
      </c>
      <c r="B2321" s="1" t="s">
        <v>5</v>
      </c>
      <c r="C2321" s="1" t="s">
        <v>2328</v>
      </c>
    </row>
    <row r="2322" customFormat="false" ht="12.8" hidden="false" customHeight="false" outlineLevel="0" collapsed="false">
      <c r="A2322" s="2" t="s">
        <v>4</v>
      </c>
      <c r="B2322" s="1" t="s">
        <v>5</v>
      </c>
      <c r="C2322" s="1" t="s">
        <v>2329</v>
      </c>
    </row>
    <row r="2323" customFormat="false" ht="12.8" hidden="false" customHeight="false" outlineLevel="0" collapsed="false">
      <c r="A2323" s="2" t="s">
        <v>4</v>
      </c>
      <c r="B2323" s="1" t="s">
        <v>5</v>
      </c>
      <c r="C2323" s="1" t="s">
        <v>2330</v>
      </c>
    </row>
    <row r="2324" customFormat="false" ht="12.8" hidden="false" customHeight="false" outlineLevel="0" collapsed="false">
      <c r="A2324" s="2" t="s">
        <v>4</v>
      </c>
      <c r="B2324" s="1" t="s">
        <v>5</v>
      </c>
      <c r="C2324" s="1" t="s">
        <v>2331</v>
      </c>
    </row>
    <row r="2325" customFormat="false" ht="12.8" hidden="false" customHeight="false" outlineLevel="0" collapsed="false">
      <c r="A2325" s="2" t="s">
        <v>4</v>
      </c>
      <c r="B2325" s="1" t="s">
        <v>5</v>
      </c>
      <c r="C2325" s="1" t="s">
        <v>2332</v>
      </c>
    </row>
    <row r="2326" customFormat="false" ht="12.8" hidden="false" customHeight="false" outlineLevel="0" collapsed="false">
      <c r="A2326" s="2" t="s">
        <v>4</v>
      </c>
      <c r="B2326" s="1" t="s">
        <v>5</v>
      </c>
      <c r="C2326" s="1" t="s">
        <v>2333</v>
      </c>
    </row>
    <row r="2327" customFormat="false" ht="12.8" hidden="false" customHeight="false" outlineLevel="0" collapsed="false">
      <c r="A2327" s="2" t="s">
        <v>4</v>
      </c>
      <c r="B2327" s="1" t="s">
        <v>5</v>
      </c>
      <c r="C2327" s="1" t="s">
        <v>2334</v>
      </c>
    </row>
    <row r="2328" customFormat="false" ht="12.8" hidden="false" customHeight="false" outlineLevel="0" collapsed="false">
      <c r="A2328" s="2" t="s">
        <v>4</v>
      </c>
      <c r="B2328" s="1" t="s">
        <v>5</v>
      </c>
      <c r="C2328" s="1" t="s">
        <v>2335</v>
      </c>
    </row>
    <row r="2329" customFormat="false" ht="12.8" hidden="false" customHeight="false" outlineLevel="0" collapsed="false">
      <c r="A2329" s="2" t="s">
        <v>4</v>
      </c>
      <c r="B2329" s="1" t="s">
        <v>5</v>
      </c>
      <c r="C2329" s="1" t="s">
        <v>2336</v>
      </c>
    </row>
    <row r="2330" customFormat="false" ht="12.8" hidden="false" customHeight="false" outlineLevel="0" collapsed="false">
      <c r="A2330" s="2" t="s">
        <v>4</v>
      </c>
      <c r="B2330" s="1" t="s">
        <v>5</v>
      </c>
      <c r="C2330" s="1" t="s">
        <v>2337</v>
      </c>
    </row>
    <row r="2331" customFormat="false" ht="12.8" hidden="false" customHeight="false" outlineLevel="0" collapsed="false">
      <c r="A2331" s="2" t="s">
        <v>4</v>
      </c>
      <c r="B2331" s="1" t="s">
        <v>5</v>
      </c>
      <c r="C2331" s="1" t="s">
        <v>2338</v>
      </c>
    </row>
    <row r="2332" customFormat="false" ht="12.8" hidden="false" customHeight="false" outlineLevel="0" collapsed="false">
      <c r="A2332" s="2" t="s">
        <v>4</v>
      </c>
      <c r="B2332" s="1" t="s">
        <v>5</v>
      </c>
      <c r="C2332" s="1" t="s">
        <v>2339</v>
      </c>
    </row>
    <row r="2333" customFormat="false" ht="12.8" hidden="false" customHeight="false" outlineLevel="0" collapsed="false">
      <c r="A2333" s="2" t="s">
        <v>4</v>
      </c>
      <c r="B2333" s="1" t="s">
        <v>5</v>
      </c>
      <c r="C2333" s="1" t="s">
        <v>2340</v>
      </c>
    </row>
    <row r="2334" customFormat="false" ht="12.8" hidden="false" customHeight="false" outlineLevel="0" collapsed="false">
      <c r="A2334" s="2" t="s">
        <v>4</v>
      </c>
      <c r="B2334" s="1" t="s">
        <v>5</v>
      </c>
      <c r="C2334" s="1" t="s">
        <v>2341</v>
      </c>
    </row>
    <row r="2335" customFormat="false" ht="12.8" hidden="false" customHeight="false" outlineLevel="0" collapsed="false">
      <c r="A2335" s="2" t="s">
        <v>4</v>
      </c>
      <c r="B2335" s="1" t="s">
        <v>5</v>
      </c>
      <c r="C2335" s="1" t="s">
        <v>2342</v>
      </c>
    </row>
    <row r="2336" customFormat="false" ht="12.8" hidden="false" customHeight="false" outlineLevel="0" collapsed="false">
      <c r="A2336" s="2" t="s">
        <v>4</v>
      </c>
      <c r="B2336" s="1" t="s">
        <v>5</v>
      </c>
      <c r="C2336" s="1" t="s">
        <v>2343</v>
      </c>
    </row>
    <row r="2337" customFormat="false" ht="12.8" hidden="false" customHeight="false" outlineLevel="0" collapsed="false">
      <c r="A2337" s="2" t="s">
        <v>4</v>
      </c>
      <c r="B2337" s="1" t="s">
        <v>5</v>
      </c>
      <c r="C2337" s="1" t="s">
        <v>2344</v>
      </c>
    </row>
    <row r="2338" customFormat="false" ht="12.8" hidden="false" customHeight="false" outlineLevel="0" collapsed="false">
      <c r="A2338" s="2" t="s">
        <v>4</v>
      </c>
      <c r="B2338" s="1" t="s">
        <v>5</v>
      </c>
      <c r="C2338" s="1" t="s">
        <v>2345</v>
      </c>
    </row>
    <row r="2339" customFormat="false" ht="12.8" hidden="false" customHeight="false" outlineLevel="0" collapsed="false">
      <c r="A2339" s="2" t="s">
        <v>4</v>
      </c>
      <c r="B2339" s="1" t="s">
        <v>5</v>
      </c>
      <c r="C2339" s="1" t="s">
        <v>2346</v>
      </c>
    </row>
    <row r="2340" customFormat="false" ht="12.8" hidden="false" customHeight="false" outlineLevel="0" collapsed="false">
      <c r="A2340" s="2" t="s">
        <v>4</v>
      </c>
      <c r="B2340" s="1" t="s">
        <v>5</v>
      </c>
      <c r="C2340" s="1" t="s">
        <v>2347</v>
      </c>
    </row>
    <row r="2341" customFormat="false" ht="12.8" hidden="false" customHeight="false" outlineLevel="0" collapsed="false">
      <c r="A2341" s="2" t="s">
        <v>4</v>
      </c>
      <c r="B2341" s="1" t="s">
        <v>5</v>
      </c>
      <c r="C2341" s="1" t="s">
        <v>2348</v>
      </c>
    </row>
    <row r="2342" customFormat="false" ht="12.8" hidden="false" customHeight="false" outlineLevel="0" collapsed="false">
      <c r="A2342" s="2" t="s">
        <v>4</v>
      </c>
      <c r="B2342" s="1" t="s">
        <v>5</v>
      </c>
      <c r="C2342" s="1" t="s">
        <v>2349</v>
      </c>
    </row>
    <row r="2343" customFormat="false" ht="12.8" hidden="false" customHeight="false" outlineLevel="0" collapsed="false">
      <c r="A2343" s="2" t="s">
        <v>4</v>
      </c>
      <c r="B2343" s="1" t="s">
        <v>5</v>
      </c>
      <c r="C2343" s="1" t="s">
        <v>2350</v>
      </c>
    </row>
    <row r="2344" customFormat="false" ht="12.8" hidden="false" customHeight="false" outlineLevel="0" collapsed="false">
      <c r="A2344" s="2" t="s">
        <v>4</v>
      </c>
      <c r="B2344" s="1" t="s">
        <v>5</v>
      </c>
      <c r="C2344" s="1" t="s">
        <v>2351</v>
      </c>
    </row>
    <row r="2345" customFormat="false" ht="12.8" hidden="false" customHeight="false" outlineLevel="0" collapsed="false">
      <c r="A2345" s="2" t="s">
        <v>4</v>
      </c>
      <c r="B2345" s="1" t="s">
        <v>5</v>
      </c>
      <c r="C2345" s="1" t="s">
        <v>2352</v>
      </c>
    </row>
    <row r="2346" customFormat="false" ht="12.8" hidden="false" customHeight="false" outlineLevel="0" collapsed="false">
      <c r="A2346" s="2" t="s">
        <v>4</v>
      </c>
      <c r="B2346" s="1" t="s">
        <v>5</v>
      </c>
      <c r="C2346" s="1" t="s">
        <v>2353</v>
      </c>
    </row>
    <row r="2347" customFormat="false" ht="12.8" hidden="false" customHeight="false" outlineLevel="0" collapsed="false">
      <c r="A2347" s="2" t="s">
        <v>4</v>
      </c>
      <c r="B2347" s="1" t="s">
        <v>5</v>
      </c>
      <c r="C2347" s="1" t="s">
        <v>2354</v>
      </c>
    </row>
    <row r="2348" customFormat="false" ht="12.8" hidden="false" customHeight="false" outlineLevel="0" collapsed="false">
      <c r="A2348" s="2" t="s">
        <v>4</v>
      </c>
      <c r="B2348" s="1" t="s">
        <v>5</v>
      </c>
      <c r="C2348" s="1" t="s">
        <v>2355</v>
      </c>
    </row>
    <row r="2349" customFormat="false" ht="12.8" hidden="false" customHeight="false" outlineLevel="0" collapsed="false">
      <c r="A2349" s="2" t="s">
        <v>4</v>
      </c>
      <c r="B2349" s="1" t="s">
        <v>5</v>
      </c>
      <c r="C2349" s="1" t="s">
        <v>2356</v>
      </c>
    </row>
    <row r="2350" customFormat="false" ht="12.8" hidden="false" customHeight="false" outlineLevel="0" collapsed="false">
      <c r="A2350" s="2" t="s">
        <v>4</v>
      </c>
      <c r="B2350" s="1" t="s">
        <v>5</v>
      </c>
      <c r="C2350" s="1" t="s">
        <v>2357</v>
      </c>
    </row>
    <row r="2351" customFormat="false" ht="12.8" hidden="false" customHeight="false" outlineLevel="0" collapsed="false">
      <c r="A2351" s="2" t="s">
        <v>4</v>
      </c>
      <c r="B2351" s="1" t="s">
        <v>5</v>
      </c>
      <c r="C2351" s="1" t="s">
        <v>2358</v>
      </c>
    </row>
    <row r="2352" customFormat="false" ht="12.8" hidden="false" customHeight="false" outlineLevel="0" collapsed="false">
      <c r="A2352" s="2" t="s">
        <v>4</v>
      </c>
      <c r="B2352" s="1" t="s">
        <v>5</v>
      </c>
      <c r="C2352" s="1" t="s">
        <v>2359</v>
      </c>
    </row>
    <row r="2353" customFormat="false" ht="12.8" hidden="false" customHeight="false" outlineLevel="0" collapsed="false">
      <c r="A2353" s="2" t="s">
        <v>4</v>
      </c>
      <c r="B2353" s="1" t="s">
        <v>5</v>
      </c>
      <c r="C2353" s="1" t="s">
        <v>2360</v>
      </c>
    </row>
    <row r="2354" customFormat="false" ht="12.8" hidden="false" customHeight="false" outlineLevel="0" collapsed="false">
      <c r="A2354" s="2" t="s">
        <v>4</v>
      </c>
      <c r="B2354" s="1" t="s">
        <v>5</v>
      </c>
      <c r="C2354" s="1" t="s">
        <v>2361</v>
      </c>
    </row>
    <row r="2355" customFormat="false" ht="12.8" hidden="false" customHeight="false" outlineLevel="0" collapsed="false">
      <c r="A2355" s="2" t="s">
        <v>4</v>
      </c>
      <c r="B2355" s="1" t="s">
        <v>5</v>
      </c>
      <c r="C2355" s="1" t="s">
        <v>2362</v>
      </c>
    </row>
    <row r="2356" customFormat="false" ht="12.8" hidden="false" customHeight="false" outlineLevel="0" collapsed="false">
      <c r="A2356" s="2" t="s">
        <v>4</v>
      </c>
      <c r="B2356" s="1" t="s">
        <v>5</v>
      </c>
      <c r="C2356" s="1" t="s">
        <v>2363</v>
      </c>
    </row>
    <row r="2357" customFormat="false" ht="12.8" hidden="false" customHeight="false" outlineLevel="0" collapsed="false">
      <c r="A2357" s="2" t="s">
        <v>4</v>
      </c>
      <c r="B2357" s="1" t="s">
        <v>5</v>
      </c>
      <c r="C2357" s="1" t="s">
        <v>2364</v>
      </c>
    </row>
    <row r="2358" customFormat="false" ht="12.8" hidden="false" customHeight="false" outlineLevel="0" collapsed="false">
      <c r="A2358" s="2" t="s">
        <v>4</v>
      </c>
      <c r="B2358" s="1" t="s">
        <v>5</v>
      </c>
      <c r="C2358" s="1" t="s">
        <v>2365</v>
      </c>
    </row>
    <row r="2359" customFormat="false" ht="12.8" hidden="false" customHeight="false" outlineLevel="0" collapsed="false">
      <c r="A2359" s="2" t="s">
        <v>4</v>
      </c>
      <c r="B2359" s="1" t="s">
        <v>5</v>
      </c>
      <c r="C2359" s="1" t="s">
        <v>2366</v>
      </c>
    </row>
    <row r="2360" customFormat="false" ht="12.8" hidden="false" customHeight="false" outlineLevel="0" collapsed="false">
      <c r="A2360" s="2" t="s">
        <v>4</v>
      </c>
      <c r="B2360" s="1" t="s">
        <v>5</v>
      </c>
      <c r="C2360" s="1" t="s">
        <v>2367</v>
      </c>
    </row>
    <row r="2361" customFormat="false" ht="12.8" hidden="false" customHeight="false" outlineLevel="0" collapsed="false">
      <c r="A2361" s="2" t="s">
        <v>4</v>
      </c>
      <c r="B2361" s="1" t="s">
        <v>5</v>
      </c>
      <c r="C2361" s="1" t="s">
        <v>2368</v>
      </c>
    </row>
    <row r="2362" customFormat="false" ht="12.8" hidden="false" customHeight="false" outlineLevel="0" collapsed="false">
      <c r="A2362" s="2" t="s">
        <v>4</v>
      </c>
      <c r="B2362" s="1" t="s">
        <v>5</v>
      </c>
      <c r="C2362" s="1" t="s">
        <v>2369</v>
      </c>
    </row>
    <row r="2363" customFormat="false" ht="12.8" hidden="false" customHeight="false" outlineLevel="0" collapsed="false">
      <c r="A2363" s="2" t="s">
        <v>4</v>
      </c>
      <c r="B2363" s="1" t="s">
        <v>5</v>
      </c>
      <c r="C2363" s="1" t="s">
        <v>2370</v>
      </c>
    </row>
    <row r="2364" customFormat="false" ht="12.8" hidden="false" customHeight="false" outlineLevel="0" collapsed="false">
      <c r="A2364" s="2" t="s">
        <v>4</v>
      </c>
      <c r="B2364" s="1" t="s">
        <v>5</v>
      </c>
      <c r="C2364" s="1" t="s">
        <v>2371</v>
      </c>
    </row>
    <row r="2365" customFormat="false" ht="12.8" hidden="false" customHeight="false" outlineLevel="0" collapsed="false">
      <c r="A2365" s="2" t="s">
        <v>4</v>
      </c>
      <c r="B2365" s="1" t="s">
        <v>5</v>
      </c>
      <c r="C2365" s="1" t="s">
        <v>2372</v>
      </c>
    </row>
    <row r="2366" customFormat="false" ht="12.8" hidden="false" customHeight="false" outlineLevel="0" collapsed="false">
      <c r="A2366" s="2" t="s">
        <v>4</v>
      </c>
      <c r="B2366" s="1" t="s">
        <v>5</v>
      </c>
      <c r="C2366" s="1" t="s">
        <v>2373</v>
      </c>
    </row>
    <row r="2367" customFormat="false" ht="12.8" hidden="false" customHeight="false" outlineLevel="0" collapsed="false">
      <c r="A2367" s="2" t="s">
        <v>4</v>
      </c>
      <c r="B2367" s="1" t="s">
        <v>5</v>
      </c>
      <c r="C2367" s="1" t="s">
        <v>2374</v>
      </c>
    </row>
    <row r="2368" customFormat="false" ht="12.8" hidden="false" customHeight="false" outlineLevel="0" collapsed="false">
      <c r="A2368" s="2" t="s">
        <v>4</v>
      </c>
      <c r="B2368" s="1" t="s">
        <v>5</v>
      </c>
      <c r="C2368" s="1" t="s">
        <v>2375</v>
      </c>
    </row>
    <row r="2369" customFormat="false" ht="12.8" hidden="false" customHeight="false" outlineLevel="0" collapsed="false">
      <c r="A2369" s="2" t="s">
        <v>4</v>
      </c>
      <c r="B2369" s="1" t="s">
        <v>5</v>
      </c>
      <c r="C2369" s="1" t="s">
        <v>2376</v>
      </c>
    </row>
    <row r="2370" customFormat="false" ht="12.8" hidden="false" customHeight="false" outlineLevel="0" collapsed="false">
      <c r="A2370" s="2" t="s">
        <v>4</v>
      </c>
      <c r="B2370" s="1" t="s">
        <v>5</v>
      </c>
      <c r="C2370" s="1" t="s">
        <v>2377</v>
      </c>
    </row>
    <row r="2371" customFormat="false" ht="12.8" hidden="false" customHeight="false" outlineLevel="0" collapsed="false">
      <c r="A2371" s="2" t="s">
        <v>4</v>
      </c>
      <c r="B2371" s="1" t="s">
        <v>5</v>
      </c>
      <c r="C2371" s="1" t="s">
        <v>2378</v>
      </c>
    </row>
    <row r="2372" customFormat="false" ht="12.8" hidden="false" customHeight="false" outlineLevel="0" collapsed="false">
      <c r="A2372" s="2" t="s">
        <v>4</v>
      </c>
      <c r="B2372" s="1" t="s">
        <v>5</v>
      </c>
      <c r="C2372" s="1" t="s">
        <v>2379</v>
      </c>
    </row>
    <row r="2373" customFormat="false" ht="12.8" hidden="false" customHeight="false" outlineLevel="0" collapsed="false">
      <c r="A2373" s="2" t="s">
        <v>4</v>
      </c>
      <c r="B2373" s="1" t="s">
        <v>5</v>
      </c>
      <c r="C2373" s="1" t="s">
        <v>2380</v>
      </c>
    </row>
    <row r="2374" customFormat="false" ht="12.8" hidden="false" customHeight="false" outlineLevel="0" collapsed="false">
      <c r="A2374" s="2" t="s">
        <v>4</v>
      </c>
      <c r="B2374" s="1" t="s">
        <v>5</v>
      </c>
      <c r="C2374" s="1" t="s">
        <v>2381</v>
      </c>
    </row>
    <row r="2375" customFormat="false" ht="12.8" hidden="false" customHeight="false" outlineLevel="0" collapsed="false">
      <c r="A2375" s="2" t="s">
        <v>4</v>
      </c>
      <c r="B2375" s="1" t="s">
        <v>5</v>
      </c>
      <c r="C2375" s="1" t="s">
        <v>2382</v>
      </c>
    </row>
    <row r="2376" customFormat="false" ht="12.8" hidden="false" customHeight="false" outlineLevel="0" collapsed="false">
      <c r="A2376" s="2" t="s">
        <v>4</v>
      </c>
      <c r="B2376" s="1" t="s">
        <v>5</v>
      </c>
      <c r="C2376" s="1" t="s">
        <v>2383</v>
      </c>
    </row>
    <row r="2377" customFormat="false" ht="12.8" hidden="false" customHeight="false" outlineLevel="0" collapsed="false">
      <c r="A2377" s="2" t="s">
        <v>4</v>
      </c>
      <c r="B2377" s="1" t="s">
        <v>5</v>
      </c>
      <c r="C2377" s="1" t="s">
        <v>2384</v>
      </c>
    </row>
    <row r="2378" customFormat="false" ht="12.8" hidden="false" customHeight="false" outlineLevel="0" collapsed="false">
      <c r="A2378" s="2" t="s">
        <v>4</v>
      </c>
      <c r="B2378" s="1" t="s">
        <v>5</v>
      </c>
      <c r="C2378" s="1" t="s">
        <v>2385</v>
      </c>
    </row>
    <row r="2379" customFormat="false" ht="12.8" hidden="false" customHeight="false" outlineLevel="0" collapsed="false">
      <c r="A2379" s="2" t="s">
        <v>4</v>
      </c>
      <c r="B2379" s="1" t="s">
        <v>5</v>
      </c>
      <c r="C2379" s="1" t="s">
        <v>2386</v>
      </c>
    </row>
    <row r="2380" customFormat="false" ht="12.8" hidden="false" customHeight="false" outlineLevel="0" collapsed="false">
      <c r="A2380" s="2" t="s">
        <v>4</v>
      </c>
      <c r="B2380" s="1" t="s">
        <v>5</v>
      </c>
      <c r="C2380" s="1" t="s">
        <v>2387</v>
      </c>
    </row>
    <row r="2381" customFormat="false" ht="12.8" hidden="false" customHeight="false" outlineLevel="0" collapsed="false">
      <c r="A2381" s="2" t="s">
        <v>4</v>
      </c>
      <c r="B2381" s="1" t="s">
        <v>5</v>
      </c>
      <c r="C2381" s="1" t="s">
        <v>2388</v>
      </c>
    </row>
    <row r="2382" customFormat="false" ht="12.8" hidden="false" customHeight="false" outlineLevel="0" collapsed="false">
      <c r="A2382" s="2" t="s">
        <v>4</v>
      </c>
      <c r="B2382" s="1" t="s">
        <v>5</v>
      </c>
      <c r="C2382" s="1" t="s">
        <v>2389</v>
      </c>
    </row>
    <row r="2383" customFormat="false" ht="12.8" hidden="false" customHeight="false" outlineLevel="0" collapsed="false">
      <c r="A2383" s="2" t="s">
        <v>4</v>
      </c>
      <c r="B2383" s="1" t="s">
        <v>5</v>
      </c>
      <c r="C2383" s="1" t="s">
        <v>2390</v>
      </c>
    </row>
    <row r="2384" customFormat="false" ht="12.8" hidden="false" customHeight="false" outlineLevel="0" collapsed="false">
      <c r="A2384" s="2" t="s">
        <v>4</v>
      </c>
      <c r="B2384" s="1" t="s">
        <v>5</v>
      </c>
      <c r="C2384" s="1" t="s">
        <v>2391</v>
      </c>
    </row>
    <row r="2385" customFormat="false" ht="12.8" hidden="false" customHeight="false" outlineLevel="0" collapsed="false">
      <c r="A2385" s="2" t="s">
        <v>4</v>
      </c>
      <c r="B2385" s="1" t="s">
        <v>5</v>
      </c>
      <c r="C2385" s="1" t="s">
        <v>2392</v>
      </c>
    </row>
    <row r="2386" customFormat="false" ht="12.8" hidden="false" customHeight="false" outlineLevel="0" collapsed="false">
      <c r="A2386" s="2" t="s">
        <v>4</v>
      </c>
      <c r="B2386" s="1" t="s">
        <v>5</v>
      </c>
      <c r="C2386" s="1" t="s">
        <v>2393</v>
      </c>
    </row>
    <row r="2387" customFormat="false" ht="12.8" hidden="false" customHeight="false" outlineLevel="0" collapsed="false">
      <c r="A2387" s="2" t="s">
        <v>4</v>
      </c>
      <c r="B2387" s="1" t="s">
        <v>5</v>
      </c>
      <c r="C2387" s="1" t="s">
        <v>2394</v>
      </c>
    </row>
    <row r="2388" customFormat="false" ht="12.8" hidden="false" customHeight="false" outlineLevel="0" collapsed="false">
      <c r="A2388" s="2" t="s">
        <v>4</v>
      </c>
      <c r="B2388" s="1" t="s">
        <v>5</v>
      </c>
      <c r="C2388" s="1" t="s">
        <v>2395</v>
      </c>
    </row>
    <row r="2389" customFormat="false" ht="12.8" hidden="false" customHeight="false" outlineLevel="0" collapsed="false">
      <c r="A2389" s="2" t="s">
        <v>4</v>
      </c>
      <c r="B2389" s="1" t="s">
        <v>5</v>
      </c>
      <c r="C2389" s="1" t="s">
        <v>2396</v>
      </c>
    </row>
    <row r="2390" customFormat="false" ht="12.8" hidden="false" customHeight="false" outlineLevel="0" collapsed="false">
      <c r="A2390" s="2" t="s">
        <v>4</v>
      </c>
      <c r="B2390" s="1" t="s">
        <v>5</v>
      </c>
      <c r="C2390" s="1" t="s">
        <v>2397</v>
      </c>
    </row>
    <row r="2391" customFormat="false" ht="12.8" hidden="false" customHeight="false" outlineLevel="0" collapsed="false">
      <c r="A2391" s="2" t="s">
        <v>4</v>
      </c>
      <c r="B2391" s="1" t="s">
        <v>5</v>
      </c>
      <c r="C2391" s="1" t="s">
        <v>2398</v>
      </c>
    </row>
    <row r="2392" customFormat="false" ht="12.8" hidden="false" customHeight="false" outlineLevel="0" collapsed="false">
      <c r="A2392" s="2" t="s">
        <v>4</v>
      </c>
      <c r="B2392" s="1" t="s">
        <v>5</v>
      </c>
      <c r="C2392" s="1" t="s">
        <v>2399</v>
      </c>
    </row>
    <row r="2393" customFormat="false" ht="12.8" hidden="false" customHeight="false" outlineLevel="0" collapsed="false">
      <c r="A2393" s="2" t="s">
        <v>4</v>
      </c>
      <c r="B2393" s="1" t="s">
        <v>5</v>
      </c>
      <c r="C2393" s="1" t="s">
        <v>2400</v>
      </c>
    </row>
    <row r="2394" customFormat="false" ht="12.8" hidden="false" customHeight="false" outlineLevel="0" collapsed="false">
      <c r="A2394" s="2" t="s">
        <v>4</v>
      </c>
      <c r="B2394" s="1" t="s">
        <v>5</v>
      </c>
      <c r="C2394" s="1" t="s">
        <v>2401</v>
      </c>
    </row>
    <row r="2395" customFormat="false" ht="12.8" hidden="false" customHeight="false" outlineLevel="0" collapsed="false">
      <c r="A2395" s="2" t="s">
        <v>4</v>
      </c>
      <c r="B2395" s="1" t="s">
        <v>5</v>
      </c>
      <c r="C2395" s="1" t="s">
        <v>2402</v>
      </c>
    </row>
    <row r="2396" customFormat="false" ht="12.8" hidden="false" customHeight="false" outlineLevel="0" collapsed="false">
      <c r="A2396" s="2" t="s">
        <v>4</v>
      </c>
      <c r="B2396" s="1" t="s">
        <v>5</v>
      </c>
      <c r="C2396" s="1" t="s">
        <v>2403</v>
      </c>
    </row>
    <row r="2397" customFormat="false" ht="12.8" hidden="false" customHeight="false" outlineLevel="0" collapsed="false">
      <c r="A2397" s="2" t="s">
        <v>4</v>
      </c>
      <c r="B2397" s="1" t="s">
        <v>5</v>
      </c>
      <c r="C2397" s="1" t="s">
        <v>2404</v>
      </c>
    </row>
    <row r="2398" customFormat="false" ht="12.8" hidden="false" customHeight="false" outlineLevel="0" collapsed="false">
      <c r="A2398" s="2" t="s">
        <v>4</v>
      </c>
      <c r="B2398" s="1" t="s">
        <v>5</v>
      </c>
      <c r="C2398" s="1" t="s">
        <v>2405</v>
      </c>
    </row>
    <row r="2399" customFormat="false" ht="12.8" hidden="false" customHeight="false" outlineLevel="0" collapsed="false">
      <c r="A2399" s="2" t="s">
        <v>4</v>
      </c>
      <c r="B2399" s="1" t="s">
        <v>5</v>
      </c>
      <c r="C2399" s="1" t="s">
        <v>2406</v>
      </c>
    </row>
    <row r="2400" customFormat="false" ht="12.8" hidden="false" customHeight="false" outlineLevel="0" collapsed="false">
      <c r="A2400" s="2" t="s">
        <v>4</v>
      </c>
      <c r="B2400" s="1" t="s">
        <v>5</v>
      </c>
      <c r="C2400" s="1" t="s">
        <v>2407</v>
      </c>
    </row>
    <row r="2401" customFormat="false" ht="12.8" hidden="false" customHeight="false" outlineLevel="0" collapsed="false">
      <c r="A2401" s="2" t="s">
        <v>4</v>
      </c>
      <c r="B2401" s="1" t="s">
        <v>5</v>
      </c>
      <c r="C2401" s="1" t="s">
        <v>2408</v>
      </c>
    </row>
    <row r="2402" customFormat="false" ht="12.8" hidden="false" customHeight="false" outlineLevel="0" collapsed="false">
      <c r="A2402" s="2" t="s">
        <v>4</v>
      </c>
      <c r="B2402" s="1" t="s">
        <v>5</v>
      </c>
      <c r="C2402" s="1" t="s">
        <v>2409</v>
      </c>
    </row>
    <row r="2403" customFormat="false" ht="12.8" hidden="false" customHeight="false" outlineLevel="0" collapsed="false">
      <c r="A2403" s="2" t="s">
        <v>4</v>
      </c>
      <c r="B2403" s="1" t="s">
        <v>5</v>
      </c>
      <c r="C2403" s="1" t="s">
        <v>2410</v>
      </c>
    </row>
    <row r="2404" customFormat="false" ht="12.8" hidden="false" customHeight="false" outlineLevel="0" collapsed="false">
      <c r="A2404" s="2" t="s">
        <v>4</v>
      </c>
      <c r="B2404" s="1" t="s">
        <v>5</v>
      </c>
      <c r="C2404" s="1" t="s">
        <v>2411</v>
      </c>
    </row>
    <row r="2405" customFormat="false" ht="12.8" hidden="false" customHeight="false" outlineLevel="0" collapsed="false">
      <c r="A2405" s="2" t="s">
        <v>4</v>
      </c>
      <c r="B2405" s="1" t="s">
        <v>5</v>
      </c>
      <c r="C2405" s="1" t="s">
        <v>2412</v>
      </c>
    </row>
    <row r="2406" customFormat="false" ht="12.8" hidden="false" customHeight="false" outlineLevel="0" collapsed="false">
      <c r="A2406" s="2" t="s">
        <v>4</v>
      </c>
      <c r="B2406" s="1" t="s">
        <v>5</v>
      </c>
      <c r="C2406" s="1" t="s">
        <v>2413</v>
      </c>
    </row>
    <row r="2407" customFormat="false" ht="12.8" hidden="false" customHeight="false" outlineLevel="0" collapsed="false">
      <c r="A2407" s="2" t="s">
        <v>4</v>
      </c>
      <c r="B2407" s="1" t="s">
        <v>5</v>
      </c>
      <c r="C2407" s="1" t="s">
        <v>2414</v>
      </c>
    </row>
    <row r="2408" customFormat="false" ht="12.8" hidden="false" customHeight="false" outlineLevel="0" collapsed="false">
      <c r="A2408" s="2" t="s">
        <v>4</v>
      </c>
      <c r="B2408" s="1" t="s">
        <v>5</v>
      </c>
      <c r="C2408" s="1" t="s">
        <v>2415</v>
      </c>
    </row>
    <row r="2409" customFormat="false" ht="12.8" hidden="false" customHeight="false" outlineLevel="0" collapsed="false">
      <c r="A2409" s="2" t="s">
        <v>4</v>
      </c>
      <c r="B2409" s="1" t="s">
        <v>5</v>
      </c>
      <c r="C2409" s="1" t="s">
        <v>2416</v>
      </c>
    </row>
    <row r="2410" customFormat="false" ht="12.8" hidden="false" customHeight="false" outlineLevel="0" collapsed="false">
      <c r="A2410" s="2" t="s">
        <v>4</v>
      </c>
      <c r="B2410" s="1" t="s">
        <v>5</v>
      </c>
      <c r="C2410" s="1" t="s">
        <v>2417</v>
      </c>
    </row>
    <row r="2411" customFormat="false" ht="12.8" hidden="false" customHeight="false" outlineLevel="0" collapsed="false">
      <c r="A2411" s="2" t="s">
        <v>4</v>
      </c>
      <c r="B2411" s="1" t="s">
        <v>5</v>
      </c>
      <c r="C2411" s="1" t="s">
        <v>2418</v>
      </c>
    </row>
    <row r="2412" customFormat="false" ht="12.8" hidden="false" customHeight="false" outlineLevel="0" collapsed="false">
      <c r="A2412" s="2" t="s">
        <v>4</v>
      </c>
      <c r="B2412" s="1" t="s">
        <v>5</v>
      </c>
      <c r="C2412" s="1" t="s">
        <v>2419</v>
      </c>
    </row>
    <row r="2413" customFormat="false" ht="12.8" hidden="false" customHeight="false" outlineLevel="0" collapsed="false">
      <c r="A2413" s="2" t="s">
        <v>4</v>
      </c>
      <c r="B2413" s="1" t="s">
        <v>5</v>
      </c>
      <c r="C2413" s="1" t="s">
        <v>2420</v>
      </c>
    </row>
    <row r="2414" customFormat="false" ht="12.8" hidden="false" customHeight="false" outlineLevel="0" collapsed="false">
      <c r="A2414" s="2" t="s">
        <v>4</v>
      </c>
      <c r="B2414" s="1" t="s">
        <v>5</v>
      </c>
      <c r="C2414" s="1" t="s">
        <v>2421</v>
      </c>
    </row>
    <row r="2415" customFormat="false" ht="12.8" hidden="false" customHeight="false" outlineLevel="0" collapsed="false">
      <c r="A2415" s="2" t="s">
        <v>4</v>
      </c>
      <c r="B2415" s="1" t="s">
        <v>5</v>
      </c>
      <c r="C2415" s="1" t="s">
        <v>2422</v>
      </c>
    </row>
    <row r="2416" customFormat="false" ht="12.8" hidden="false" customHeight="false" outlineLevel="0" collapsed="false">
      <c r="A2416" s="2" t="s">
        <v>4</v>
      </c>
      <c r="B2416" s="1" t="s">
        <v>5</v>
      </c>
      <c r="C2416" s="1" t="s">
        <v>2423</v>
      </c>
    </row>
    <row r="2417" customFormat="false" ht="12.8" hidden="false" customHeight="false" outlineLevel="0" collapsed="false">
      <c r="A2417" s="2" t="s">
        <v>4</v>
      </c>
      <c r="B2417" s="1" t="s">
        <v>5</v>
      </c>
      <c r="C2417" s="1" t="s">
        <v>2424</v>
      </c>
    </row>
    <row r="2418" customFormat="false" ht="12.8" hidden="false" customHeight="false" outlineLevel="0" collapsed="false">
      <c r="A2418" s="2" t="s">
        <v>4</v>
      </c>
      <c r="B2418" s="1" t="s">
        <v>5</v>
      </c>
      <c r="C2418" s="1" t="s">
        <v>2425</v>
      </c>
    </row>
    <row r="2419" customFormat="false" ht="12.8" hidden="false" customHeight="false" outlineLevel="0" collapsed="false">
      <c r="A2419" s="2" t="s">
        <v>4</v>
      </c>
      <c r="B2419" s="1" t="s">
        <v>5</v>
      </c>
      <c r="C2419" s="1" t="s">
        <v>2426</v>
      </c>
    </row>
    <row r="2420" customFormat="false" ht="12.8" hidden="false" customHeight="false" outlineLevel="0" collapsed="false">
      <c r="A2420" s="2" t="s">
        <v>4</v>
      </c>
      <c r="B2420" s="1" t="s">
        <v>5</v>
      </c>
      <c r="C2420" s="1" t="s">
        <v>2427</v>
      </c>
    </row>
    <row r="2421" customFormat="false" ht="12.8" hidden="false" customHeight="false" outlineLevel="0" collapsed="false">
      <c r="A2421" s="2" t="s">
        <v>4</v>
      </c>
      <c r="B2421" s="1" t="s">
        <v>5</v>
      </c>
      <c r="C2421" s="1" t="s">
        <v>2428</v>
      </c>
    </row>
    <row r="2422" customFormat="false" ht="12.8" hidden="false" customHeight="false" outlineLevel="0" collapsed="false">
      <c r="A2422" s="2" t="s">
        <v>4</v>
      </c>
      <c r="B2422" s="1" t="s">
        <v>5</v>
      </c>
      <c r="C2422" s="1" t="s">
        <v>2429</v>
      </c>
    </row>
    <row r="2423" customFormat="false" ht="12.8" hidden="false" customHeight="false" outlineLevel="0" collapsed="false">
      <c r="A2423" s="2" t="s">
        <v>4</v>
      </c>
      <c r="B2423" s="1" t="s">
        <v>5</v>
      </c>
      <c r="C2423" s="1" t="s">
        <v>2430</v>
      </c>
    </row>
    <row r="2424" customFormat="false" ht="12.8" hidden="false" customHeight="false" outlineLevel="0" collapsed="false">
      <c r="A2424" s="2" t="s">
        <v>4</v>
      </c>
      <c r="B2424" s="1" t="s">
        <v>5</v>
      </c>
      <c r="C2424" s="1" t="s">
        <v>2431</v>
      </c>
    </row>
    <row r="2425" customFormat="false" ht="12.8" hidden="false" customHeight="false" outlineLevel="0" collapsed="false">
      <c r="A2425" s="2" t="s">
        <v>4</v>
      </c>
      <c r="B2425" s="1" t="s">
        <v>5</v>
      </c>
      <c r="C2425" s="1" t="s">
        <v>2432</v>
      </c>
    </row>
    <row r="2426" customFormat="false" ht="12.8" hidden="false" customHeight="false" outlineLevel="0" collapsed="false">
      <c r="A2426" s="2" t="s">
        <v>4</v>
      </c>
      <c r="B2426" s="1" t="s">
        <v>5</v>
      </c>
      <c r="C2426" s="1" t="s">
        <v>2433</v>
      </c>
    </row>
    <row r="2427" customFormat="false" ht="12.8" hidden="false" customHeight="false" outlineLevel="0" collapsed="false">
      <c r="A2427" s="2" t="s">
        <v>4</v>
      </c>
      <c r="B2427" s="1" t="s">
        <v>5</v>
      </c>
      <c r="C2427" s="1" t="s">
        <v>2434</v>
      </c>
    </row>
    <row r="2428" customFormat="false" ht="12.8" hidden="false" customHeight="false" outlineLevel="0" collapsed="false">
      <c r="A2428" s="2" t="s">
        <v>4</v>
      </c>
      <c r="B2428" s="1" t="s">
        <v>5</v>
      </c>
      <c r="C2428" s="1" t="s">
        <v>2435</v>
      </c>
    </row>
    <row r="2429" customFormat="false" ht="12.8" hidden="false" customHeight="false" outlineLevel="0" collapsed="false">
      <c r="A2429" s="2" t="s">
        <v>4</v>
      </c>
      <c r="B2429" s="1" t="s">
        <v>5</v>
      </c>
      <c r="C2429" s="1" t="s">
        <v>2436</v>
      </c>
    </row>
    <row r="2430" customFormat="false" ht="12.8" hidden="false" customHeight="false" outlineLevel="0" collapsed="false">
      <c r="A2430" s="2" t="s">
        <v>4</v>
      </c>
      <c r="B2430" s="1" t="s">
        <v>5</v>
      </c>
      <c r="C2430" s="1" t="s">
        <v>2437</v>
      </c>
    </row>
    <row r="2431" customFormat="false" ht="12.8" hidden="false" customHeight="false" outlineLevel="0" collapsed="false">
      <c r="A2431" s="2" t="s">
        <v>4</v>
      </c>
      <c r="B2431" s="1" t="s">
        <v>5</v>
      </c>
      <c r="C2431" s="1" t="s">
        <v>2438</v>
      </c>
    </row>
    <row r="2432" customFormat="false" ht="12.8" hidden="false" customHeight="false" outlineLevel="0" collapsed="false">
      <c r="A2432" s="2" t="s">
        <v>4</v>
      </c>
      <c r="B2432" s="1" t="s">
        <v>5</v>
      </c>
      <c r="C2432" s="1" t="s">
        <v>2439</v>
      </c>
    </row>
    <row r="2433" customFormat="false" ht="12.8" hidden="false" customHeight="false" outlineLevel="0" collapsed="false">
      <c r="A2433" s="2" t="s">
        <v>4</v>
      </c>
      <c r="B2433" s="1" t="s">
        <v>5</v>
      </c>
      <c r="C2433" s="1" t="s">
        <v>2440</v>
      </c>
    </row>
    <row r="2434" customFormat="false" ht="12.8" hidden="false" customHeight="false" outlineLevel="0" collapsed="false">
      <c r="A2434" s="2" t="s">
        <v>4</v>
      </c>
      <c r="B2434" s="1" t="s">
        <v>5</v>
      </c>
      <c r="C2434" s="1" t="s">
        <v>2441</v>
      </c>
    </row>
    <row r="2435" customFormat="false" ht="12.8" hidden="false" customHeight="false" outlineLevel="0" collapsed="false">
      <c r="A2435" s="2" t="s">
        <v>4</v>
      </c>
      <c r="B2435" s="1" t="s">
        <v>5</v>
      </c>
      <c r="C2435" s="1" t="s">
        <v>2442</v>
      </c>
    </row>
    <row r="2436" customFormat="false" ht="12.8" hidden="false" customHeight="false" outlineLevel="0" collapsed="false">
      <c r="A2436" s="2" t="s">
        <v>4</v>
      </c>
      <c r="B2436" s="1" t="s">
        <v>5</v>
      </c>
      <c r="C2436" s="1" t="s">
        <v>2443</v>
      </c>
    </row>
    <row r="2437" customFormat="false" ht="12.8" hidden="false" customHeight="false" outlineLevel="0" collapsed="false">
      <c r="A2437" s="2" t="s">
        <v>4</v>
      </c>
      <c r="B2437" s="1" t="s">
        <v>5</v>
      </c>
      <c r="C2437" s="1" t="s">
        <v>2444</v>
      </c>
    </row>
    <row r="2438" customFormat="false" ht="12.8" hidden="false" customHeight="false" outlineLevel="0" collapsed="false">
      <c r="A2438" s="2" t="s">
        <v>4</v>
      </c>
      <c r="B2438" s="1" t="s">
        <v>5</v>
      </c>
      <c r="C2438" s="1" t="s">
        <v>2445</v>
      </c>
    </row>
    <row r="2439" customFormat="false" ht="12.8" hidden="false" customHeight="false" outlineLevel="0" collapsed="false">
      <c r="A2439" s="2" t="s">
        <v>4</v>
      </c>
      <c r="B2439" s="1" t="s">
        <v>5</v>
      </c>
      <c r="C2439" s="1" t="s">
        <v>2446</v>
      </c>
    </row>
    <row r="2440" customFormat="false" ht="12.8" hidden="false" customHeight="false" outlineLevel="0" collapsed="false">
      <c r="A2440" s="2" t="s">
        <v>4</v>
      </c>
      <c r="B2440" s="1" t="s">
        <v>5</v>
      </c>
      <c r="C2440" s="1" t="s">
        <v>2447</v>
      </c>
    </row>
    <row r="2441" customFormat="false" ht="12.8" hidden="false" customHeight="false" outlineLevel="0" collapsed="false">
      <c r="A2441" s="2" t="s">
        <v>4</v>
      </c>
      <c r="B2441" s="1" t="s">
        <v>5</v>
      </c>
      <c r="C2441" s="1" t="s">
        <v>2448</v>
      </c>
    </row>
    <row r="2442" customFormat="false" ht="12.8" hidden="false" customHeight="false" outlineLevel="0" collapsed="false">
      <c r="A2442" s="2" t="s">
        <v>4</v>
      </c>
      <c r="B2442" s="1" t="s">
        <v>5</v>
      </c>
      <c r="C2442" s="1" t="s">
        <v>2449</v>
      </c>
    </row>
    <row r="2443" customFormat="false" ht="12.8" hidden="false" customHeight="false" outlineLevel="0" collapsed="false">
      <c r="A2443" s="2" t="s">
        <v>4</v>
      </c>
      <c r="B2443" s="1" t="s">
        <v>5</v>
      </c>
      <c r="C2443" s="1" t="s">
        <v>2450</v>
      </c>
    </row>
    <row r="2444" customFormat="false" ht="12.8" hidden="false" customHeight="false" outlineLevel="0" collapsed="false">
      <c r="A2444" s="2" t="s">
        <v>4</v>
      </c>
      <c r="B2444" s="1" t="s">
        <v>5</v>
      </c>
      <c r="C2444" s="1" t="s">
        <v>2451</v>
      </c>
    </row>
    <row r="2445" customFormat="false" ht="12.8" hidden="false" customHeight="false" outlineLevel="0" collapsed="false">
      <c r="A2445" s="2" t="s">
        <v>4</v>
      </c>
      <c r="B2445" s="1" t="s">
        <v>5</v>
      </c>
      <c r="C2445" s="1" t="s">
        <v>2452</v>
      </c>
    </row>
    <row r="2446" customFormat="false" ht="12.8" hidden="false" customHeight="false" outlineLevel="0" collapsed="false">
      <c r="A2446" s="2" t="s">
        <v>4</v>
      </c>
      <c r="B2446" s="1" t="s">
        <v>5</v>
      </c>
      <c r="C2446" s="1" t="s">
        <v>2453</v>
      </c>
    </row>
    <row r="2447" customFormat="false" ht="12.8" hidden="false" customHeight="false" outlineLevel="0" collapsed="false">
      <c r="A2447" s="2" t="s">
        <v>4</v>
      </c>
      <c r="B2447" s="1" t="s">
        <v>5</v>
      </c>
      <c r="C2447" s="1" t="s">
        <v>2454</v>
      </c>
    </row>
    <row r="2448" customFormat="false" ht="12.8" hidden="false" customHeight="false" outlineLevel="0" collapsed="false">
      <c r="A2448" s="2" t="s">
        <v>4</v>
      </c>
      <c r="B2448" s="1" t="s">
        <v>5</v>
      </c>
      <c r="C2448" s="1" t="s">
        <v>2455</v>
      </c>
    </row>
    <row r="2449" customFormat="false" ht="12.8" hidden="false" customHeight="false" outlineLevel="0" collapsed="false">
      <c r="A2449" s="2" t="s">
        <v>4</v>
      </c>
      <c r="B2449" s="1" t="s">
        <v>5</v>
      </c>
      <c r="C2449" s="1" t="s">
        <v>2456</v>
      </c>
    </row>
    <row r="2450" customFormat="false" ht="12.8" hidden="false" customHeight="false" outlineLevel="0" collapsed="false">
      <c r="A2450" s="2" t="s">
        <v>4</v>
      </c>
      <c r="B2450" s="1" t="s">
        <v>5</v>
      </c>
      <c r="C2450" s="1" t="s">
        <v>2457</v>
      </c>
    </row>
    <row r="2451" customFormat="false" ht="12.8" hidden="false" customHeight="false" outlineLevel="0" collapsed="false">
      <c r="A2451" s="2" t="s">
        <v>4</v>
      </c>
      <c r="B2451" s="1" t="s">
        <v>5</v>
      </c>
      <c r="C2451" s="1" t="s">
        <v>2458</v>
      </c>
    </row>
    <row r="2452" customFormat="false" ht="12.8" hidden="false" customHeight="false" outlineLevel="0" collapsed="false">
      <c r="A2452" s="2" t="s">
        <v>4</v>
      </c>
      <c r="B2452" s="1" t="s">
        <v>5</v>
      </c>
      <c r="C2452" s="1" t="s">
        <v>2459</v>
      </c>
    </row>
    <row r="2453" customFormat="false" ht="12.8" hidden="false" customHeight="false" outlineLevel="0" collapsed="false">
      <c r="A2453" s="2" t="s">
        <v>4</v>
      </c>
      <c r="B2453" s="1" t="s">
        <v>5</v>
      </c>
      <c r="C2453" s="1" t="s">
        <v>2460</v>
      </c>
    </row>
    <row r="2454" customFormat="false" ht="12.8" hidden="false" customHeight="false" outlineLevel="0" collapsed="false">
      <c r="A2454" s="2" t="s">
        <v>4</v>
      </c>
      <c r="B2454" s="1" t="s">
        <v>5</v>
      </c>
      <c r="C2454" s="1" t="s">
        <v>2461</v>
      </c>
    </row>
    <row r="2455" customFormat="false" ht="12.8" hidden="false" customHeight="false" outlineLevel="0" collapsed="false">
      <c r="A2455" s="2" t="s">
        <v>4</v>
      </c>
      <c r="B2455" s="1" t="s">
        <v>5</v>
      </c>
      <c r="C2455" s="1" t="s">
        <v>2462</v>
      </c>
    </row>
    <row r="2456" customFormat="false" ht="12.8" hidden="false" customHeight="false" outlineLevel="0" collapsed="false">
      <c r="A2456" s="2" t="s">
        <v>4</v>
      </c>
      <c r="B2456" s="1" t="s">
        <v>5</v>
      </c>
      <c r="C2456" s="1" t="s">
        <v>2463</v>
      </c>
    </row>
    <row r="2457" customFormat="false" ht="12.8" hidden="false" customHeight="false" outlineLevel="0" collapsed="false">
      <c r="A2457" s="2" t="s">
        <v>4</v>
      </c>
      <c r="B2457" s="1" t="s">
        <v>5</v>
      </c>
      <c r="C2457" s="1" t="s">
        <v>2464</v>
      </c>
    </row>
    <row r="2458" customFormat="false" ht="12.8" hidden="false" customHeight="false" outlineLevel="0" collapsed="false">
      <c r="A2458" s="2" t="s">
        <v>4</v>
      </c>
      <c r="B2458" s="1" t="s">
        <v>5</v>
      </c>
      <c r="C2458" s="1" t="s">
        <v>2465</v>
      </c>
    </row>
    <row r="2459" customFormat="false" ht="12.8" hidden="false" customHeight="false" outlineLevel="0" collapsed="false">
      <c r="A2459" s="2" t="s">
        <v>4</v>
      </c>
      <c r="B2459" s="1" t="s">
        <v>5</v>
      </c>
      <c r="C2459" s="1" t="s">
        <v>2466</v>
      </c>
    </row>
    <row r="2460" customFormat="false" ht="12.8" hidden="false" customHeight="false" outlineLevel="0" collapsed="false">
      <c r="A2460" s="2" t="s">
        <v>4</v>
      </c>
      <c r="B2460" s="1" t="s">
        <v>5</v>
      </c>
      <c r="C2460" s="1" t="s">
        <v>2467</v>
      </c>
    </row>
    <row r="2461" customFormat="false" ht="12.8" hidden="false" customHeight="false" outlineLevel="0" collapsed="false">
      <c r="A2461" s="2" t="s">
        <v>4</v>
      </c>
      <c r="B2461" s="1" t="s">
        <v>5</v>
      </c>
      <c r="C2461" s="1" t="s">
        <v>2468</v>
      </c>
    </row>
    <row r="2462" customFormat="false" ht="12.8" hidden="false" customHeight="false" outlineLevel="0" collapsed="false">
      <c r="A2462" s="2" t="s">
        <v>4</v>
      </c>
      <c r="B2462" s="1" t="s">
        <v>5</v>
      </c>
      <c r="C2462" s="1" t="s">
        <v>2469</v>
      </c>
    </row>
    <row r="2463" customFormat="false" ht="12.8" hidden="false" customHeight="false" outlineLevel="0" collapsed="false">
      <c r="A2463" s="2" t="s">
        <v>4</v>
      </c>
      <c r="B2463" s="1" t="s">
        <v>5</v>
      </c>
      <c r="C2463" s="1" t="s">
        <v>2470</v>
      </c>
    </row>
    <row r="2464" customFormat="false" ht="12.8" hidden="false" customHeight="false" outlineLevel="0" collapsed="false">
      <c r="A2464" s="2" t="s">
        <v>4</v>
      </c>
      <c r="B2464" s="1" t="s">
        <v>5</v>
      </c>
      <c r="C2464" s="1" t="s">
        <v>2471</v>
      </c>
    </row>
    <row r="2465" customFormat="false" ht="12.8" hidden="false" customHeight="false" outlineLevel="0" collapsed="false">
      <c r="A2465" s="2" t="s">
        <v>4</v>
      </c>
      <c r="B2465" s="1" t="s">
        <v>5</v>
      </c>
      <c r="C2465" s="1" t="s">
        <v>2472</v>
      </c>
    </row>
    <row r="2466" customFormat="false" ht="12.8" hidden="false" customHeight="false" outlineLevel="0" collapsed="false">
      <c r="A2466" s="2" t="s">
        <v>4</v>
      </c>
      <c r="B2466" s="1" t="s">
        <v>5</v>
      </c>
      <c r="C2466" s="1" t="s">
        <v>2473</v>
      </c>
    </row>
    <row r="2467" customFormat="false" ht="12.8" hidden="false" customHeight="false" outlineLevel="0" collapsed="false">
      <c r="A2467" s="2" t="s">
        <v>4</v>
      </c>
      <c r="B2467" s="1" t="s">
        <v>5</v>
      </c>
      <c r="C2467" s="1" t="s">
        <v>2474</v>
      </c>
    </row>
    <row r="2468" customFormat="false" ht="12.8" hidden="false" customHeight="false" outlineLevel="0" collapsed="false">
      <c r="A2468" s="2" t="s">
        <v>4</v>
      </c>
      <c r="B2468" s="1" t="s">
        <v>5</v>
      </c>
      <c r="C2468" s="1" t="s">
        <v>2475</v>
      </c>
    </row>
    <row r="2469" customFormat="false" ht="12.8" hidden="false" customHeight="false" outlineLevel="0" collapsed="false">
      <c r="A2469" s="2" t="s">
        <v>4</v>
      </c>
      <c r="B2469" s="1" t="s">
        <v>5</v>
      </c>
      <c r="C2469" s="1" t="s">
        <v>2476</v>
      </c>
    </row>
    <row r="2470" customFormat="false" ht="12.8" hidden="false" customHeight="false" outlineLevel="0" collapsed="false">
      <c r="A2470" s="2" t="s">
        <v>4</v>
      </c>
      <c r="B2470" s="1" t="s">
        <v>5</v>
      </c>
      <c r="C2470" s="1" t="s">
        <v>2477</v>
      </c>
    </row>
    <row r="2471" customFormat="false" ht="12.8" hidden="false" customHeight="false" outlineLevel="0" collapsed="false">
      <c r="A2471" s="2" t="s">
        <v>4</v>
      </c>
      <c r="B2471" s="1" t="s">
        <v>5</v>
      </c>
      <c r="C2471" s="1" t="s">
        <v>2478</v>
      </c>
    </row>
    <row r="2472" customFormat="false" ht="12.8" hidden="false" customHeight="false" outlineLevel="0" collapsed="false">
      <c r="A2472" s="2" t="s">
        <v>4</v>
      </c>
      <c r="B2472" s="1" t="s">
        <v>5</v>
      </c>
      <c r="C2472" s="1" t="s">
        <v>2479</v>
      </c>
    </row>
    <row r="2473" customFormat="false" ht="12.8" hidden="false" customHeight="false" outlineLevel="0" collapsed="false">
      <c r="A2473" s="2" t="s">
        <v>4</v>
      </c>
      <c r="B2473" s="1" t="s">
        <v>5</v>
      </c>
      <c r="C2473" s="1" t="s">
        <v>2480</v>
      </c>
    </row>
    <row r="2474" customFormat="false" ht="12.8" hidden="false" customHeight="false" outlineLevel="0" collapsed="false">
      <c r="A2474" s="2" t="s">
        <v>4</v>
      </c>
      <c r="B2474" s="1" t="s">
        <v>5</v>
      </c>
      <c r="C2474" s="1" t="s">
        <v>2481</v>
      </c>
    </row>
    <row r="2475" customFormat="false" ht="12.8" hidden="false" customHeight="false" outlineLevel="0" collapsed="false">
      <c r="A2475" s="2" t="s">
        <v>4</v>
      </c>
      <c r="B2475" s="1" t="s">
        <v>5</v>
      </c>
      <c r="C2475" s="1" t="s">
        <v>2482</v>
      </c>
    </row>
    <row r="2476" customFormat="false" ht="12.8" hidden="false" customHeight="false" outlineLevel="0" collapsed="false">
      <c r="A2476" s="2" t="s">
        <v>4</v>
      </c>
      <c r="B2476" s="1" t="s">
        <v>5</v>
      </c>
      <c r="C2476" s="1" t="s">
        <v>2483</v>
      </c>
    </row>
    <row r="2477" customFormat="false" ht="12.8" hidden="false" customHeight="false" outlineLevel="0" collapsed="false">
      <c r="A2477" s="2" t="s">
        <v>4</v>
      </c>
      <c r="B2477" s="1" t="s">
        <v>5</v>
      </c>
      <c r="C2477" s="1" t="s">
        <v>2484</v>
      </c>
    </row>
    <row r="2478" customFormat="false" ht="12.8" hidden="false" customHeight="false" outlineLevel="0" collapsed="false">
      <c r="A2478" s="2" t="s">
        <v>4</v>
      </c>
      <c r="B2478" s="1" t="s">
        <v>5</v>
      </c>
      <c r="C2478" s="1" t="s">
        <v>2485</v>
      </c>
    </row>
    <row r="2479" customFormat="false" ht="12.8" hidden="false" customHeight="false" outlineLevel="0" collapsed="false">
      <c r="A2479" s="2" t="s">
        <v>4</v>
      </c>
      <c r="B2479" s="1" t="s">
        <v>5</v>
      </c>
      <c r="C2479" s="1" t="s">
        <v>2486</v>
      </c>
    </row>
    <row r="2480" customFormat="false" ht="12.8" hidden="false" customHeight="false" outlineLevel="0" collapsed="false">
      <c r="A2480" s="2" t="s">
        <v>4</v>
      </c>
      <c r="B2480" s="1" t="s">
        <v>5</v>
      </c>
      <c r="C2480" s="1" t="s">
        <v>2487</v>
      </c>
    </row>
    <row r="2481" customFormat="false" ht="12.8" hidden="false" customHeight="false" outlineLevel="0" collapsed="false">
      <c r="A2481" s="2" t="s">
        <v>4</v>
      </c>
      <c r="B2481" s="1" t="s">
        <v>5</v>
      </c>
      <c r="C2481" s="1" t="s">
        <v>2488</v>
      </c>
    </row>
    <row r="2482" customFormat="false" ht="12.8" hidden="false" customHeight="false" outlineLevel="0" collapsed="false">
      <c r="A2482" s="2" t="s">
        <v>4</v>
      </c>
      <c r="B2482" s="1" t="s">
        <v>5</v>
      </c>
      <c r="C2482" s="1" t="s">
        <v>2489</v>
      </c>
    </row>
    <row r="2483" customFormat="false" ht="12.8" hidden="false" customHeight="false" outlineLevel="0" collapsed="false">
      <c r="A2483" s="2" t="s">
        <v>4</v>
      </c>
      <c r="B2483" s="1" t="s">
        <v>5</v>
      </c>
      <c r="C2483" s="1" t="s">
        <v>2490</v>
      </c>
    </row>
    <row r="2484" customFormat="false" ht="12.8" hidden="false" customHeight="false" outlineLevel="0" collapsed="false">
      <c r="A2484" s="2" t="s">
        <v>4</v>
      </c>
      <c r="B2484" s="1" t="s">
        <v>5</v>
      </c>
      <c r="C2484" s="1" t="s">
        <v>2491</v>
      </c>
    </row>
    <row r="2485" customFormat="false" ht="12.8" hidden="false" customHeight="false" outlineLevel="0" collapsed="false">
      <c r="A2485" s="2" t="s">
        <v>4</v>
      </c>
      <c r="B2485" s="1" t="s">
        <v>5</v>
      </c>
      <c r="C2485" s="1" t="s">
        <v>2492</v>
      </c>
    </row>
    <row r="2486" customFormat="false" ht="12.8" hidden="false" customHeight="false" outlineLevel="0" collapsed="false">
      <c r="A2486" s="2" t="s">
        <v>4</v>
      </c>
      <c r="B2486" s="1" t="s">
        <v>5</v>
      </c>
      <c r="C2486" s="1" t="s">
        <v>2493</v>
      </c>
    </row>
    <row r="2487" customFormat="false" ht="12.8" hidden="false" customHeight="false" outlineLevel="0" collapsed="false">
      <c r="A2487" s="2" t="s">
        <v>4</v>
      </c>
      <c r="B2487" s="1" t="s">
        <v>5</v>
      </c>
      <c r="C2487" s="1" t="s">
        <v>2494</v>
      </c>
    </row>
    <row r="2488" customFormat="false" ht="12.8" hidden="false" customHeight="false" outlineLevel="0" collapsed="false">
      <c r="A2488" s="2" t="s">
        <v>4</v>
      </c>
      <c r="B2488" s="1" t="s">
        <v>5</v>
      </c>
      <c r="C2488" s="1" t="s">
        <v>2495</v>
      </c>
    </row>
    <row r="2489" customFormat="false" ht="12.8" hidden="false" customHeight="false" outlineLevel="0" collapsed="false">
      <c r="A2489" s="2" t="s">
        <v>4</v>
      </c>
      <c r="B2489" s="1" t="s">
        <v>5</v>
      </c>
      <c r="C2489" s="1" t="s">
        <v>2496</v>
      </c>
    </row>
    <row r="2490" customFormat="false" ht="12.8" hidden="false" customHeight="false" outlineLevel="0" collapsed="false">
      <c r="A2490" s="2" t="s">
        <v>4</v>
      </c>
      <c r="B2490" s="1" t="s">
        <v>5</v>
      </c>
      <c r="C2490" s="1" t="s">
        <v>2497</v>
      </c>
    </row>
    <row r="2491" customFormat="false" ht="12.8" hidden="false" customHeight="false" outlineLevel="0" collapsed="false">
      <c r="A2491" s="2" t="s">
        <v>4</v>
      </c>
      <c r="B2491" s="1" t="s">
        <v>5</v>
      </c>
      <c r="C2491" s="1" t="s">
        <v>2498</v>
      </c>
    </row>
    <row r="2492" customFormat="false" ht="12.8" hidden="false" customHeight="false" outlineLevel="0" collapsed="false">
      <c r="A2492" s="2" t="s">
        <v>4</v>
      </c>
      <c r="B2492" s="1" t="s">
        <v>5</v>
      </c>
      <c r="C2492" s="1" t="s">
        <v>2499</v>
      </c>
    </row>
    <row r="2493" customFormat="false" ht="12.8" hidden="false" customHeight="false" outlineLevel="0" collapsed="false">
      <c r="A2493" s="2" t="s">
        <v>4</v>
      </c>
      <c r="B2493" s="1" t="s">
        <v>5</v>
      </c>
      <c r="C2493" s="1" t="s">
        <v>2500</v>
      </c>
    </row>
    <row r="2494" customFormat="false" ht="12.8" hidden="false" customHeight="false" outlineLevel="0" collapsed="false">
      <c r="A2494" s="2" t="s">
        <v>4</v>
      </c>
      <c r="B2494" s="1" t="s">
        <v>5</v>
      </c>
      <c r="C2494" s="1" t="s">
        <v>2501</v>
      </c>
    </row>
    <row r="2495" customFormat="false" ht="12.8" hidden="false" customHeight="false" outlineLevel="0" collapsed="false">
      <c r="A2495" s="2" t="s">
        <v>4</v>
      </c>
      <c r="B2495" s="1" t="s">
        <v>5</v>
      </c>
      <c r="C2495" s="1" t="s">
        <v>2502</v>
      </c>
    </row>
    <row r="2496" customFormat="false" ht="12.8" hidden="false" customHeight="false" outlineLevel="0" collapsed="false">
      <c r="A2496" s="2" t="s">
        <v>4</v>
      </c>
      <c r="B2496" s="1" t="s">
        <v>5</v>
      </c>
      <c r="C2496" s="1" t="s">
        <v>2503</v>
      </c>
    </row>
    <row r="2497" customFormat="false" ht="12.8" hidden="false" customHeight="false" outlineLevel="0" collapsed="false">
      <c r="A2497" s="2" t="s">
        <v>4</v>
      </c>
      <c r="B2497" s="1" t="s">
        <v>5</v>
      </c>
      <c r="C2497" s="1" t="s">
        <v>2504</v>
      </c>
    </row>
    <row r="2498" customFormat="false" ht="12.8" hidden="false" customHeight="false" outlineLevel="0" collapsed="false">
      <c r="A2498" s="2" t="s">
        <v>4</v>
      </c>
      <c r="B2498" s="1" t="s">
        <v>5</v>
      </c>
      <c r="C2498" s="1" t="s">
        <v>2505</v>
      </c>
    </row>
    <row r="2499" customFormat="false" ht="12.8" hidden="false" customHeight="false" outlineLevel="0" collapsed="false">
      <c r="A2499" s="2" t="s">
        <v>4</v>
      </c>
      <c r="B2499" s="1" t="s">
        <v>5</v>
      </c>
      <c r="C2499" s="1" t="s">
        <v>2506</v>
      </c>
    </row>
    <row r="2500" customFormat="false" ht="12.8" hidden="false" customHeight="false" outlineLevel="0" collapsed="false">
      <c r="A2500" s="2" t="s">
        <v>4</v>
      </c>
      <c r="B2500" s="1" t="s">
        <v>5</v>
      </c>
      <c r="C2500" s="1" t="s">
        <v>2507</v>
      </c>
    </row>
    <row r="2501" customFormat="false" ht="12.8" hidden="false" customHeight="false" outlineLevel="0" collapsed="false">
      <c r="A2501" s="2" t="s">
        <v>4</v>
      </c>
      <c r="B2501" s="1" t="s">
        <v>5</v>
      </c>
      <c r="C2501" s="1" t="s">
        <v>2508</v>
      </c>
    </row>
    <row r="2502" customFormat="false" ht="12.8" hidden="false" customHeight="false" outlineLevel="0" collapsed="false">
      <c r="A2502" s="2" t="s">
        <v>4</v>
      </c>
      <c r="B2502" s="1" t="s">
        <v>5</v>
      </c>
      <c r="C2502" s="1" t="s">
        <v>2509</v>
      </c>
    </row>
    <row r="2503" customFormat="false" ht="12.8" hidden="false" customHeight="false" outlineLevel="0" collapsed="false">
      <c r="A2503" s="2" t="s">
        <v>4</v>
      </c>
      <c r="B2503" s="1" t="s">
        <v>5</v>
      </c>
      <c r="C2503" s="1" t="s">
        <v>2510</v>
      </c>
    </row>
    <row r="2504" customFormat="false" ht="12.8" hidden="false" customHeight="false" outlineLevel="0" collapsed="false">
      <c r="A2504" s="2" t="s">
        <v>4</v>
      </c>
      <c r="B2504" s="1" t="s">
        <v>5</v>
      </c>
      <c r="C2504" s="1" t="s">
        <v>2511</v>
      </c>
    </row>
    <row r="2505" customFormat="false" ht="12.8" hidden="false" customHeight="false" outlineLevel="0" collapsed="false">
      <c r="A2505" s="2" t="s">
        <v>4</v>
      </c>
      <c r="B2505" s="1" t="s">
        <v>5</v>
      </c>
      <c r="C2505" s="1" t="s">
        <v>2512</v>
      </c>
    </row>
    <row r="2506" customFormat="false" ht="12.8" hidden="false" customHeight="false" outlineLevel="0" collapsed="false">
      <c r="A2506" s="2" t="s">
        <v>4</v>
      </c>
      <c r="B2506" s="1" t="s">
        <v>5</v>
      </c>
      <c r="C2506" s="1" t="s">
        <v>2513</v>
      </c>
    </row>
    <row r="2507" customFormat="false" ht="12.8" hidden="false" customHeight="false" outlineLevel="0" collapsed="false">
      <c r="A2507" s="2" t="s">
        <v>4</v>
      </c>
      <c r="B2507" s="1" t="s">
        <v>5</v>
      </c>
      <c r="C2507" s="1" t="s">
        <v>2514</v>
      </c>
    </row>
    <row r="2508" customFormat="false" ht="12.8" hidden="false" customHeight="false" outlineLevel="0" collapsed="false">
      <c r="A2508" s="2" t="s">
        <v>4</v>
      </c>
      <c r="B2508" s="1" t="s">
        <v>5</v>
      </c>
      <c r="C2508" s="1" t="s">
        <v>2515</v>
      </c>
    </row>
    <row r="2509" customFormat="false" ht="12.8" hidden="false" customHeight="false" outlineLevel="0" collapsed="false">
      <c r="A2509" s="2" t="s">
        <v>4</v>
      </c>
      <c r="B2509" s="1" t="s">
        <v>5</v>
      </c>
      <c r="C2509" s="1" t="s">
        <v>2516</v>
      </c>
    </row>
    <row r="2510" customFormat="false" ht="12.8" hidden="false" customHeight="false" outlineLevel="0" collapsed="false">
      <c r="A2510" s="2" t="s">
        <v>4</v>
      </c>
      <c r="B2510" s="1" t="s">
        <v>5</v>
      </c>
      <c r="C2510" s="1" t="s">
        <v>2517</v>
      </c>
    </row>
    <row r="2511" customFormat="false" ht="12.8" hidden="false" customHeight="false" outlineLevel="0" collapsed="false">
      <c r="A2511" s="2" t="s">
        <v>4</v>
      </c>
      <c r="B2511" s="1" t="s">
        <v>5</v>
      </c>
      <c r="C2511" s="1" t="s">
        <v>2518</v>
      </c>
    </row>
    <row r="2512" customFormat="false" ht="12.8" hidden="false" customHeight="false" outlineLevel="0" collapsed="false">
      <c r="A2512" s="2" t="s">
        <v>4</v>
      </c>
      <c r="B2512" s="1" t="s">
        <v>5</v>
      </c>
      <c r="C2512" s="1" t="s">
        <v>2519</v>
      </c>
    </row>
    <row r="2513" customFormat="false" ht="12.8" hidden="false" customHeight="false" outlineLevel="0" collapsed="false">
      <c r="A2513" s="2" t="s">
        <v>4</v>
      </c>
      <c r="B2513" s="1" t="s">
        <v>5</v>
      </c>
      <c r="C2513" s="1" t="s">
        <v>2520</v>
      </c>
    </row>
    <row r="2514" customFormat="false" ht="12.8" hidden="false" customHeight="false" outlineLevel="0" collapsed="false">
      <c r="A2514" s="2" t="s">
        <v>4</v>
      </c>
      <c r="B2514" s="1" t="s">
        <v>5</v>
      </c>
      <c r="C2514" s="1" t="s">
        <v>2521</v>
      </c>
    </row>
    <row r="2515" customFormat="false" ht="12.8" hidden="false" customHeight="false" outlineLevel="0" collapsed="false">
      <c r="A2515" s="2" t="s">
        <v>4</v>
      </c>
      <c r="B2515" s="1" t="s">
        <v>5</v>
      </c>
      <c r="C2515" s="1" t="s">
        <v>2522</v>
      </c>
    </row>
    <row r="2516" customFormat="false" ht="12.8" hidden="false" customHeight="false" outlineLevel="0" collapsed="false">
      <c r="A2516" s="2" t="s">
        <v>4</v>
      </c>
      <c r="B2516" s="1" t="s">
        <v>5</v>
      </c>
      <c r="C2516" s="1" t="s">
        <v>2523</v>
      </c>
    </row>
    <row r="2517" customFormat="false" ht="12.8" hidden="false" customHeight="false" outlineLevel="0" collapsed="false">
      <c r="A2517" s="2" t="s">
        <v>4</v>
      </c>
      <c r="B2517" s="1" t="s">
        <v>5</v>
      </c>
      <c r="C2517" s="1" t="s">
        <v>2524</v>
      </c>
    </row>
    <row r="2518" customFormat="false" ht="12.8" hidden="false" customHeight="false" outlineLevel="0" collapsed="false">
      <c r="A2518" s="2" t="s">
        <v>4</v>
      </c>
      <c r="B2518" s="1" t="s">
        <v>5</v>
      </c>
      <c r="C2518" s="1" t="s">
        <v>2525</v>
      </c>
    </row>
    <row r="2519" customFormat="false" ht="12.8" hidden="false" customHeight="false" outlineLevel="0" collapsed="false">
      <c r="A2519" s="2" t="s">
        <v>4</v>
      </c>
      <c r="B2519" s="1" t="s">
        <v>5</v>
      </c>
      <c r="C2519" s="1" t="s">
        <v>2526</v>
      </c>
    </row>
    <row r="2520" customFormat="false" ht="12.8" hidden="false" customHeight="false" outlineLevel="0" collapsed="false">
      <c r="A2520" s="2" t="s">
        <v>4</v>
      </c>
      <c r="B2520" s="1" t="s">
        <v>5</v>
      </c>
      <c r="C2520" s="1" t="s">
        <v>2527</v>
      </c>
    </row>
    <row r="2521" customFormat="false" ht="12.8" hidden="false" customHeight="false" outlineLevel="0" collapsed="false">
      <c r="A2521" s="2" t="s">
        <v>4</v>
      </c>
      <c r="B2521" s="1" t="s">
        <v>5</v>
      </c>
      <c r="C2521" s="1" t="s">
        <v>2528</v>
      </c>
    </row>
    <row r="2522" customFormat="false" ht="12.8" hidden="false" customHeight="false" outlineLevel="0" collapsed="false">
      <c r="A2522" s="2" t="s">
        <v>4</v>
      </c>
      <c r="B2522" s="1" t="s">
        <v>5</v>
      </c>
      <c r="C2522" s="1" t="s">
        <v>2529</v>
      </c>
    </row>
    <row r="2523" customFormat="false" ht="12.8" hidden="false" customHeight="false" outlineLevel="0" collapsed="false">
      <c r="A2523" s="2" t="s">
        <v>4</v>
      </c>
      <c r="B2523" s="1" t="s">
        <v>5</v>
      </c>
      <c r="C2523" s="1" t="s">
        <v>2530</v>
      </c>
    </row>
    <row r="2524" customFormat="false" ht="12.8" hidden="false" customHeight="false" outlineLevel="0" collapsed="false">
      <c r="A2524" s="2" t="s">
        <v>4</v>
      </c>
      <c r="B2524" s="1" t="s">
        <v>5</v>
      </c>
      <c r="C2524" s="1" t="s">
        <v>2531</v>
      </c>
    </row>
    <row r="2525" customFormat="false" ht="12.8" hidden="false" customHeight="false" outlineLevel="0" collapsed="false">
      <c r="A2525" s="2" t="s">
        <v>4</v>
      </c>
      <c r="B2525" s="1" t="s">
        <v>5</v>
      </c>
      <c r="C2525" s="1" t="s">
        <v>2532</v>
      </c>
    </row>
    <row r="2526" customFormat="false" ht="12.8" hidden="false" customHeight="false" outlineLevel="0" collapsed="false">
      <c r="A2526" s="2" t="s">
        <v>4</v>
      </c>
      <c r="B2526" s="1" t="s">
        <v>5</v>
      </c>
      <c r="C2526" s="1" t="s">
        <v>2533</v>
      </c>
    </row>
    <row r="2527" customFormat="false" ht="12.8" hidden="false" customHeight="false" outlineLevel="0" collapsed="false">
      <c r="A2527" s="2" t="s">
        <v>4</v>
      </c>
      <c r="B2527" s="1" t="s">
        <v>5</v>
      </c>
      <c r="C2527" s="1" t="s">
        <v>2534</v>
      </c>
    </row>
    <row r="2528" customFormat="false" ht="12.8" hidden="false" customHeight="false" outlineLevel="0" collapsed="false">
      <c r="A2528" s="2" t="s">
        <v>4</v>
      </c>
      <c r="B2528" s="1" t="s">
        <v>5</v>
      </c>
      <c r="C2528" s="1" t="s">
        <v>2535</v>
      </c>
    </row>
    <row r="2529" customFormat="false" ht="12.8" hidden="false" customHeight="false" outlineLevel="0" collapsed="false">
      <c r="A2529" s="2" t="s">
        <v>4</v>
      </c>
      <c r="B2529" s="1" t="s">
        <v>5</v>
      </c>
      <c r="C2529" s="1" t="s">
        <v>2536</v>
      </c>
    </row>
    <row r="2530" customFormat="false" ht="12.8" hidden="false" customHeight="false" outlineLevel="0" collapsed="false">
      <c r="A2530" s="2" t="s">
        <v>4</v>
      </c>
      <c r="B2530" s="1" t="s">
        <v>5</v>
      </c>
      <c r="C2530" s="1" t="s">
        <v>2537</v>
      </c>
    </row>
    <row r="2531" customFormat="false" ht="12.8" hidden="false" customHeight="false" outlineLevel="0" collapsed="false">
      <c r="A2531" s="2" t="s">
        <v>4</v>
      </c>
      <c r="B2531" s="1" t="s">
        <v>5</v>
      </c>
      <c r="C2531" s="1" t="s">
        <v>2538</v>
      </c>
    </row>
    <row r="2532" customFormat="false" ht="12.8" hidden="false" customHeight="false" outlineLevel="0" collapsed="false">
      <c r="A2532" s="2" t="s">
        <v>4</v>
      </c>
      <c r="B2532" s="1" t="s">
        <v>5</v>
      </c>
      <c r="C2532" s="1" t="s">
        <v>2539</v>
      </c>
    </row>
    <row r="2533" customFormat="false" ht="12.8" hidden="false" customHeight="false" outlineLevel="0" collapsed="false">
      <c r="A2533" s="2" t="s">
        <v>4</v>
      </c>
      <c r="B2533" s="1" t="s">
        <v>5</v>
      </c>
      <c r="C2533" s="1" t="s">
        <v>2540</v>
      </c>
    </row>
    <row r="2534" customFormat="false" ht="12.8" hidden="false" customHeight="false" outlineLevel="0" collapsed="false">
      <c r="A2534" s="2" t="s">
        <v>4</v>
      </c>
      <c r="B2534" s="1" t="s">
        <v>5</v>
      </c>
      <c r="C2534" s="1" t="s">
        <v>2541</v>
      </c>
    </row>
    <row r="2535" customFormat="false" ht="12.8" hidden="false" customHeight="false" outlineLevel="0" collapsed="false">
      <c r="A2535" s="2" t="s">
        <v>4</v>
      </c>
      <c r="B2535" s="1" t="s">
        <v>5</v>
      </c>
      <c r="C2535" s="1" t="s">
        <v>2542</v>
      </c>
    </row>
    <row r="2536" customFormat="false" ht="12.8" hidden="false" customHeight="false" outlineLevel="0" collapsed="false">
      <c r="A2536" s="2" t="s">
        <v>4</v>
      </c>
      <c r="B2536" s="1" t="s">
        <v>5</v>
      </c>
      <c r="C2536" s="1" t="s">
        <v>2543</v>
      </c>
    </row>
    <row r="2537" customFormat="false" ht="12.8" hidden="false" customHeight="false" outlineLevel="0" collapsed="false">
      <c r="A2537" s="2" t="s">
        <v>4</v>
      </c>
      <c r="B2537" s="1" t="s">
        <v>5</v>
      </c>
      <c r="C2537" s="1" t="s">
        <v>2544</v>
      </c>
    </row>
    <row r="2538" customFormat="false" ht="12.8" hidden="false" customHeight="false" outlineLevel="0" collapsed="false">
      <c r="A2538" s="2" t="s">
        <v>4</v>
      </c>
      <c r="B2538" s="1" t="s">
        <v>5</v>
      </c>
      <c r="C2538" s="1" t="s">
        <v>2545</v>
      </c>
    </row>
    <row r="2539" customFormat="false" ht="12.8" hidden="false" customHeight="false" outlineLevel="0" collapsed="false">
      <c r="A2539" s="2" t="s">
        <v>4</v>
      </c>
      <c r="B2539" s="1" t="s">
        <v>5</v>
      </c>
      <c r="C2539" s="1" t="s">
        <v>2546</v>
      </c>
    </row>
    <row r="2540" customFormat="false" ht="12.8" hidden="false" customHeight="false" outlineLevel="0" collapsed="false">
      <c r="A2540" s="2" t="s">
        <v>4</v>
      </c>
      <c r="B2540" s="1" t="s">
        <v>5</v>
      </c>
      <c r="C2540" s="1" t="s">
        <v>2547</v>
      </c>
    </row>
    <row r="2541" customFormat="false" ht="12.8" hidden="false" customHeight="false" outlineLevel="0" collapsed="false">
      <c r="A2541" s="2" t="s">
        <v>4</v>
      </c>
      <c r="B2541" s="1" t="s">
        <v>5</v>
      </c>
      <c r="C2541" s="1" t="s">
        <v>2548</v>
      </c>
    </row>
    <row r="2542" customFormat="false" ht="12.8" hidden="false" customHeight="false" outlineLevel="0" collapsed="false">
      <c r="A2542" s="2" t="s">
        <v>4</v>
      </c>
      <c r="B2542" s="1" t="s">
        <v>5</v>
      </c>
      <c r="C2542" s="1" t="s">
        <v>2549</v>
      </c>
    </row>
    <row r="2543" customFormat="false" ht="12.8" hidden="false" customHeight="false" outlineLevel="0" collapsed="false">
      <c r="A2543" s="2" t="s">
        <v>4</v>
      </c>
      <c r="B2543" s="1" t="s">
        <v>5</v>
      </c>
      <c r="C2543" s="1" t="s">
        <v>2550</v>
      </c>
    </row>
    <row r="2544" customFormat="false" ht="12.8" hidden="false" customHeight="false" outlineLevel="0" collapsed="false">
      <c r="A2544" s="2" t="s">
        <v>4</v>
      </c>
      <c r="B2544" s="1" t="s">
        <v>5</v>
      </c>
      <c r="C2544" s="1" t="s">
        <v>2551</v>
      </c>
    </row>
    <row r="2545" customFormat="false" ht="12.8" hidden="false" customHeight="false" outlineLevel="0" collapsed="false">
      <c r="A2545" s="2" t="s">
        <v>4</v>
      </c>
      <c r="B2545" s="1" t="s">
        <v>5</v>
      </c>
      <c r="C2545" s="1" t="s">
        <v>2552</v>
      </c>
    </row>
    <row r="2546" customFormat="false" ht="12.8" hidden="false" customHeight="false" outlineLevel="0" collapsed="false">
      <c r="A2546" s="2" t="s">
        <v>4</v>
      </c>
      <c r="B2546" s="1" t="s">
        <v>5</v>
      </c>
      <c r="C2546" s="1" t="s">
        <v>2553</v>
      </c>
    </row>
    <row r="2547" customFormat="false" ht="12.8" hidden="false" customHeight="false" outlineLevel="0" collapsed="false">
      <c r="A2547" s="2" t="s">
        <v>4</v>
      </c>
      <c r="B2547" s="1" t="s">
        <v>5</v>
      </c>
      <c r="C2547" s="1" t="s">
        <v>2554</v>
      </c>
    </row>
    <row r="2548" customFormat="false" ht="12.8" hidden="false" customHeight="false" outlineLevel="0" collapsed="false">
      <c r="A2548" s="2" t="s">
        <v>4</v>
      </c>
      <c r="B2548" s="1" t="s">
        <v>5</v>
      </c>
      <c r="C2548" s="1" t="s">
        <v>2555</v>
      </c>
    </row>
    <row r="2549" customFormat="false" ht="12.8" hidden="false" customHeight="false" outlineLevel="0" collapsed="false">
      <c r="A2549" s="2" t="s">
        <v>4</v>
      </c>
      <c r="B2549" s="1" t="s">
        <v>5</v>
      </c>
      <c r="C2549" s="1" t="s">
        <v>2556</v>
      </c>
    </row>
    <row r="2550" customFormat="false" ht="12.8" hidden="false" customHeight="false" outlineLevel="0" collapsed="false">
      <c r="A2550" s="2" t="s">
        <v>4</v>
      </c>
      <c r="B2550" s="1" t="s">
        <v>5</v>
      </c>
      <c r="C2550" s="1" t="s">
        <v>2557</v>
      </c>
    </row>
    <row r="2551" customFormat="false" ht="12.8" hidden="false" customHeight="false" outlineLevel="0" collapsed="false">
      <c r="A2551" s="2" t="s">
        <v>4</v>
      </c>
      <c r="B2551" s="1" t="s">
        <v>5</v>
      </c>
      <c r="C2551" s="1" t="s">
        <v>2558</v>
      </c>
    </row>
    <row r="2552" customFormat="false" ht="12.8" hidden="false" customHeight="false" outlineLevel="0" collapsed="false">
      <c r="A2552" s="2" t="s">
        <v>4</v>
      </c>
      <c r="B2552" s="1" t="s">
        <v>5</v>
      </c>
      <c r="C2552" s="1" t="s">
        <v>2559</v>
      </c>
    </row>
    <row r="2553" customFormat="false" ht="12.8" hidden="false" customHeight="false" outlineLevel="0" collapsed="false">
      <c r="A2553" s="2" t="s">
        <v>4</v>
      </c>
      <c r="B2553" s="1" t="s">
        <v>5</v>
      </c>
      <c r="C2553" s="1" t="s">
        <v>2560</v>
      </c>
    </row>
    <row r="2554" customFormat="false" ht="12.8" hidden="false" customHeight="false" outlineLevel="0" collapsed="false">
      <c r="A2554" s="2" t="s">
        <v>4</v>
      </c>
      <c r="B2554" s="1" t="s">
        <v>5</v>
      </c>
      <c r="C2554" s="1" t="s">
        <v>2561</v>
      </c>
    </row>
    <row r="2555" customFormat="false" ht="12.8" hidden="false" customHeight="false" outlineLevel="0" collapsed="false">
      <c r="A2555" s="2" t="s">
        <v>4</v>
      </c>
      <c r="B2555" s="1" t="s">
        <v>5</v>
      </c>
      <c r="C2555" s="1" t="s">
        <v>2562</v>
      </c>
    </row>
    <row r="2556" customFormat="false" ht="12.8" hidden="false" customHeight="false" outlineLevel="0" collapsed="false">
      <c r="A2556" s="2" t="s">
        <v>4</v>
      </c>
      <c r="B2556" s="1" t="s">
        <v>5</v>
      </c>
      <c r="C2556" s="1" t="s">
        <v>2563</v>
      </c>
    </row>
    <row r="2557" customFormat="false" ht="12.8" hidden="false" customHeight="false" outlineLevel="0" collapsed="false">
      <c r="A2557" s="2" t="s">
        <v>4</v>
      </c>
      <c r="B2557" s="1" t="s">
        <v>5</v>
      </c>
      <c r="C2557" s="1" t="s">
        <v>2564</v>
      </c>
    </row>
    <row r="2558" customFormat="false" ht="12.8" hidden="false" customHeight="false" outlineLevel="0" collapsed="false">
      <c r="A2558" s="2" t="s">
        <v>4</v>
      </c>
      <c r="B2558" s="1" t="s">
        <v>5</v>
      </c>
      <c r="C2558" s="1" t="s">
        <v>2565</v>
      </c>
    </row>
    <row r="2559" customFormat="false" ht="12.8" hidden="false" customHeight="false" outlineLevel="0" collapsed="false">
      <c r="A2559" s="2" t="s">
        <v>4</v>
      </c>
      <c r="B2559" s="1" t="s">
        <v>5</v>
      </c>
      <c r="C2559" s="1" t="s">
        <v>2566</v>
      </c>
    </row>
    <row r="2560" customFormat="false" ht="12.8" hidden="false" customHeight="false" outlineLevel="0" collapsed="false">
      <c r="A2560" s="2" t="s">
        <v>4</v>
      </c>
      <c r="B2560" s="1" t="s">
        <v>5</v>
      </c>
      <c r="C2560" s="1" t="s">
        <v>2567</v>
      </c>
    </row>
    <row r="2561" customFormat="false" ht="12.8" hidden="false" customHeight="false" outlineLevel="0" collapsed="false">
      <c r="A2561" s="2" t="s">
        <v>4</v>
      </c>
      <c r="B2561" s="1" t="s">
        <v>5</v>
      </c>
      <c r="C2561" s="1" t="s">
        <v>2568</v>
      </c>
    </row>
    <row r="2562" customFormat="false" ht="12.8" hidden="false" customHeight="false" outlineLevel="0" collapsed="false">
      <c r="A2562" s="2" t="s">
        <v>4</v>
      </c>
      <c r="B2562" s="1" t="s">
        <v>5</v>
      </c>
      <c r="C2562" s="1" t="s">
        <v>2569</v>
      </c>
    </row>
    <row r="2563" customFormat="false" ht="12.8" hidden="false" customHeight="false" outlineLevel="0" collapsed="false">
      <c r="A2563" s="2" t="s">
        <v>4</v>
      </c>
      <c r="B2563" s="1" t="s">
        <v>5</v>
      </c>
      <c r="C2563" s="1" t="s">
        <v>2570</v>
      </c>
    </row>
    <row r="2564" customFormat="false" ht="12.8" hidden="false" customHeight="false" outlineLevel="0" collapsed="false">
      <c r="A2564" s="2" t="s">
        <v>4</v>
      </c>
      <c r="B2564" s="1" t="s">
        <v>5</v>
      </c>
      <c r="C2564" s="1" t="s">
        <v>2571</v>
      </c>
    </row>
    <row r="2565" customFormat="false" ht="12.8" hidden="false" customHeight="false" outlineLevel="0" collapsed="false">
      <c r="A2565" s="2" t="s">
        <v>4</v>
      </c>
      <c r="B2565" s="1" t="s">
        <v>5</v>
      </c>
      <c r="C2565" s="1" t="s">
        <v>2572</v>
      </c>
    </row>
    <row r="2566" customFormat="false" ht="12.8" hidden="false" customHeight="false" outlineLevel="0" collapsed="false">
      <c r="A2566" s="2" t="s">
        <v>4</v>
      </c>
      <c r="B2566" s="1" t="s">
        <v>5</v>
      </c>
      <c r="C2566" s="1" t="s">
        <v>2573</v>
      </c>
    </row>
    <row r="2567" customFormat="false" ht="12.8" hidden="false" customHeight="false" outlineLevel="0" collapsed="false">
      <c r="A2567" s="2" t="s">
        <v>4</v>
      </c>
      <c r="B2567" s="1" t="s">
        <v>5</v>
      </c>
      <c r="C2567" s="1" t="s">
        <v>2574</v>
      </c>
    </row>
    <row r="2568" customFormat="false" ht="12.8" hidden="false" customHeight="false" outlineLevel="0" collapsed="false">
      <c r="A2568" s="2" t="s">
        <v>4</v>
      </c>
      <c r="B2568" s="1" t="s">
        <v>5</v>
      </c>
      <c r="C2568" s="1" t="s">
        <v>2575</v>
      </c>
    </row>
    <row r="2569" customFormat="false" ht="12.8" hidden="false" customHeight="false" outlineLevel="0" collapsed="false">
      <c r="A2569" s="2" t="s">
        <v>4</v>
      </c>
      <c r="B2569" s="1" t="s">
        <v>5</v>
      </c>
      <c r="C2569" s="1" t="s">
        <v>2576</v>
      </c>
    </row>
    <row r="2570" customFormat="false" ht="12.8" hidden="false" customHeight="false" outlineLevel="0" collapsed="false">
      <c r="A2570" s="2" t="s">
        <v>4</v>
      </c>
      <c r="B2570" s="1" t="s">
        <v>5</v>
      </c>
      <c r="C2570" s="1" t="s">
        <v>2577</v>
      </c>
    </row>
    <row r="2571" customFormat="false" ht="12.8" hidden="false" customHeight="false" outlineLevel="0" collapsed="false">
      <c r="A2571" s="2" t="s">
        <v>4</v>
      </c>
      <c r="B2571" s="1" t="s">
        <v>5</v>
      </c>
      <c r="C2571" s="1" t="s">
        <v>2578</v>
      </c>
    </row>
    <row r="2572" customFormat="false" ht="12.8" hidden="false" customHeight="false" outlineLevel="0" collapsed="false">
      <c r="A2572" s="2" t="s">
        <v>4</v>
      </c>
      <c r="B2572" s="1" t="s">
        <v>5</v>
      </c>
      <c r="C2572" s="1" t="s">
        <v>2579</v>
      </c>
    </row>
    <row r="2573" customFormat="false" ht="12.8" hidden="false" customHeight="false" outlineLevel="0" collapsed="false">
      <c r="A2573" s="2" t="s">
        <v>4</v>
      </c>
      <c r="B2573" s="1" t="s">
        <v>5</v>
      </c>
      <c r="C2573" s="1" t="s">
        <v>2580</v>
      </c>
    </row>
    <row r="2574" customFormat="false" ht="12.8" hidden="false" customHeight="false" outlineLevel="0" collapsed="false">
      <c r="A2574" s="2" t="s">
        <v>4</v>
      </c>
      <c r="B2574" s="1" t="s">
        <v>5</v>
      </c>
      <c r="C2574" s="1" t="s">
        <v>2581</v>
      </c>
    </row>
    <row r="2575" customFormat="false" ht="12.8" hidden="false" customHeight="false" outlineLevel="0" collapsed="false">
      <c r="A2575" s="2" t="s">
        <v>4</v>
      </c>
      <c r="B2575" s="1" t="s">
        <v>5</v>
      </c>
      <c r="C2575" s="1" t="s">
        <v>2582</v>
      </c>
    </row>
    <row r="2576" customFormat="false" ht="12.8" hidden="false" customHeight="false" outlineLevel="0" collapsed="false">
      <c r="A2576" s="2" t="s">
        <v>4</v>
      </c>
      <c r="B2576" s="1" t="s">
        <v>5</v>
      </c>
      <c r="C2576" s="1" t="s">
        <v>2583</v>
      </c>
    </row>
    <row r="2577" customFormat="false" ht="12.8" hidden="false" customHeight="false" outlineLevel="0" collapsed="false">
      <c r="A2577" s="2" t="s">
        <v>4</v>
      </c>
      <c r="B2577" s="1" t="s">
        <v>5</v>
      </c>
      <c r="C2577" s="1" t="s">
        <v>2584</v>
      </c>
    </row>
    <row r="2578" customFormat="false" ht="12.8" hidden="false" customHeight="false" outlineLevel="0" collapsed="false">
      <c r="A2578" s="2" t="s">
        <v>4</v>
      </c>
      <c r="B2578" s="1" t="s">
        <v>5</v>
      </c>
      <c r="C2578" s="1" t="s">
        <v>2585</v>
      </c>
    </row>
    <row r="2579" customFormat="false" ht="12.8" hidden="false" customHeight="false" outlineLevel="0" collapsed="false">
      <c r="A2579" s="2" t="s">
        <v>4</v>
      </c>
      <c r="B2579" s="1" t="s">
        <v>5</v>
      </c>
      <c r="C2579" s="1" t="s">
        <v>2586</v>
      </c>
    </row>
    <row r="2580" customFormat="false" ht="12.8" hidden="false" customHeight="false" outlineLevel="0" collapsed="false">
      <c r="A2580" s="2" t="s">
        <v>4</v>
      </c>
      <c r="B2580" s="1" t="s">
        <v>5</v>
      </c>
      <c r="C2580" s="1" t="s">
        <v>2587</v>
      </c>
    </row>
    <row r="2581" customFormat="false" ht="12.8" hidden="false" customHeight="false" outlineLevel="0" collapsed="false">
      <c r="A2581" s="2" t="s">
        <v>4</v>
      </c>
      <c r="B2581" s="1" t="s">
        <v>5</v>
      </c>
      <c r="C2581" s="1" t="s">
        <v>2588</v>
      </c>
    </row>
    <row r="2582" customFormat="false" ht="12.8" hidden="false" customHeight="false" outlineLevel="0" collapsed="false">
      <c r="A2582" s="2" t="s">
        <v>4</v>
      </c>
      <c r="B2582" s="1" t="s">
        <v>5</v>
      </c>
      <c r="C2582" s="1" t="s">
        <v>2589</v>
      </c>
    </row>
    <row r="2583" customFormat="false" ht="12.8" hidden="false" customHeight="false" outlineLevel="0" collapsed="false">
      <c r="A2583" s="2" t="s">
        <v>4</v>
      </c>
      <c r="B2583" s="1" t="s">
        <v>5</v>
      </c>
      <c r="C2583" s="1" t="s">
        <v>2590</v>
      </c>
    </row>
    <row r="2584" customFormat="false" ht="12.8" hidden="false" customHeight="false" outlineLevel="0" collapsed="false">
      <c r="A2584" s="2" t="s">
        <v>4</v>
      </c>
      <c r="B2584" s="1" t="s">
        <v>5</v>
      </c>
      <c r="C2584" s="1" t="s">
        <v>2591</v>
      </c>
    </row>
    <row r="2585" customFormat="false" ht="12.8" hidden="false" customHeight="false" outlineLevel="0" collapsed="false">
      <c r="A2585" s="2" t="s">
        <v>4</v>
      </c>
      <c r="B2585" s="1" t="s">
        <v>5</v>
      </c>
      <c r="C2585" s="1" t="s">
        <v>2592</v>
      </c>
    </row>
    <row r="2586" customFormat="false" ht="12.8" hidden="false" customHeight="false" outlineLevel="0" collapsed="false">
      <c r="A2586" s="2" t="s">
        <v>4</v>
      </c>
      <c r="B2586" s="1" t="s">
        <v>5</v>
      </c>
      <c r="C2586" s="1" t="s">
        <v>2593</v>
      </c>
    </row>
    <row r="2587" customFormat="false" ht="12.8" hidden="false" customHeight="false" outlineLevel="0" collapsed="false">
      <c r="A2587" s="2" t="s">
        <v>4</v>
      </c>
      <c r="B2587" s="1" t="s">
        <v>5</v>
      </c>
      <c r="C2587" s="1" t="s">
        <v>2594</v>
      </c>
    </row>
    <row r="2588" customFormat="false" ht="12.8" hidden="false" customHeight="false" outlineLevel="0" collapsed="false">
      <c r="A2588" s="2" t="s">
        <v>4</v>
      </c>
      <c r="B2588" s="1" t="s">
        <v>5</v>
      </c>
      <c r="C2588" s="1" t="s">
        <v>2595</v>
      </c>
    </row>
    <row r="2589" customFormat="false" ht="12.8" hidden="false" customHeight="false" outlineLevel="0" collapsed="false">
      <c r="A2589" s="2" t="s">
        <v>4</v>
      </c>
      <c r="B2589" s="1" t="s">
        <v>5</v>
      </c>
      <c r="C2589" s="1" t="s">
        <v>2596</v>
      </c>
    </row>
    <row r="2590" customFormat="false" ht="12.8" hidden="false" customHeight="false" outlineLevel="0" collapsed="false">
      <c r="A2590" s="2" t="s">
        <v>4</v>
      </c>
      <c r="B2590" s="1" t="s">
        <v>5</v>
      </c>
      <c r="C2590" s="1" t="s">
        <v>2597</v>
      </c>
    </row>
    <row r="2591" customFormat="false" ht="12.8" hidden="false" customHeight="false" outlineLevel="0" collapsed="false">
      <c r="A2591" s="2" t="s">
        <v>4</v>
      </c>
      <c r="B2591" s="1" t="s">
        <v>5</v>
      </c>
      <c r="C2591" s="1" t="s">
        <v>2598</v>
      </c>
    </row>
    <row r="2592" customFormat="false" ht="12.8" hidden="false" customHeight="false" outlineLevel="0" collapsed="false">
      <c r="A2592" s="2" t="s">
        <v>4</v>
      </c>
      <c r="B2592" s="1" t="s">
        <v>5</v>
      </c>
      <c r="C2592" s="1" t="s">
        <v>2599</v>
      </c>
    </row>
    <row r="2593" customFormat="false" ht="12.8" hidden="false" customHeight="false" outlineLevel="0" collapsed="false">
      <c r="A2593" s="2" t="s">
        <v>4</v>
      </c>
      <c r="B2593" s="1" t="s">
        <v>5</v>
      </c>
      <c r="C2593" s="1" t="s">
        <v>2600</v>
      </c>
    </row>
    <row r="2594" customFormat="false" ht="12.8" hidden="false" customHeight="false" outlineLevel="0" collapsed="false">
      <c r="A2594" s="2" t="s">
        <v>4</v>
      </c>
      <c r="B2594" s="1" t="s">
        <v>5</v>
      </c>
      <c r="C2594" s="1" t="s">
        <v>2601</v>
      </c>
    </row>
    <row r="2595" customFormat="false" ht="12.8" hidden="false" customHeight="false" outlineLevel="0" collapsed="false">
      <c r="A2595" s="2" t="s">
        <v>4</v>
      </c>
      <c r="B2595" s="1" t="s">
        <v>5</v>
      </c>
      <c r="C2595" s="1" t="s">
        <v>2602</v>
      </c>
    </row>
    <row r="2596" customFormat="false" ht="12.8" hidden="false" customHeight="false" outlineLevel="0" collapsed="false">
      <c r="A2596" s="2" t="s">
        <v>4</v>
      </c>
      <c r="B2596" s="1" t="s">
        <v>5</v>
      </c>
      <c r="C2596" s="1" t="s">
        <v>2603</v>
      </c>
    </row>
    <row r="2597" customFormat="false" ht="12.8" hidden="false" customHeight="false" outlineLevel="0" collapsed="false">
      <c r="A2597" s="2" t="s">
        <v>4</v>
      </c>
      <c r="B2597" s="1" t="s">
        <v>5</v>
      </c>
      <c r="C2597" s="1" t="s">
        <v>2604</v>
      </c>
    </row>
    <row r="2598" customFormat="false" ht="12.8" hidden="false" customHeight="false" outlineLevel="0" collapsed="false">
      <c r="A2598" s="2" t="s">
        <v>4</v>
      </c>
      <c r="B2598" s="1" t="s">
        <v>5</v>
      </c>
      <c r="C2598" s="1" t="s">
        <v>2605</v>
      </c>
    </row>
    <row r="2599" customFormat="false" ht="12.8" hidden="false" customHeight="false" outlineLevel="0" collapsed="false">
      <c r="A2599" s="2" t="s">
        <v>4</v>
      </c>
      <c r="B2599" s="1" t="s">
        <v>5</v>
      </c>
      <c r="C2599" s="1" t="s">
        <v>2606</v>
      </c>
    </row>
    <row r="2600" customFormat="false" ht="12.8" hidden="false" customHeight="false" outlineLevel="0" collapsed="false">
      <c r="A2600" s="2" t="s">
        <v>4</v>
      </c>
      <c r="B2600" s="1" t="s">
        <v>5</v>
      </c>
      <c r="C2600" s="1" t="s">
        <v>2607</v>
      </c>
    </row>
    <row r="2601" customFormat="false" ht="12.8" hidden="false" customHeight="false" outlineLevel="0" collapsed="false">
      <c r="A2601" s="2" t="s">
        <v>4</v>
      </c>
      <c r="B2601" s="1" t="s">
        <v>5</v>
      </c>
      <c r="C2601" s="1" t="s">
        <v>2608</v>
      </c>
    </row>
    <row r="2602" customFormat="false" ht="12.8" hidden="false" customHeight="false" outlineLevel="0" collapsed="false">
      <c r="A2602" s="2" t="s">
        <v>4</v>
      </c>
      <c r="B2602" s="1" t="s">
        <v>5</v>
      </c>
      <c r="C2602" s="1" t="s">
        <v>2609</v>
      </c>
    </row>
    <row r="2603" customFormat="false" ht="12.8" hidden="false" customHeight="false" outlineLevel="0" collapsed="false">
      <c r="A2603" s="2" t="s">
        <v>4</v>
      </c>
      <c r="B2603" s="1" t="s">
        <v>5</v>
      </c>
      <c r="C2603" s="1" t="s">
        <v>2610</v>
      </c>
    </row>
    <row r="2604" customFormat="false" ht="12.8" hidden="false" customHeight="false" outlineLevel="0" collapsed="false">
      <c r="A2604" s="2" t="s">
        <v>4</v>
      </c>
      <c r="B2604" s="1" t="s">
        <v>5</v>
      </c>
      <c r="C2604" s="1" t="s">
        <v>2611</v>
      </c>
    </row>
    <row r="2605" customFormat="false" ht="12.8" hidden="false" customHeight="false" outlineLevel="0" collapsed="false">
      <c r="A2605" s="2" t="s">
        <v>4</v>
      </c>
      <c r="B2605" s="1" t="s">
        <v>5</v>
      </c>
      <c r="C2605" s="1" t="s">
        <v>2612</v>
      </c>
    </row>
    <row r="2606" customFormat="false" ht="12.8" hidden="false" customHeight="false" outlineLevel="0" collapsed="false">
      <c r="A2606" s="2" t="s">
        <v>4</v>
      </c>
      <c r="B2606" s="1" t="s">
        <v>5</v>
      </c>
      <c r="C2606" s="1" t="s">
        <v>2613</v>
      </c>
    </row>
    <row r="2607" customFormat="false" ht="12.8" hidden="false" customHeight="false" outlineLevel="0" collapsed="false">
      <c r="A2607" s="2" t="s">
        <v>4</v>
      </c>
      <c r="B2607" s="1" t="s">
        <v>5</v>
      </c>
      <c r="C2607" s="1" t="s">
        <v>2614</v>
      </c>
    </row>
    <row r="2608" customFormat="false" ht="12.8" hidden="false" customHeight="false" outlineLevel="0" collapsed="false">
      <c r="A2608" s="2" t="s">
        <v>4</v>
      </c>
      <c r="B2608" s="1" t="s">
        <v>5</v>
      </c>
      <c r="C2608" s="1" t="s">
        <v>2615</v>
      </c>
    </row>
    <row r="2609" customFormat="false" ht="12.8" hidden="false" customHeight="false" outlineLevel="0" collapsed="false">
      <c r="A2609" s="2" t="s">
        <v>4</v>
      </c>
      <c r="B2609" s="1" t="s">
        <v>5</v>
      </c>
      <c r="C2609" s="1" t="s">
        <v>2616</v>
      </c>
    </row>
    <row r="2610" customFormat="false" ht="12.8" hidden="false" customHeight="false" outlineLevel="0" collapsed="false">
      <c r="A2610" s="2" t="s">
        <v>4</v>
      </c>
      <c r="B2610" s="1" t="s">
        <v>5</v>
      </c>
      <c r="C2610" s="1" t="s">
        <v>2617</v>
      </c>
    </row>
    <row r="2611" customFormat="false" ht="12.8" hidden="false" customHeight="false" outlineLevel="0" collapsed="false">
      <c r="A2611" s="2" t="s">
        <v>4</v>
      </c>
      <c r="B2611" s="1" t="s">
        <v>5</v>
      </c>
      <c r="C2611" s="1" t="s">
        <v>2618</v>
      </c>
    </row>
    <row r="2612" customFormat="false" ht="12.8" hidden="false" customHeight="false" outlineLevel="0" collapsed="false">
      <c r="A2612" s="2" t="s">
        <v>4</v>
      </c>
      <c r="B2612" s="1" t="s">
        <v>5</v>
      </c>
      <c r="C2612" s="1" t="s">
        <v>2619</v>
      </c>
    </row>
    <row r="2613" customFormat="false" ht="12.8" hidden="false" customHeight="false" outlineLevel="0" collapsed="false">
      <c r="A2613" s="2" t="s">
        <v>4</v>
      </c>
      <c r="B2613" s="1" t="s">
        <v>5</v>
      </c>
      <c r="C2613" s="1" t="s">
        <v>2620</v>
      </c>
    </row>
    <row r="2614" customFormat="false" ht="12.8" hidden="false" customHeight="false" outlineLevel="0" collapsed="false">
      <c r="A2614" s="2" t="s">
        <v>4</v>
      </c>
      <c r="B2614" s="1" t="s">
        <v>5</v>
      </c>
      <c r="C2614" s="1" t="s">
        <v>2621</v>
      </c>
    </row>
    <row r="2615" customFormat="false" ht="12.8" hidden="false" customHeight="false" outlineLevel="0" collapsed="false">
      <c r="A2615" s="2" t="s">
        <v>4</v>
      </c>
      <c r="B2615" s="1" t="s">
        <v>5</v>
      </c>
      <c r="C2615" s="1" t="s">
        <v>2622</v>
      </c>
    </row>
    <row r="2616" customFormat="false" ht="12.8" hidden="false" customHeight="false" outlineLevel="0" collapsed="false">
      <c r="A2616" s="2" t="s">
        <v>4</v>
      </c>
      <c r="B2616" s="1" t="s">
        <v>5</v>
      </c>
      <c r="C2616" s="1" t="s">
        <v>2623</v>
      </c>
    </row>
    <row r="2617" customFormat="false" ht="12.8" hidden="false" customHeight="false" outlineLevel="0" collapsed="false">
      <c r="A2617" s="2" t="s">
        <v>4</v>
      </c>
      <c r="B2617" s="1" t="s">
        <v>5</v>
      </c>
      <c r="C2617" s="1" t="s">
        <v>2624</v>
      </c>
    </row>
    <row r="2618" customFormat="false" ht="12.8" hidden="false" customHeight="false" outlineLevel="0" collapsed="false">
      <c r="A2618" s="2" t="s">
        <v>4</v>
      </c>
      <c r="B2618" s="1" t="s">
        <v>5</v>
      </c>
      <c r="C2618" s="1" t="s">
        <v>2625</v>
      </c>
    </row>
    <row r="2619" customFormat="false" ht="12.8" hidden="false" customHeight="false" outlineLevel="0" collapsed="false">
      <c r="A2619" s="2" t="s">
        <v>4</v>
      </c>
      <c r="B2619" s="1" t="s">
        <v>5</v>
      </c>
      <c r="C2619" s="1" t="s">
        <v>2626</v>
      </c>
    </row>
    <row r="2620" customFormat="false" ht="12.8" hidden="false" customHeight="false" outlineLevel="0" collapsed="false">
      <c r="A2620" s="2" t="s">
        <v>4</v>
      </c>
      <c r="B2620" s="1" t="s">
        <v>5</v>
      </c>
      <c r="C2620" s="1" t="s">
        <v>2627</v>
      </c>
    </row>
    <row r="2621" customFormat="false" ht="12.8" hidden="false" customHeight="false" outlineLevel="0" collapsed="false">
      <c r="A2621" s="2" t="s">
        <v>4</v>
      </c>
      <c r="B2621" s="1" t="s">
        <v>5</v>
      </c>
      <c r="C2621" s="1" t="s">
        <v>2628</v>
      </c>
    </row>
    <row r="2622" customFormat="false" ht="12.8" hidden="false" customHeight="false" outlineLevel="0" collapsed="false">
      <c r="A2622" s="2" t="s">
        <v>4</v>
      </c>
      <c r="B2622" s="1" t="s">
        <v>5</v>
      </c>
      <c r="C2622" s="1" t="s">
        <v>2629</v>
      </c>
    </row>
    <row r="2623" customFormat="false" ht="12.8" hidden="false" customHeight="false" outlineLevel="0" collapsed="false">
      <c r="A2623" s="2" t="s">
        <v>4</v>
      </c>
      <c r="B2623" s="1" t="s">
        <v>5</v>
      </c>
      <c r="C2623" s="1" t="s">
        <v>2630</v>
      </c>
    </row>
    <row r="2624" customFormat="false" ht="12.8" hidden="false" customHeight="false" outlineLevel="0" collapsed="false">
      <c r="A2624" s="2" t="s">
        <v>4</v>
      </c>
      <c r="B2624" s="1" t="s">
        <v>5</v>
      </c>
      <c r="C2624" s="1" t="s">
        <v>2631</v>
      </c>
    </row>
    <row r="2625" customFormat="false" ht="12.8" hidden="false" customHeight="false" outlineLevel="0" collapsed="false">
      <c r="A2625" s="2" t="s">
        <v>4</v>
      </c>
      <c r="B2625" s="1" t="s">
        <v>5</v>
      </c>
      <c r="C2625" s="1" t="s">
        <v>2632</v>
      </c>
    </row>
    <row r="2626" customFormat="false" ht="12.8" hidden="false" customHeight="false" outlineLevel="0" collapsed="false">
      <c r="A2626" s="2" t="s">
        <v>4</v>
      </c>
      <c r="B2626" s="1" t="s">
        <v>5</v>
      </c>
      <c r="C2626" s="1" t="s">
        <v>2633</v>
      </c>
    </row>
    <row r="2627" customFormat="false" ht="12.8" hidden="false" customHeight="false" outlineLevel="0" collapsed="false">
      <c r="A2627" s="2" t="s">
        <v>4</v>
      </c>
      <c r="B2627" s="1" t="s">
        <v>5</v>
      </c>
      <c r="C2627" s="1" t="s">
        <v>2634</v>
      </c>
    </row>
    <row r="2628" customFormat="false" ht="12.8" hidden="false" customHeight="false" outlineLevel="0" collapsed="false">
      <c r="A2628" s="2" t="s">
        <v>4</v>
      </c>
      <c r="B2628" s="1" t="s">
        <v>5</v>
      </c>
      <c r="C2628" s="1" t="s">
        <v>2635</v>
      </c>
    </row>
    <row r="2629" customFormat="false" ht="12.8" hidden="false" customHeight="false" outlineLevel="0" collapsed="false">
      <c r="A2629" s="2" t="s">
        <v>4</v>
      </c>
      <c r="B2629" s="1" t="s">
        <v>5</v>
      </c>
      <c r="C2629" s="1" t="s">
        <v>2636</v>
      </c>
    </row>
    <row r="2630" customFormat="false" ht="12.8" hidden="false" customHeight="false" outlineLevel="0" collapsed="false">
      <c r="A2630" s="2" t="s">
        <v>4</v>
      </c>
      <c r="B2630" s="1" t="s">
        <v>5</v>
      </c>
      <c r="C2630" s="1" t="s">
        <v>2637</v>
      </c>
    </row>
    <row r="2631" customFormat="false" ht="12.8" hidden="false" customHeight="false" outlineLevel="0" collapsed="false">
      <c r="A2631" s="2" t="s">
        <v>4</v>
      </c>
      <c r="B2631" s="1" t="s">
        <v>5</v>
      </c>
      <c r="C2631" s="1" t="s">
        <v>2638</v>
      </c>
    </row>
    <row r="2632" customFormat="false" ht="12.8" hidden="false" customHeight="false" outlineLevel="0" collapsed="false">
      <c r="A2632" s="2" t="s">
        <v>4</v>
      </c>
      <c r="B2632" s="1" t="s">
        <v>5</v>
      </c>
      <c r="C2632" s="1" t="s">
        <v>2639</v>
      </c>
    </row>
    <row r="2633" customFormat="false" ht="12.8" hidden="false" customHeight="false" outlineLevel="0" collapsed="false">
      <c r="A2633" s="2" t="s">
        <v>4</v>
      </c>
      <c r="B2633" s="1" t="s">
        <v>5</v>
      </c>
      <c r="C2633" s="1" t="s">
        <v>2640</v>
      </c>
    </row>
    <row r="2634" customFormat="false" ht="12.8" hidden="false" customHeight="false" outlineLevel="0" collapsed="false">
      <c r="A2634" s="2" t="s">
        <v>4</v>
      </c>
      <c r="B2634" s="1" t="s">
        <v>5</v>
      </c>
      <c r="C2634" s="1" t="s">
        <v>2641</v>
      </c>
    </row>
    <row r="2635" customFormat="false" ht="12.8" hidden="false" customHeight="false" outlineLevel="0" collapsed="false">
      <c r="A2635" s="2" t="s">
        <v>4</v>
      </c>
      <c r="B2635" s="1" t="s">
        <v>5</v>
      </c>
      <c r="C2635" s="1" t="s">
        <v>2642</v>
      </c>
    </row>
    <row r="2636" customFormat="false" ht="12.8" hidden="false" customHeight="false" outlineLevel="0" collapsed="false">
      <c r="A2636" s="2" t="s">
        <v>4</v>
      </c>
      <c r="B2636" s="1" t="s">
        <v>5</v>
      </c>
      <c r="C2636" s="1" t="s">
        <v>2643</v>
      </c>
    </row>
    <row r="2637" customFormat="false" ht="12.8" hidden="false" customHeight="false" outlineLevel="0" collapsed="false">
      <c r="A2637" s="2" t="s">
        <v>4</v>
      </c>
      <c r="B2637" s="1" t="s">
        <v>5</v>
      </c>
      <c r="C2637" s="1" t="s">
        <v>2644</v>
      </c>
    </row>
    <row r="2638" customFormat="false" ht="12.8" hidden="false" customHeight="false" outlineLevel="0" collapsed="false">
      <c r="A2638" s="2" t="s">
        <v>4</v>
      </c>
      <c r="B2638" s="1" t="s">
        <v>5</v>
      </c>
      <c r="C2638" s="1" t="s">
        <v>2645</v>
      </c>
    </row>
    <row r="2639" customFormat="false" ht="12.8" hidden="false" customHeight="false" outlineLevel="0" collapsed="false">
      <c r="A2639" s="2" t="s">
        <v>4</v>
      </c>
      <c r="B2639" s="1" t="s">
        <v>5</v>
      </c>
      <c r="C2639" s="1" t="s">
        <v>2646</v>
      </c>
    </row>
    <row r="2640" customFormat="false" ht="12.8" hidden="false" customHeight="false" outlineLevel="0" collapsed="false">
      <c r="A2640" s="2" t="s">
        <v>4</v>
      </c>
      <c r="B2640" s="1" t="s">
        <v>5</v>
      </c>
      <c r="C2640" s="1" t="s">
        <v>2647</v>
      </c>
    </row>
    <row r="2641" customFormat="false" ht="12.8" hidden="false" customHeight="false" outlineLevel="0" collapsed="false">
      <c r="A2641" s="2" t="s">
        <v>4</v>
      </c>
      <c r="B2641" s="1" t="s">
        <v>5</v>
      </c>
      <c r="C2641" s="1" t="s">
        <v>2648</v>
      </c>
    </row>
    <row r="2642" customFormat="false" ht="12.8" hidden="false" customHeight="false" outlineLevel="0" collapsed="false">
      <c r="A2642" s="2" t="s">
        <v>4</v>
      </c>
      <c r="B2642" s="1" t="s">
        <v>5</v>
      </c>
      <c r="C2642" s="1" t="s">
        <v>2649</v>
      </c>
    </row>
    <row r="2643" customFormat="false" ht="12.8" hidden="false" customHeight="false" outlineLevel="0" collapsed="false">
      <c r="A2643" s="2" t="s">
        <v>4</v>
      </c>
      <c r="B2643" s="1" t="s">
        <v>5</v>
      </c>
      <c r="C2643" s="1" t="s">
        <v>2650</v>
      </c>
    </row>
    <row r="2644" customFormat="false" ht="12.8" hidden="false" customHeight="false" outlineLevel="0" collapsed="false">
      <c r="A2644" s="2" t="s">
        <v>4</v>
      </c>
      <c r="B2644" s="1" t="s">
        <v>5</v>
      </c>
      <c r="C2644" s="1" t="s">
        <v>2651</v>
      </c>
    </row>
    <row r="2645" customFormat="false" ht="12.8" hidden="false" customHeight="false" outlineLevel="0" collapsed="false">
      <c r="A2645" s="2" t="s">
        <v>4</v>
      </c>
      <c r="B2645" s="1" t="s">
        <v>5</v>
      </c>
      <c r="C2645" s="1" t="s">
        <v>2652</v>
      </c>
    </row>
    <row r="2646" customFormat="false" ht="12.8" hidden="false" customHeight="false" outlineLevel="0" collapsed="false">
      <c r="A2646" s="2" t="s">
        <v>4</v>
      </c>
      <c r="B2646" s="1" t="s">
        <v>5</v>
      </c>
      <c r="C2646" s="1" t="s">
        <v>2653</v>
      </c>
    </row>
    <row r="2647" customFormat="false" ht="12.8" hidden="false" customHeight="false" outlineLevel="0" collapsed="false">
      <c r="A2647" s="2" t="s">
        <v>4</v>
      </c>
      <c r="B2647" s="1" t="s">
        <v>5</v>
      </c>
      <c r="C2647" s="1" t="s">
        <v>2654</v>
      </c>
    </row>
    <row r="2648" customFormat="false" ht="12.8" hidden="false" customHeight="false" outlineLevel="0" collapsed="false">
      <c r="A2648" s="2" t="s">
        <v>4</v>
      </c>
      <c r="B2648" s="1" t="s">
        <v>5</v>
      </c>
      <c r="C2648" s="1" t="s">
        <v>2655</v>
      </c>
    </row>
    <row r="2649" customFormat="false" ht="12.8" hidden="false" customHeight="false" outlineLevel="0" collapsed="false">
      <c r="A2649" s="2" t="s">
        <v>4</v>
      </c>
      <c r="B2649" s="1" t="s">
        <v>5</v>
      </c>
      <c r="C2649" s="1" t="s">
        <v>2656</v>
      </c>
    </row>
    <row r="2650" customFormat="false" ht="12.8" hidden="false" customHeight="false" outlineLevel="0" collapsed="false">
      <c r="A2650" s="2" t="s">
        <v>4</v>
      </c>
      <c r="B2650" s="1" t="s">
        <v>5</v>
      </c>
      <c r="C2650" s="1" t="s">
        <v>2657</v>
      </c>
    </row>
    <row r="2651" customFormat="false" ht="12.8" hidden="false" customHeight="false" outlineLevel="0" collapsed="false">
      <c r="A2651" s="2" t="s">
        <v>4</v>
      </c>
      <c r="B2651" s="1" t="s">
        <v>5</v>
      </c>
      <c r="C2651" s="1" t="s">
        <v>2658</v>
      </c>
    </row>
    <row r="2652" customFormat="false" ht="12.8" hidden="false" customHeight="false" outlineLevel="0" collapsed="false">
      <c r="A2652" s="2" t="s">
        <v>4</v>
      </c>
      <c r="B2652" s="1" t="s">
        <v>5</v>
      </c>
      <c r="C2652" s="1" t="s">
        <v>2659</v>
      </c>
    </row>
    <row r="2653" customFormat="false" ht="12.8" hidden="false" customHeight="false" outlineLevel="0" collapsed="false">
      <c r="A2653" s="2" t="s">
        <v>4</v>
      </c>
      <c r="B2653" s="1" t="s">
        <v>5</v>
      </c>
      <c r="C2653" s="1" t="s">
        <v>2660</v>
      </c>
    </row>
    <row r="2654" customFormat="false" ht="12.8" hidden="false" customHeight="false" outlineLevel="0" collapsed="false">
      <c r="A2654" s="2" t="s">
        <v>4</v>
      </c>
      <c r="B2654" s="1" t="s">
        <v>5</v>
      </c>
      <c r="C2654" s="1" t="s">
        <v>2661</v>
      </c>
    </row>
    <row r="2655" customFormat="false" ht="12.8" hidden="false" customHeight="false" outlineLevel="0" collapsed="false">
      <c r="A2655" s="2" t="s">
        <v>4</v>
      </c>
      <c r="B2655" s="1" t="s">
        <v>5</v>
      </c>
      <c r="C2655" s="1" t="s">
        <v>2662</v>
      </c>
    </row>
    <row r="2656" customFormat="false" ht="12.8" hidden="false" customHeight="false" outlineLevel="0" collapsed="false">
      <c r="A2656" s="2" t="s">
        <v>4</v>
      </c>
      <c r="B2656" s="1" t="s">
        <v>5</v>
      </c>
      <c r="C2656" s="1" t="s">
        <v>2663</v>
      </c>
    </row>
    <row r="2657" customFormat="false" ht="12.8" hidden="false" customHeight="false" outlineLevel="0" collapsed="false">
      <c r="A2657" s="2" t="s">
        <v>4</v>
      </c>
      <c r="B2657" s="1" t="s">
        <v>5</v>
      </c>
      <c r="C2657" s="1" t="s">
        <v>2664</v>
      </c>
    </row>
    <row r="2658" customFormat="false" ht="12.8" hidden="false" customHeight="false" outlineLevel="0" collapsed="false">
      <c r="A2658" s="2" t="s">
        <v>4</v>
      </c>
      <c r="B2658" s="1" t="s">
        <v>5</v>
      </c>
      <c r="C2658" s="1" t="s">
        <v>2665</v>
      </c>
    </row>
    <row r="2659" customFormat="false" ht="12.8" hidden="false" customHeight="false" outlineLevel="0" collapsed="false">
      <c r="A2659" s="2" t="s">
        <v>4</v>
      </c>
      <c r="B2659" s="1" t="s">
        <v>5</v>
      </c>
      <c r="C2659" s="1" t="s">
        <v>2666</v>
      </c>
    </row>
    <row r="2660" customFormat="false" ht="12.8" hidden="false" customHeight="false" outlineLevel="0" collapsed="false">
      <c r="A2660" s="2" t="s">
        <v>4</v>
      </c>
      <c r="B2660" s="1" t="s">
        <v>5</v>
      </c>
      <c r="C2660" s="1" t="s">
        <v>2667</v>
      </c>
    </row>
    <row r="2661" customFormat="false" ht="12.8" hidden="false" customHeight="false" outlineLevel="0" collapsed="false">
      <c r="A2661" s="2" t="s">
        <v>4</v>
      </c>
      <c r="B2661" s="1" t="s">
        <v>5</v>
      </c>
      <c r="C2661" s="1" t="s">
        <v>2668</v>
      </c>
    </row>
    <row r="2662" customFormat="false" ht="12.8" hidden="false" customHeight="false" outlineLevel="0" collapsed="false">
      <c r="A2662" s="2" t="s">
        <v>4</v>
      </c>
      <c r="B2662" s="1" t="s">
        <v>5</v>
      </c>
      <c r="C2662" s="1" t="s">
        <v>2669</v>
      </c>
    </row>
    <row r="2663" customFormat="false" ht="12.8" hidden="false" customHeight="false" outlineLevel="0" collapsed="false">
      <c r="A2663" s="2" t="s">
        <v>4</v>
      </c>
      <c r="B2663" s="1" t="s">
        <v>5</v>
      </c>
      <c r="C2663" s="1" t="s">
        <v>2670</v>
      </c>
    </row>
    <row r="2664" customFormat="false" ht="12.8" hidden="false" customHeight="false" outlineLevel="0" collapsed="false">
      <c r="A2664" s="2" t="s">
        <v>4</v>
      </c>
      <c r="B2664" s="1" t="s">
        <v>5</v>
      </c>
      <c r="C2664" s="1" t="s">
        <v>2671</v>
      </c>
    </row>
    <row r="2665" customFormat="false" ht="12.8" hidden="false" customHeight="false" outlineLevel="0" collapsed="false">
      <c r="A2665" s="2" t="s">
        <v>4</v>
      </c>
      <c r="B2665" s="1" t="s">
        <v>5</v>
      </c>
      <c r="C2665" s="1" t="s">
        <v>2672</v>
      </c>
    </row>
    <row r="2666" customFormat="false" ht="12.8" hidden="false" customHeight="false" outlineLevel="0" collapsed="false">
      <c r="A2666" s="2" t="s">
        <v>4</v>
      </c>
      <c r="B2666" s="1" t="s">
        <v>5</v>
      </c>
      <c r="C2666" s="1" t="s">
        <v>2673</v>
      </c>
    </row>
    <row r="2667" customFormat="false" ht="12.8" hidden="false" customHeight="false" outlineLevel="0" collapsed="false">
      <c r="A2667" s="2" t="s">
        <v>4</v>
      </c>
      <c r="B2667" s="1" t="s">
        <v>5</v>
      </c>
      <c r="C2667" s="1" t="s">
        <v>2674</v>
      </c>
    </row>
    <row r="2668" customFormat="false" ht="12.8" hidden="false" customHeight="false" outlineLevel="0" collapsed="false">
      <c r="A2668" s="2" t="s">
        <v>4</v>
      </c>
      <c r="B2668" s="1" t="s">
        <v>5</v>
      </c>
      <c r="C2668" s="1" t="s">
        <v>2675</v>
      </c>
    </row>
    <row r="2669" customFormat="false" ht="12.8" hidden="false" customHeight="false" outlineLevel="0" collapsed="false">
      <c r="A2669" s="2" t="s">
        <v>4</v>
      </c>
      <c r="B2669" s="1" t="s">
        <v>5</v>
      </c>
      <c r="C2669" s="1" t="s">
        <v>2676</v>
      </c>
    </row>
    <row r="2670" customFormat="false" ht="12.8" hidden="false" customHeight="false" outlineLevel="0" collapsed="false">
      <c r="A2670" s="2" t="s">
        <v>4</v>
      </c>
      <c r="B2670" s="1" t="s">
        <v>5</v>
      </c>
      <c r="C2670" s="1" t="s">
        <v>2677</v>
      </c>
    </row>
    <row r="2671" customFormat="false" ht="12.8" hidden="false" customHeight="false" outlineLevel="0" collapsed="false">
      <c r="A2671" s="2" t="s">
        <v>4</v>
      </c>
      <c r="B2671" s="1" t="s">
        <v>5</v>
      </c>
      <c r="C2671" s="1" t="s">
        <v>2678</v>
      </c>
    </row>
    <row r="2672" customFormat="false" ht="12.8" hidden="false" customHeight="false" outlineLevel="0" collapsed="false">
      <c r="A2672" s="2" t="s">
        <v>4</v>
      </c>
      <c r="B2672" s="1" t="s">
        <v>5</v>
      </c>
      <c r="C2672" s="1" t="s">
        <v>2679</v>
      </c>
    </row>
    <row r="2673" customFormat="false" ht="12.8" hidden="false" customHeight="false" outlineLevel="0" collapsed="false">
      <c r="A2673" s="2" t="s">
        <v>4</v>
      </c>
      <c r="B2673" s="1" t="s">
        <v>5</v>
      </c>
      <c r="C2673" s="1" t="s">
        <v>2680</v>
      </c>
    </row>
    <row r="2674" customFormat="false" ht="12.8" hidden="false" customHeight="false" outlineLevel="0" collapsed="false">
      <c r="A2674" s="2" t="s">
        <v>4</v>
      </c>
      <c r="B2674" s="1" t="s">
        <v>5</v>
      </c>
      <c r="C2674" s="1" t="s">
        <v>2681</v>
      </c>
    </row>
    <row r="2675" customFormat="false" ht="12.8" hidden="false" customHeight="false" outlineLevel="0" collapsed="false">
      <c r="A2675" s="2" t="s">
        <v>4</v>
      </c>
      <c r="B2675" s="1" t="s">
        <v>5</v>
      </c>
      <c r="C2675" s="1" t="s">
        <v>2682</v>
      </c>
    </row>
    <row r="2676" customFormat="false" ht="12.8" hidden="false" customHeight="false" outlineLevel="0" collapsed="false">
      <c r="A2676" s="2" t="s">
        <v>4</v>
      </c>
      <c r="B2676" s="1" t="s">
        <v>5</v>
      </c>
      <c r="C2676" s="1" t="s">
        <v>2683</v>
      </c>
    </row>
    <row r="2677" customFormat="false" ht="12.8" hidden="false" customHeight="false" outlineLevel="0" collapsed="false">
      <c r="A2677" s="2" t="s">
        <v>4</v>
      </c>
      <c r="B2677" s="1" t="s">
        <v>5</v>
      </c>
      <c r="C2677" s="1" t="s">
        <v>2684</v>
      </c>
    </row>
    <row r="2678" customFormat="false" ht="12.8" hidden="false" customHeight="false" outlineLevel="0" collapsed="false">
      <c r="A2678" s="2" t="s">
        <v>4</v>
      </c>
      <c r="B2678" s="1" t="s">
        <v>5</v>
      </c>
      <c r="C2678" s="1" t="s">
        <v>2685</v>
      </c>
    </row>
    <row r="2679" customFormat="false" ht="12.8" hidden="false" customHeight="false" outlineLevel="0" collapsed="false">
      <c r="A2679" s="2" t="s">
        <v>4</v>
      </c>
      <c r="B2679" s="1" t="s">
        <v>5</v>
      </c>
      <c r="C2679" s="1" t="s">
        <v>2686</v>
      </c>
    </row>
    <row r="2680" customFormat="false" ht="12.8" hidden="false" customHeight="false" outlineLevel="0" collapsed="false">
      <c r="A2680" s="2" t="s">
        <v>4</v>
      </c>
      <c r="B2680" s="1" t="s">
        <v>5</v>
      </c>
      <c r="C2680" s="1" t="s">
        <v>2687</v>
      </c>
    </row>
    <row r="2681" customFormat="false" ht="12.8" hidden="false" customHeight="false" outlineLevel="0" collapsed="false">
      <c r="A2681" s="2" t="s">
        <v>4</v>
      </c>
      <c r="B2681" s="1" t="s">
        <v>5</v>
      </c>
      <c r="C2681" s="1" t="s">
        <v>2688</v>
      </c>
    </row>
    <row r="2682" customFormat="false" ht="12.8" hidden="false" customHeight="false" outlineLevel="0" collapsed="false">
      <c r="A2682" s="2" t="s">
        <v>4</v>
      </c>
      <c r="B2682" s="1" t="s">
        <v>5</v>
      </c>
      <c r="C2682" s="1" t="s">
        <v>2689</v>
      </c>
    </row>
    <row r="2683" customFormat="false" ht="12.8" hidden="false" customHeight="false" outlineLevel="0" collapsed="false">
      <c r="A2683" s="2" t="s">
        <v>4</v>
      </c>
      <c r="B2683" s="1" t="s">
        <v>5</v>
      </c>
      <c r="C2683" s="1" t="s">
        <v>2690</v>
      </c>
    </row>
    <row r="2684" customFormat="false" ht="12.8" hidden="false" customHeight="false" outlineLevel="0" collapsed="false">
      <c r="A2684" s="2" t="s">
        <v>4</v>
      </c>
      <c r="B2684" s="1" t="s">
        <v>5</v>
      </c>
      <c r="C2684" s="1" t="s">
        <v>2691</v>
      </c>
    </row>
    <row r="2685" customFormat="false" ht="12.8" hidden="false" customHeight="false" outlineLevel="0" collapsed="false">
      <c r="A2685" s="2" t="s">
        <v>4</v>
      </c>
      <c r="B2685" s="1" t="s">
        <v>5</v>
      </c>
      <c r="C2685" s="1" t="s">
        <v>2692</v>
      </c>
    </row>
    <row r="2686" customFormat="false" ht="12.8" hidden="false" customHeight="false" outlineLevel="0" collapsed="false">
      <c r="A2686" s="2" t="s">
        <v>4</v>
      </c>
      <c r="B2686" s="1" t="s">
        <v>5</v>
      </c>
      <c r="C2686" s="1" t="s">
        <v>2693</v>
      </c>
    </row>
    <row r="2687" customFormat="false" ht="12.8" hidden="false" customHeight="false" outlineLevel="0" collapsed="false">
      <c r="A2687" s="2" t="s">
        <v>4</v>
      </c>
      <c r="B2687" s="1" t="s">
        <v>5</v>
      </c>
      <c r="C2687" s="1" t="s">
        <v>2694</v>
      </c>
    </row>
    <row r="2688" customFormat="false" ht="12.8" hidden="false" customHeight="false" outlineLevel="0" collapsed="false">
      <c r="A2688" s="2" t="s">
        <v>4</v>
      </c>
      <c r="B2688" s="1" t="s">
        <v>5</v>
      </c>
      <c r="C2688" s="1" t="s">
        <v>2695</v>
      </c>
    </row>
    <row r="2689" customFormat="false" ht="12.8" hidden="false" customHeight="false" outlineLevel="0" collapsed="false">
      <c r="A2689" s="2" t="s">
        <v>4</v>
      </c>
      <c r="B2689" s="1" t="s">
        <v>5</v>
      </c>
      <c r="C2689" s="1" t="s">
        <v>2696</v>
      </c>
    </row>
    <row r="2690" customFormat="false" ht="12.8" hidden="false" customHeight="false" outlineLevel="0" collapsed="false">
      <c r="A2690" s="2" t="s">
        <v>4</v>
      </c>
      <c r="B2690" s="1" t="s">
        <v>5</v>
      </c>
      <c r="C2690" s="1" t="s">
        <v>2697</v>
      </c>
    </row>
    <row r="2691" customFormat="false" ht="12.8" hidden="false" customHeight="false" outlineLevel="0" collapsed="false">
      <c r="A2691" s="2" t="s">
        <v>4</v>
      </c>
      <c r="B2691" s="1" t="s">
        <v>5</v>
      </c>
      <c r="C2691" s="1" t="s">
        <v>2698</v>
      </c>
    </row>
    <row r="2692" customFormat="false" ht="12.8" hidden="false" customHeight="false" outlineLevel="0" collapsed="false">
      <c r="A2692" s="2" t="s">
        <v>4</v>
      </c>
      <c r="B2692" s="1" t="s">
        <v>5</v>
      </c>
      <c r="C2692" s="1" t="s">
        <v>2699</v>
      </c>
    </row>
    <row r="2693" customFormat="false" ht="12.8" hidden="false" customHeight="false" outlineLevel="0" collapsed="false">
      <c r="A2693" s="2" t="s">
        <v>4</v>
      </c>
      <c r="B2693" s="1" t="s">
        <v>5</v>
      </c>
      <c r="C2693" s="1" t="s">
        <v>2700</v>
      </c>
    </row>
    <row r="2694" customFormat="false" ht="12.8" hidden="false" customHeight="false" outlineLevel="0" collapsed="false">
      <c r="A2694" s="2" t="s">
        <v>4</v>
      </c>
      <c r="B2694" s="1" t="s">
        <v>5</v>
      </c>
      <c r="C2694" s="1" t="s">
        <v>2701</v>
      </c>
    </row>
    <row r="2695" customFormat="false" ht="12.8" hidden="false" customHeight="false" outlineLevel="0" collapsed="false">
      <c r="A2695" s="2" t="s">
        <v>4</v>
      </c>
      <c r="B2695" s="1" t="s">
        <v>5</v>
      </c>
      <c r="C2695" s="1" t="s">
        <v>2702</v>
      </c>
    </row>
    <row r="2696" customFormat="false" ht="12.8" hidden="false" customHeight="false" outlineLevel="0" collapsed="false">
      <c r="A2696" s="2" t="s">
        <v>4</v>
      </c>
      <c r="B2696" s="1" t="s">
        <v>5</v>
      </c>
      <c r="C2696" s="1" t="s">
        <v>2703</v>
      </c>
    </row>
    <row r="2697" customFormat="false" ht="12.8" hidden="false" customHeight="false" outlineLevel="0" collapsed="false">
      <c r="A2697" s="2" t="s">
        <v>4</v>
      </c>
      <c r="B2697" s="1" t="s">
        <v>5</v>
      </c>
      <c r="C2697" s="1" t="s">
        <v>2704</v>
      </c>
    </row>
    <row r="2698" customFormat="false" ht="12.8" hidden="false" customHeight="false" outlineLevel="0" collapsed="false">
      <c r="A2698" s="2" t="s">
        <v>4</v>
      </c>
      <c r="B2698" s="1" t="s">
        <v>5</v>
      </c>
      <c r="C2698" s="1" t="s">
        <v>2705</v>
      </c>
    </row>
    <row r="2699" customFormat="false" ht="12.8" hidden="false" customHeight="false" outlineLevel="0" collapsed="false">
      <c r="A2699" s="2" t="s">
        <v>4</v>
      </c>
      <c r="B2699" s="1" t="s">
        <v>5</v>
      </c>
      <c r="C2699" s="1" t="s">
        <v>2706</v>
      </c>
    </row>
    <row r="2700" customFormat="false" ht="12.8" hidden="false" customHeight="false" outlineLevel="0" collapsed="false">
      <c r="A2700" s="2" t="s">
        <v>4</v>
      </c>
      <c r="B2700" s="1" t="s">
        <v>5</v>
      </c>
      <c r="C2700" s="1" t="s">
        <v>2707</v>
      </c>
    </row>
    <row r="2701" customFormat="false" ht="12.8" hidden="false" customHeight="false" outlineLevel="0" collapsed="false">
      <c r="A2701" s="2" t="s">
        <v>4</v>
      </c>
      <c r="B2701" s="1" t="s">
        <v>5</v>
      </c>
      <c r="C2701" s="1" t="s">
        <v>2708</v>
      </c>
    </row>
    <row r="2702" customFormat="false" ht="12.8" hidden="false" customHeight="false" outlineLevel="0" collapsed="false">
      <c r="A2702" s="2" t="s">
        <v>4</v>
      </c>
      <c r="B2702" s="1" t="s">
        <v>5</v>
      </c>
      <c r="C2702" s="1" t="s">
        <v>2709</v>
      </c>
    </row>
    <row r="2703" customFormat="false" ht="12.8" hidden="false" customHeight="false" outlineLevel="0" collapsed="false">
      <c r="A2703" s="2" t="s">
        <v>4</v>
      </c>
      <c r="B2703" s="1" t="s">
        <v>5</v>
      </c>
      <c r="C2703" s="1" t="s">
        <v>2710</v>
      </c>
    </row>
    <row r="2704" customFormat="false" ht="12.8" hidden="false" customHeight="false" outlineLevel="0" collapsed="false">
      <c r="A2704" s="2" t="s">
        <v>4</v>
      </c>
      <c r="B2704" s="1" t="s">
        <v>5</v>
      </c>
      <c r="C2704" s="1" t="s">
        <v>2711</v>
      </c>
    </row>
    <row r="2705" customFormat="false" ht="12.8" hidden="false" customHeight="false" outlineLevel="0" collapsed="false">
      <c r="A2705" s="2" t="s">
        <v>4</v>
      </c>
      <c r="B2705" s="1" t="s">
        <v>5</v>
      </c>
      <c r="C2705" s="1" t="s">
        <v>2712</v>
      </c>
    </row>
    <row r="2706" customFormat="false" ht="12.8" hidden="false" customHeight="false" outlineLevel="0" collapsed="false">
      <c r="A2706" s="2" t="s">
        <v>4</v>
      </c>
      <c r="B2706" s="1" t="s">
        <v>5</v>
      </c>
      <c r="C2706" s="1" t="s">
        <v>2713</v>
      </c>
    </row>
    <row r="2707" customFormat="false" ht="12.8" hidden="false" customHeight="false" outlineLevel="0" collapsed="false">
      <c r="A2707" s="2" t="s">
        <v>4</v>
      </c>
      <c r="B2707" s="1" t="s">
        <v>5</v>
      </c>
      <c r="C2707" s="1" t="s">
        <v>2714</v>
      </c>
    </row>
    <row r="2708" customFormat="false" ht="12.8" hidden="false" customHeight="false" outlineLevel="0" collapsed="false">
      <c r="A2708" s="2" t="s">
        <v>4</v>
      </c>
      <c r="B2708" s="1" t="s">
        <v>5</v>
      </c>
      <c r="C2708" s="1" t="s">
        <v>2715</v>
      </c>
    </row>
    <row r="2709" customFormat="false" ht="12.8" hidden="false" customHeight="false" outlineLevel="0" collapsed="false">
      <c r="A2709" s="2" t="s">
        <v>4</v>
      </c>
      <c r="B2709" s="1" t="s">
        <v>5</v>
      </c>
      <c r="C2709" s="1" t="s">
        <v>2716</v>
      </c>
    </row>
    <row r="2710" customFormat="false" ht="12.8" hidden="false" customHeight="false" outlineLevel="0" collapsed="false">
      <c r="A2710" s="2" t="s">
        <v>4</v>
      </c>
      <c r="B2710" s="1" t="s">
        <v>5</v>
      </c>
      <c r="C2710" s="1" t="s">
        <v>2717</v>
      </c>
    </row>
    <row r="2711" customFormat="false" ht="12.8" hidden="false" customHeight="false" outlineLevel="0" collapsed="false">
      <c r="A2711" s="2" t="s">
        <v>4</v>
      </c>
      <c r="B2711" s="1" t="s">
        <v>5</v>
      </c>
      <c r="C2711" s="1" t="s">
        <v>2718</v>
      </c>
    </row>
    <row r="2712" customFormat="false" ht="12.8" hidden="false" customHeight="false" outlineLevel="0" collapsed="false">
      <c r="A2712" s="2" t="s">
        <v>4</v>
      </c>
      <c r="B2712" s="1" t="s">
        <v>5</v>
      </c>
      <c r="C2712" s="1" t="s">
        <v>2719</v>
      </c>
    </row>
    <row r="2713" customFormat="false" ht="12.8" hidden="false" customHeight="false" outlineLevel="0" collapsed="false">
      <c r="A2713" s="2" t="s">
        <v>4</v>
      </c>
      <c r="B2713" s="1" t="s">
        <v>5</v>
      </c>
      <c r="C2713" s="1" t="s">
        <v>2720</v>
      </c>
    </row>
    <row r="2714" customFormat="false" ht="12.8" hidden="false" customHeight="false" outlineLevel="0" collapsed="false">
      <c r="A2714" s="2" t="s">
        <v>4</v>
      </c>
      <c r="B2714" s="1" t="s">
        <v>5</v>
      </c>
      <c r="C2714" s="1" t="s">
        <v>2721</v>
      </c>
    </row>
    <row r="2715" customFormat="false" ht="12.8" hidden="false" customHeight="false" outlineLevel="0" collapsed="false">
      <c r="A2715" s="2" t="s">
        <v>4</v>
      </c>
      <c r="B2715" s="1" t="s">
        <v>5</v>
      </c>
      <c r="C2715" s="1" t="s">
        <v>2722</v>
      </c>
    </row>
    <row r="2716" customFormat="false" ht="12.8" hidden="false" customHeight="false" outlineLevel="0" collapsed="false">
      <c r="A2716" s="2" t="s">
        <v>4</v>
      </c>
      <c r="B2716" s="1" t="s">
        <v>5</v>
      </c>
      <c r="C2716" s="1" t="s">
        <v>2723</v>
      </c>
    </row>
    <row r="2717" customFormat="false" ht="12.8" hidden="false" customHeight="false" outlineLevel="0" collapsed="false">
      <c r="A2717" s="2" t="s">
        <v>4</v>
      </c>
      <c r="B2717" s="1" t="s">
        <v>5</v>
      </c>
      <c r="C2717" s="1" t="s">
        <v>2724</v>
      </c>
    </row>
    <row r="2718" customFormat="false" ht="12.8" hidden="false" customHeight="false" outlineLevel="0" collapsed="false">
      <c r="A2718" s="2" t="s">
        <v>4</v>
      </c>
      <c r="B2718" s="1" t="s">
        <v>5</v>
      </c>
      <c r="C2718" s="1" t="s">
        <v>2725</v>
      </c>
    </row>
    <row r="2719" customFormat="false" ht="12.8" hidden="false" customHeight="false" outlineLevel="0" collapsed="false">
      <c r="A2719" s="2" t="s">
        <v>4</v>
      </c>
      <c r="B2719" s="1" t="s">
        <v>5</v>
      </c>
      <c r="C2719" s="1" t="s">
        <v>2726</v>
      </c>
    </row>
    <row r="2720" customFormat="false" ht="12.8" hidden="false" customHeight="false" outlineLevel="0" collapsed="false">
      <c r="A2720" s="2" t="s">
        <v>4</v>
      </c>
      <c r="B2720" s="1" t="s">
        <v>5</v>
      </c>
      <c r="C2720" s="1" t="s">
        <v>2727</v>
      </c>
    </row>
    <row r="2721" customFormat="false" ht="12.8" hidden="false" customHeight="false" outlineLevel="0" collapsed="false">
      <c r="A2721" s="2" t="s">
        <v>4</v>
      </c>
      <c r="B2721" s="1" t="s">
        <v>5</v>
      </c>
      <c r="C2721" s="1" t="s">
        <v>2728</v>
      </c>
    </row>
    <row r="2722" customFormat="false" ht="12.8" hidden="false" customHeight="false" outlineLevel="0" collapsed="false">
      <c r="A2722" s="2" t="s">
        <v>4</v>
      </c>
      <c r="B2722" s="1" t="s">
        <v>5</v>
      </c>
      <c r="C2722" s="1" t="s">
        <v>2729</v>
      </c>
    </row>
    <row r="2723" customFormat="false" ht="12.8" hidden="false" customHeight="false" outlineLevel="0" collapsed="false">
      <c r="A2723" s="2" t="s">
        <v>4</v>
      </c>
      <c r="B2723" s="1" t="s">
        <v>5</v>
      </c>
      <c r="C2723" s="1" t="s">
        <v>2730</v>
      </c>
    </row>
    <row r="2724" customFormat="false" ht="12.8" hidden="false" customHeight="false" outlineLevel="0" collapsed="false">
      <c r="A2724" s="2" t="s">
        <v>4</v>
      </c>
      <c r="B2724" s="1" t="s">
        <v>5</v>
      </c>
      <c r="C2724" s="1" t="s">
        <v>2731</v>
      </c>
    </row>
    <row r="2725" customFormat="false" ht="12.8" hidden="false" customHeight="false" outlineLevel="0" collapsed="false">
      <c r="A2725" s="2" t="s">
        <v>4</v>
      </c>
      <c r="B2725" s="1" t="s">
        <v>5</v>
      </c>
      <c r="C2725" s="1" t="s">
        <v>2732</v>
      </c>
    </row>
    <row r="2726" customFormat="false" ht="12.8" hidden="false" customHeight="false" outlineLevel="0" collapsed="false">
      <c r="A2726" s="2" t="s">
        <v>4</v>
      </c>
      <c r="B2726" s="1" t="s">
        <v>5</v>
      </c>
      <c r="C2726" s="1" t="s">
        <v>2733</v>
      </c>
    </row>
    <row r="2727" customFormat="false" ht="12.8" hidden="false" customHeight="false" outlineLevel="0" collapsed="false">
      <c r="A2727" s="2" t="s">
        <v>4</v>
      </c>
      <c r="B2727" s="1" t="s">
        <v>5</v>
      </c>
      <c r="C2727" s="1" t="s">
        <v>2734</v>
      </c>
    </row>
    <row r="2728" customFormat="false" ht="12.8" hidden="false" customHeight="false" outlineLevel="0" collapsed="false">
      <c r="A2728" s="2" t="s">
        <v>4</v>
      </c>
      <c r="B2728" s="1" t="s">
        <v>5</v>
      </c>
      <c r="C2728" s="1" t="s">
        <v>2735</v>
      </c>
    </row>
    <row r="2729" customFormat="false" ht="12.8" hidden="false" customHeight="false" outlineLevel="0" collapsed="false">
      <c r="A2729" s="2" t="s">
        <v>4</v>
      </c>
      <c r="B2729" s="1" t="s">
        <v>5</v>
      </c>
      <c r="C2729" s="1" t="s">
        <v>2736</v>
      </c>
    </row>
    <row r="2730" customFormat="false" ht="12.8" hidden="false" customHeight="false" outlineLevel="0" collapsed="false">
      <c r="A2730" s="2" t="s">
        <v>4</v>
      </c>
      <c r="B2730" s="1" t="s">
        <v>5</v>
      </c>
      <c r="C2730" s="1" t="s">
        <v>2737</v>
      </c>
    </row>
    <row r="2731" customFormat="false" ht="12.8" hidden="false" customHeight="false" outlineLevel="0" collapsed="false">
      <c r="A2731" s="2" t="s">
        <v>4</v>
      </c>
      <c r="B2731" s="1" t="s">
        <v>5</v>
      </c>
      <c r="C2731" s="1" t="s">
        <v>2738</v>
      </c>
    </row>
    <row r="2732" customFormat="false" ht="12.8" hidden="false" customHeight="false" outlineLevel="0" collapsed="false">
      <c r="A2732" s="2" t="s">
        <v>4</v>
      </c>
      <c r="B2732" s="1" t="s">
        <v>5</v>
      </c>
      <c r="C2732" s="1" t="s">
        <v>2739</v>
      </c>
    </row>
    <row r="2733" customFormat="false" ht="12.8" hidden="false" customHeight="false" outlineLevel="0" collapsed="false">
      <c r="A2733" s="2" t="s">
        <v>4</v>
      </c>
      <c r="B2733" s="1" t="s">
        <v>5</v>
      </c>
      <c r="C2733" s="1" t="s">
        <v>2740</v>
      </c>
    </row>
    <row r="2734" customFormat="false" ht="12.8" hidden="false" customHeight="false" outlineLevel="0" collapsed="false">
      <c r="A2734" s="2" t="s">
        <v>4</v>
      </c>
      <c r="B2734" s="1" t="s">
        <v>5</v>
      </c>
      <c r="C2734" s="1" t="s">
        <v>2741</v>
      </c>
    </row>
    <row r="2735" customFormat="false" ht="12.8" hidden="false" customHeight="false" outlineLevel="0" collapsed="false">
      <c r="A2735" s="2" t="s">
        <v>4</v>
      </c>
      <c r="B2735" s="1" t="s">
        <v>5</v>
      </c>
      <c r="C2735" s="1" t="s">
        <v>2742</v>
      </c>
    </row>
    <row r="2736" customFormat="false" ht="12.8" hidden="false" customHeight="false" outlineLevel="0" collapsed="false">
      <c r="A2736" s="2" t="s">
        <v>4</v>
      </c>
      <c r="B2736" s="1" t="s">
        <v>5</v>
      </c>
      <c r="C2736" s="1" t="s">
        <v>2743</v>
      </c>
    </row>
    <row r="2737" customFormat="false" ht="12.8" hidden="false" customHeight="false" outlineLevel="0" collapsed="false">
      <c r="A2737" s="2" t="s">
        <v>4</v>
      </c>
      <c r="B2737" s="1" t="s">
        <v>5</v>
      </c>
      <c r="C2737" s="1" t="s">
        <v>2744</v>
      </c>
    </row>
    <row r="2738" customFormat="false" ht="12.8" hidden="false" customHeight="false" outlineLevel="0" collapsed="false">
      <c r="A2738" s="2" t="s">
        <v>4</v>
      </c>
      <c r="B2738" s="1" t="s">
        <v>5</v>
      </c>
      <c r="C2738" s="1" t="s">
        <v>2745</v>
      </c>
    </row>
    <row r="2739" customFormat="false" ht="12.8" hidden="false" customHeight="false" outlineLevel="0" collapsed="false">
      <c r="A2739" s="2" t="s">
        <v>4</v>
      </c>
      <c r="B2739" s="1" t="s">
        <v>5</v>
      </c>
      <c r="C2739" s="1" t="s">
        <v>2746</v>
      </c>
    </row>
    <row r="2740" customFormat="false" ht="12.8" hidden="false" customHeight="false" outlineLevel="0" collapsed="false">
      <c r="A2740" s="2" t="s">
        <v>4</v>
      </c>
      <c r="B2740" s="1" t="s">
        <v>5</v>
      </c>
      <c r="C2740" s="1" t="s">
        <v>2747</v>
      </c>
    </row>
    <row r="2741" customFormat="false" ht="12.8" hidden="false" customHeight="false" outlineLevel="0" collapsed="false">
      <c r="A2741" s="2" t="s">
        <v>4</v>
      </c>
      <c r="B2741" s="1" t="s">
        <v>5</v>
      </c>
      <c r="C2741" s="1" t="s">
        <v>2748</v>
      </c>
    </row>
    <row r="2742" customFormat="false" ht="12.8" hidden="false" customHeight="false" outlineLevel="0" collapsed="false">
      <c r="A2742" s="2" t="s">
        <v>4</v>
      </c>
      <c r="B2742" s="1" t="s">
        <v>5</v>
      </c>
      <c r="C2742" s="1" t="s">
        <v>2749</v>
      </c>
    </row>
    <row r="2743" customFormat="false" ht="12.8" hidden="false" customHeight="false" outlineLevel="0" collapsed="false">
      <c r="A2743" s="2" t="s">
        <v>4</v>
      </c>
      <c r="B2743" s="1" t="s">
        <v>5</v>
      </c>
      <c r="C2743" s="1" t="s">
        <v>2750</v>
      </c>
    </row>
    <row r="2744" customFormat="false" ht="12.8" hidden="false" customHeight="false" outlineLevel="0" collapsed="false">
      <c r="A2744" s="2" t="s">
        <v>4</v>
      </c>
      <c r="B2744" s="1" t="s">
        <v>5</v>
      </c>
      <c r="C2744" s="1" t="s">
        <v>2751</v>
      </c>
    </row>
    <row r="2745" customFormat="false" ht="12.8" hidden="false" customHeight="false" outlineLevel="0" collapsed="false">
      <c r="A2745" s="2" t="s">
        <v>4</v>
      </c>
      <c r="B2745" s="1" t="s">
        <v>5</v>
      </c>
      <c r="C2745" s="1" t="s">
        <v>2752</v>
      </c>
    </row>
    <row r="2746" customFormat="false" ht="12.8" hidden="false" customHeight="false" outlineLevel="0" collapsed="false">
      <c r="A2746" s="2" t="s">
        <v>4</v>
      </c>
      <c r="B2746" s="1" t="s">
        <v>5</v>
      </c>
      <c r="C2746" s="1" t="s">
        <v>2753</v>
      </c>
    </row>
    <row r="2747" customFormat="false" ht="12.8" hidden="false" customHeight="false" outlineLevel="0" collapsed="false">
      <c r="A2747" s="2" t="s">
        <v>4</v>
      </c>
      <c r="B2747" s="1" t="s">
        <v>5</v>
      </c>
      <c r="C2747" s="1" t="s">
        <v>2754</v>
      </c>
    </row>
    <row r="2748" customFormat="false" ht="12.8" hidden="false" customHeight="false" outlineLevel="0" collapsed="false">
      <c r="A2748" s="2" t="s">
        <v>4</v>
      </c>
      <c r="B2748" s="1" t="s">
        <v>5</v>
      </c>
      <c r="C2748" s="1" t="s">
        <v>2755</v>
      </c>
    </row>
    <row r="2749" customFormat="false" ht="12.8" hidden="false" customHeight="false" outlineLevel="0" collapsed="false">
      <c r="A2749" s="2" t="s">
        <v>4</v>
      </c>
      <c r="B2749" s="1" t="s">
        <v>5</v>
      </c>
      <c r="C2749" s="1" t="s">
        <v>2756</v>
      </c>
    </row>
    <row r="2750" customFormat="false" ht="12.8" hidden="false" customHeight="false" outlineLevel="0" collapsed="false">
      <c r="A2750" s="2" t="s">
        <v>4</v>
      </c>
      <c r="B2750" s="1" t="s">
        <v>5</v>
      </c>
      <c r="C2750" s="1" t="s">
        <v>2757</v>
      </c>
    </row>
    <row r="2751" customFormat="false" ht="12.8" hidden="false" customHeight="false" outlineLevel="0" collapsed="false">
      <c r="A2751" s="2" t="s">
        <v>4</v>
      </c>
      <c r="B2751" s="1" t="s">
        <v>5</v>
      </c>
      <c r="C2751" s="1" t="s">
        <v>2758</v>
      </c>
    </row>
    <row r="2752" customFormat="false" ht="12.8" hidden="false" customHeight="false" outlineLevel="0" collapsed="false">
      <c r="A2752" s="2" t="s">
        <v>4</v>
      </c>
      <c r="B2752" s="1" t="s">
        <v>5</v>
      </c>
      <c r="C2752" s="1" t="s">
        <v>2759</v>
      </c>
    </row>
    <row r="2753" customFormat="false" ht="12.8" hidden="false" customHeight="false" outlineLevel="0" collapsed="false">
      <c r="A2753" s="2" t="s">
        <v>4</v>
      </c>
      <c r="B2753" s="1" t="s">
        <v>5</v>
      </c>
      <c r="C2753" s="1" t="s">
        <v>2760</v>
      </c>
    </row>
    <row r="2754" customFormat="false" ht="12.8" hidden="false" customHeight="false" outlineLevel="0" collapsed="false">
      <c r="A2754" s="2" t="s">
        <v>4</v>
      </c>
      <c r="B2754" s="1" t="s">
        <v>5</v>
      </c>
      <c r="C2754" s="1" t="s">
        <v>2761</v>
      </c>
    </row>
    <row r="2755" customFormat="false" ht="12.8" hidden="false" customHeight="false" outlineLevel="0" collapsed="false">
      <c r="A2755" s="2" t="s">
        <v>4</v>
      </c>
      <c r="B2755" s="1" t="s">
        <v>5</v>
      </c>
      <c r="C2755" s="1" t="s">
        <v>2762</v>
      </c>
    </row>
    <row r="2756" customFormat="false" ht="12.8" hidden="false" customHeight="false" outlineLevel="0" collapsed="false">
      <c r="A2756" s="2" t="s">
        <v>4</v>
      </c>
      <c r="B2756" s="1" t="s">
        <v>5</v>
      </c>
      <c r="C2756" s="1" t="s">
        <v>2763</v>
      </c>
    </row>
    <row r="2757" customFormat="false" ht="12.8" hidden="false" customHeight="false" outlineLevel="0" collapsed="false">
      <c r="A2757" s="2" t="s">
        <v>4</v>
      </c>
      <c r="B2757" s="1" t="s">
        <v>5</v>
      </c>
      <c r="C2757" s="1" t="s">
        <v>2764</v>
      </c>
    </row>
    <row r="2758" customFormat="false" ht="12.8" hidden="false" customHeight="false" outlineLevel="0" collapsed="false">
      <c r="A2758" s="2" t="s">
        <v>4</v>
      </c>
      <c r="B2758" s="1" t="s">
        <v>5</v>
      </c>
      <c r="C2758" s="1" t="s">
        <v>2765</v>
      </c>
    </row>
    <row r="2759" customFormat="false" ht="12.8" hidden="false" customHeight="false" outlineLevel="0" collapsed="false">
      <c r="A2759" s="2" t="s">
        <v>4</v>
      </c>
      <c r="B2759" s="1" t="s">
        <v>5</v>
      </c>
      <c r="C2759" s="1" t="s">
        <v>2766</v>
      </c>
    </row>
    <row r="2760" customFormat="false" ht="12.8" hidden="false" customHeight="false" outlineLevel="0" collapsed="false">
      <c r="A2760" s="2" t="s">
        <v>4</v>
      </c>
      <c r="B2760" s="1" t="s">
        <v>5</v>
      </c>
      <c r="C2760" s="1" t="s">
        <v>2767</v>
      </c>
    </row>
    <row r="2761" customFormat="false" ht="12.8" hidden="false" customHeight="false" outlineLevel="0" collapsed="false">
      <c r="A2761" s="2" t="s">
        <v>4</v>
      </c>
      <c r="B2761" s="1" t="s">
        <v>5</v>
      </c>
      <c r="C2761" s="1" t="s">
        <v>2768</v>
      </c>
    </row>
    <row r="2762" customFormat="false" ht="12.8" hidden="false" customHeight="false" outlineLevel="0" collapsed="false">
      <c r="A2762" s="2" t="s">
        <v>4</v>
      </c>
      <c r="B2762" s="1" t="s">
        <v>5</v>
      </c>
      <c r="C2762" s="1" t="s">
        <v>2769</v>
      </c>
    </row>
    <row r="2763" customFormat="false" ht="12.8" hidden="false" customHeight="false" outlineLevel="0" collapsed="false">
      <c r="A2763" s="2" t="s">
        <v>4</v>
      </c>
      <c r="B2763" s="1" t="s">
        <v>5</v>
      </c>
      <c r="C2763" s="1" t="s">
        <v>2770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J25" activeCellId="0" sqref="J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18.39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3</v>
      </c>
      <c r="D1" s="5" t="s">
        <v>2771</v>
      </c>
    </row>
    <row r="2" customFormat="false" ht="12.8" hidden="false" customHeight="false" outlineLevel="0" collapsed="false">
      <c r="A2" s="6" t="s">
        <v>12</v>
      </c>
      <c r="B2" s="7" t="s">
        <v>5</v>
      </c>
      <c r="C2" s="7" t="s">
        <v>14</v>
      </c>
      <c r="D2" s="8" t="n">
        <v>6</v>
      </c>
    </row>
    <row r="3" customFormat="false" ht="12.8" hidden="false" customHeight="false" outlineLevel="0" collapsed="false">
      <c r="A3" s="9" t="s">
        <v>4</v>
      </c>
      <c r="B3" s="10" t="s">
        <v>5</v>
      </c>
      <c r="C3" s="10" t="s">
        <v>14</v>
      </c>
      <c r="D3" s="11" t="n">
        <v>2751</v>
      </c>
    </row>
    <row r="4" customFormat="false" ht="12.8" hidden="false" customHeight="false" outlineLevel="0" collapsed="false">
      <c r="A4" s="12"/>
      <c r="B4" s="13"/>
      <c r="C4" s="13" t="s">
        <v>7</v>
      </c>
      <c r="D4" s="14" t="n">
        <v>5</v>
      </c>
    </row>
    <row r="5" customFormat="false" ht="12.8" hidden="false" customHeight="false" outlineLevel="0" collapsed="false">
      <c r="A5" s="15" t="s">
        <v>2772</v>
      </c>
      <c r="B5" s="16"/>
      <c r="C5" s="17"/>
      <c r="D5" s="18" t="n">
        <v>2762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2025-11-30T00:40:20Z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