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CF8DA202-2589-4FCA-8D4A-806CAEFF9942}" xr6:coauthVersionLast="47" xr6:coauthVersionMax="47" xr10:uidLastSave="{00000000-0000-0000-0000-000000000000}"/>
  <bookViews>
    <workbookView xWindow="840" yWindow="1695" windowWidth="27750" windowHeight="13785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5" l="1"/>
  <c r="D46" i="4"/>
  <c r="D46" i="1"/>
</calcChain>
</file>

<file path=xl/sharedStrings.xml><?xml version="1.0" encoding="utf-8"?>
<sst xmlns="http://schemas.openxmlformats.org/spreadsheetml/2006/main" count="29" uniqueCount="13">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</sst>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5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4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D46" totalsRowCount="1" headerRowDxfId="3">
  <autoFilter ref="A4:D45" xr:uid="{CA5EB60E-F8B9-4DC7-BC2E-2F4517F6186C}">
    <filterColumn colId="0" hiddenButton="1"/>
    <filterColumn colId="1" hiddenButton="1"/>
    <filterColumn colId="2" hiddenButton="1"/>
    <filterColumn colId="3" hiddenButton="1"/>
  </autoFilter>
  <tableColumns count="4">
    <tableColumn id="1" xr3:uid="{ECADE51F-0BE5-4E18-9708-DB4067A31F3A}" name="Datum" totalsRowLabel="Total" dataDxfId="2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D46" totalsRowCount="1" headerRowDxfId="1">
  <autoFilter ref="A4:D45" xr:uid="{CA5EB60E-F8B9-4DC7-BC2E-2F4517F6186C}">
    <filterColumn colId="0" hiddenButton="1"/>
    <filterColumn colId="1" hiddenButton="1"/>
    <filterColumn colId="2" hiddenButton="1"/>
    <filterColumn colId="3" hiddenButton="1"/>
  </autoFilter>
  <tableColumns count="4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workbookViewId="0">
      <selection activeCell="G6" sqref="G6"/>
    </sheetView>
  </sheetViews>
  <sheetFormatPr defaultRowHeight="15" x14ac:dyDescent="0.25"/>
  <cols>
    <col min="1" max="1" width="10.140625" bestFit="1" customWidth="1"/>
    <col min="2" max="2" width="9.28515625" customWidth="1"/>
    <col min="3" max="3" width="10.7109375" bestFit="1" customWidth="1"/>
    <col min="4" max="4" width="18" bestFit="1" customWidth="1"/>
    <col min="5" max="5" width="29.140625" bestFit="1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6"/>
  <sheetViews>
    <sheetView workbookViewId="0">
      <selection activeCell="B38" sqref="B38"/>
    </sheetView>
  </sheetViews>
  <sheetFormatPr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10.140625" bestFit="1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SUBTOTAL(109,Table14[Dauer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topLeftCell="A19" workbookViewId="0">
      <selection activeCell="C1" sqref="C1"/>
    </sheetView>
  </sheetViews>
  <sheetFormatPr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10.140625" bestFit="1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2022-08-15T17:43:38Z</dcterms:modified>
</cp:coreProperties>
</file>