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E49C7E2-CE8C-4831-847B-FAA0C70FDF6F}" xr6:coauthVersionLast="47" xr6:coauthVersionMax="47" xr10:uidLastSave="{00000000-0000-0000-0000-000000000000}"/>
  <bookViews>
    <workbookView xWindow="-120" yWindow="-120" windowWidth="20730" windowHeight="11160" xr2:uid="{B4F4FB88-71AC-4649-80CC-9FC971FE0BF3}"/>
  </bookViews>
  <sheets>
    <sheet name="Iris" sheetId="3" r:id="rId1"/>
    <sheet name="Sheet1" sheetId="1" r:id="rId2"/>
  </sheets>
  <definedNames>
    <definedName name="_xlchart.v1.0" hidden="1">Iris!$C$1</definedName>
    <definedName name="_xlchart.v1.1" hidden="1">Iris!$C$2:$C$151</definedName>
    <definedName name="_xlchart.v1.2" hidden="1">Iris!$B$1</definedName>
    <definedName name="_xlchart.v1.3" hidden="1">Iris!$B$2:$B$151</definedName>
    <definedName name="_xlchart.v1.4" hidden="1">Iris!$B$1</definedName>
    <definedName name="_xlchart.v1.5" hidden="1">Iris!$B$2:$B$151</definedName>
    <definedName name="ExternalData_1" localSheetId="0" hidden="1">Iris!$A$1:$F$151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A59A9-6532-4B64-9CF3-17564D41583E}" keepAlive="1" name="Query - data_description" description="Connection to the 'data_description' query in the workbook." type="5" refreshedVersion="7" background="1" saveData="1">
    <dbPr connection="Provider=Microsoft.Mashup.OleDb.1;Data Source=$Workbook$;Location=data_description;Extended Properties=&quot;&quot;" command="SELECT * FROM [data_description]"/>
  </connection>
  <connection id="2" xr16:uid="{1FD00095-6EE7-460D-8476-B88CE9248EA4}" keepAlive="1" name="Query - gender_submission" description="Connection to the 'gender_submission' query in the workbook." type="5" refreshedVersion="7" background="1" saveData="1">
    <dbPr connection="Provider=Microsoft.Mashup.OleDb.1;Data Source=$Workbook$;Location=gender_submission;Extended Properties=&quot;&quot;" command="SELECT * FROM [gender_submission]"/>
  </connection>
  <connection id="3" xr16:uid="{E47896F6-CE43-4705-8D7D-A471E239BAD2}" keepAlive="1" name="Query - Iris" description="Connection to the 'Iris' query in the workbook." type="5" refreshedVersion="7" background="1" saveData="1">
    <dbPr connection="Provider=Microsoft.Mashup.OleDb.1;Data Source=$Workbook$;Location=Iris;Extended Properties=&quot;&quot;" command="SELECT * FROM [Iris]"/>
  </connection>
  <connection id="4" xr16:uid="{E85A55B6-AF27-4FD1-97D8-19E8E2DCD5A0}" keepAlive="1" name="Query - sample_submission" description="Connection to the 'sample_submission' query in the workbook." type="5" refreshedVersion="7" background="1" saveData="1">
    <dbPr connection="Provider=Microsoft.Mashup.OleDb.1;Data Source=$Workbook$;Location=sample_submission;Extended Properties=&quot;&quot;" command="SELECT * FROM [sample_submission]"/>
  </connection>
</connections>
</file>

<file path=xl/sharedStrings.xml><?xml version="1.0" encoding="utf-8"?>
<sst xmlns="http://schemas.openxmlformats.org/spreadsheetml/2006/main" count="156" uniqueCount="9">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</sst>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 Narrow" panose="020B0606020202030204" pitchFamily="34" charset="0"/>
              </a:rPr>
              <a:t>Petal_Length_Cm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Iris!$D$1</c:f>
              <c:strCache>
                <c:ptCount val="1"/>
                <c:pt idx="0">
                  <c:v>PetalLengthCm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Iris!$D$2:$D$151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1-4FD8-90BE-1CEC0C3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6842480"/>
        <c:axId val="1646845392"/>
      </c:barChart>
      <c:catAx>
        <c:axId val="16468424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5392"/>
        <c:crosses val="autoZero"/>
        <c:auto val="1"/>
        <c:lblAlgn val="ctr"/>
        <c:lblOffset val="100"/>
        <c:noMultiLvlLbl val="0"/>
      </c:catAx>
      <c:valAx>
        <c:axId val="16468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2000" b="1">
                <a:latin typeface="Arial Narrow" panose="020B0606020202030204" pitchFamily="34" charset="0"/>
              </a:rPr>
              <a:t>Petal_Width_Cm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Iris!$E$1</c:f>
              <c:strCache>
                <c:ptCount val="1"/>
                <c:pt idx="0">
                  <c:v>PetalWidthCm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Iris!$E$2:$E$151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EA0-A794-04207C7D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6844144"/>
        <c:axId val="1646844976"/>
        <c:axId val="0"/>
      </c:bar3DChart>
      <c:catAx>
        <c:axId val="16468441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4976"/>
        <c:crosses val="autoZero"/>
        <c:auto val="1"/>
        <c:lblAlgn val="ctr"/>
        <c:lblOffset val="100"/>
        <c:noMultiLvlLbl val="0"/>
      </c:catAx>
      <c:valAx>
        <c:axId val="16468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Sepal_Width_In_Cm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</a:rPr>
            <a:t>Sepal_Width_In_Cm</a:t>
          </a:r>
        </a:p>
      </cx:txPr>
    </cx:title>
    <cx:plotArea>
      <cx:plotAreaRegion>
        <cx:series layoutId="clusteredColumn" uniqueId="{C14C7BDF-5F99-481E-8921-E3696237B3A2}">
          <cx:tx>
            <cx:txData>
              <cx:f>_xlchart.v1.0</cx:f>
              <cx:v>SepalWidthCm</cx:v>
            </cx:txData>
          </cx:tx>
          <cx:spPr>
            <a:solidFill>
              <a:srgbClr val="92D050"/>
            </a:solidFill>
            <a:ln>
              <a:solidFill>
                <a:srgbClr val="FF00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Sepal_Length_In_Cm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  <a:cs typeface="Arial" panose="020B0604020202020204" pitchFamily="34" charset="0"/>
            </a:rPr>
            <a:t>Sepal_Length_In_Cm</a:t>
          </a:r>
        </a:p>
      </cx:txPr>
    </cx:title>
    <cx:plotArea>
      <cx:plotAreaRegion>
        <cx:series layoutId="clusteredColumn" uniqueId="{FB13F057-D416-498D-B882-65C630D65EDA}" formatIdx="0">
          <cx:tx>
            <cx:txData>
              <cx:f>_xlchart.v1.4</cx:f>
              <cx:v>SepalLengthCm</cx:v>
            </cx:txData>
          </cx:tx>
          <cx:spPr>
            <a:solidFill>
              <a:srgbClr val="00B05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95250</xdr:rowOff>
    </xdr:from>
    <xdr:to>
      <xdr:col>14</xdr:col>
      <xdr:colOff>104775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175833-749F-4EA9-8A61-6EEF7BA81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9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15</xdr:row>
      <xdr:rowOff>180975</xdr:rowOff>
    </xdr:from>
    <xdr:to>
      <xdr:col>14</xdr:col>
      <xdr:colOff>76200</xdr:colOff>
      <xdr:row>30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360CAB-1DF0-44B6-801B-045873FF0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3038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152400</xdr:colOff>
      <xdr:row>0</xdr:row>
      <xdr:rowOff>104775</xdr:rowOff>
    </xdr:from>
    <xdr:to>
      <xdr:col>21</xdr:col>
      <xdr:colOff>457200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7FB94-9845-4225-847C-6CAF750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16</xdr:row>
      <xdr:rowOff>0</xdr:rowOff>
    </xdr:from>
    <xdr:to>
      <xdr:col>21</xdr:col>
      <xdr:colOff>381000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939B1-5883-4759-B1DE-6F047644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0148E1B-EC9A-41DC-A8AA-24DBED95A582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palLengthCm" tableColumnId="2"/>
      <queryTableField id="3" name="SepalWidthCm" tableColumnId="3"/>
      <queryTableField id="4" name="PetalLengthCm" tableColumnId="4"/>
      <queryTableField id="5" name="PetalWidthCm" tableColumnId="5"/>
      <queryTableField id="6" name="Speci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95E99-FB99-4351-AA3B-6555D48ED77E}" name="Iris" displayName="Iris" ref="A1:F151" tableType="queryTable" totalsRowShown="0">
  <autoFilter ref="A1:F151" xr:uid="{79295E99-FB99-4351-AA3B-6555D48ED77E}"/>
  <tableColumns count="6">
    <tableColumn id="1" xr3:uid="{F527385E-4FF2-462C-AFD8-A16CE8D785D4}" uniqueName="1" name="Id" queryTableFieldId="1"/>
    <tableColumn id="2" xr3:uid="{61AF017E-D1E3-48B5-9112-80AFDC9981AA}" uniqueName="2" name="SepalLengthCm" queryTableFieldId="2"/>
    <tableColumn id="3" xr3:uid="{7F005BB8-BFAD-4FEF-8575-173E5B1F17F6}" uniqueName="3" name="SepalWidthCm" queryTableFieldId="3"/>
    <tableColumn id="4" xr3:uid="{EC8A512B-A3FE-4DC9-BC20-AE6E2746D2F4}" uniqueName="4" name="PetalLengthCm" queryTableFieldId="4"/>
    <tableColumn id="5" xr3:uid="{E9D4C1E8-C3A2-4E4E-82B0-23C279A3926A}" uniqueName="5" name="PetalWidthCm" queryTableFieldId="5"/>
    <tableColumn id="6" xr3:uid="{03C27B48-436D-44EC-A63A-27F27A3585DC}" uniqueName="6" name="Specie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D118-BB1E-4B6C-9E1A-1059D05275BF}">
  <dimension ref="A1:F151"/>
  <sheetViews>
    <sheetView tabSelected="1" topLeftCell="F1" workbookViewId="0">
      <selection activeCell="Y29" sqref="Y29"/>
    </sheetView>
  </sheetViews>
  <sheetFormatPr defaultRowHeight="15" x14ac:dyDescent="0.25"/>
  <cols>
    <col min="1" max="1" width="5" bestFit="1" customWidth="1"/>
    <col min="2" max="2" width="17.140625" bestFit="1" customWidth="1"/>
    <col min="3" max="3" width="16.7109375" bestFit="1" customWidth="1"/>
    <col min="4" max="4" width="16.85546875" bestFit="1" customWidth="1"/>
    <col min="5" max="5" width="16.425781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s="1" t="s">
        <v>6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s="1" t="s">
        <v>6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s="1" t="s">
        <v>6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s="1" t="s">
        <v>6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s="1" t="s">
        <v>6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s="1" t="s">
        <v>6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s="1" t="s">
        <v>6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s="1" t="s">
        <v>6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s="1" t="s">
        <v>6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s="1" t="s">
        <v>6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s="1" t="s">
        <v>6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s="1" t="s">
        <v>6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s="1" t="s">
        <v>6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s="1" t="s">
        <v>6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s="1" t="s">
        <v>6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s="1" t="s">
        <v>6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s="1" t="s">
        <v>6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s="1" t="s">
        <v>6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s="1" t="s">
        <v>6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s="1" t="s">
        <v>6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s="1" t="s">
        <v>6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s="1" t="s">
        <v>6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s="1" t="s">
        <v>6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s="1" t="s">
        <v>6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s="1" t="s">
        <v>6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s="1" t="s">
        <v>6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s="1" t="s">
        <v>6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s="1" t="s">
        <v>6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s="1" t="s">
        <v>6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s="1" t="s">
        <v>6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s="1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s="1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s="1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s="1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s="1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s="1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s="1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s="1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s="1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s="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s="1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s="1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s="1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s="1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s="1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s="1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s="1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s="1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s="1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s="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s="1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s="1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s="1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s="1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s="1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s="1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s="1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s="1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s="1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s="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s="1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s="1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s="1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s="1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s="1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s="1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s="1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s="1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s="1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s="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s="1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s="1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s="1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s="1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s="1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s="1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s="1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s="1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s="1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s="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s="1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s="1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s="1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s="1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s="1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s="1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s="1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s="1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s="1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s="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s="1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s="1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s="1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s="1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s="1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s="1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s="1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s="1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s="1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s="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s="1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s="1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s="1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s="1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s="1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s="1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s="1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s="1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s="1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s="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s="1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s="1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s="1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s="1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s="1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s="1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s="1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s="1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s="1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s="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s="1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s="1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s="1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s="1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s="1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s="1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s="1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s="1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s="1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s="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s="1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s="1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s="1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s="1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s="1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s="1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s="1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s="1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s="1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s="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s="1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s="1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s="1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s="1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s="1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s="1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s="1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s="1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s="1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63E5-49DF-42D0-9C7F-5700984577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X b p c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F 2 6 X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u l x Z I M p U Q q k B A A D i B g A A E w A c A E Z v c m 1 1 b G F z L 1 N l Y 3 R p b 2 4 x L m 0 g o h g A K K A U A A A A A A A A A A A A A A A A A A A A A A A A A A A A 5 V R N a x s x E L 0 b / B / E 9 m L D s m D X 9 S F h D 2 X d U k M I L u u Q Q x y C L E 1 t g T 4 W z a y b Y P z f q 8 0 6 2 P F X 2 + B T s h e t 3 t M 8 j f R m h C B I O c v y e u x c N h v N B s 6 5 B 8 l m Y C X 4 B y y n R i F W q 1 K m g Z o N F r 7 c l V 5 A Q D J c J A M n S g O W W t + V h i R z l s I E W 1 F 2 M b l B 8 D i Z F 5 O B + 2 2 1 4 x I n e 7 q J w E X U j u 8 G o J V R B D 6 N 4 i h m m d O l s Z h 2 Y / b N C i e V n a W d 7 p c w / V k 6 g p y e N K S b 3 + T a W b h v x 3 V + n 6 K R d y Z w k v 0 A H v b D K C Q 7 5 t O w c M 2 s 8 V Z 9 l J j d r f G v W u e C a + 4 x J V 9 u S 2 Z z b m d B c f x U w E Z u 7 L n F X 8 6 b O u G K x N a B / e P l M h p x R A g a f i j D C Y e W + r 2 k C l j F b B n l p V + o B e w w q 3 a z o e z B F L b d G n q F Z z K o k v q L J / 1 3 5 M l B K 6 D g + i o 4 R f P M B J o C w W x p p u A 3 / K 2 S R + g R 0 M n w Z / 5 4 e F 6 A U I A v D M E j / W s Z S E 7 8 Q Q I K r w o 6 X 8 / u y i b 0 S C f K o / e 2 8 v g P L 9 c F E u y r 0 c 6 r y 6 o u s c a 7 R / D P R / D e W y 4 d u S k 0 n P + l 3 N P 9 Q C / l w a 7 k G k Z e C d j p m V M 2 / Q F Q S w E C L Q A U A A I A C A B d u l x Z Q x 5 w m 6 U A A A D 3 A A A A E g A A A A A A A A A A A A A A A A A A A A A A Q 2 9 u Z m l n L 1 B h Y 2 t h Z 2 U u e G 1 s U E s B A i 0 A F A A C A A g A X b p c W Q / K 6 a u k A A A A 6 Q A A A B M A A A A A A A A A A A A A A A A A 8 Q A A A F t D b 2 5 0 Z W 5 0 X 1 R 5 c G V z X S 5 4 b W x Q S w E C L Q A U A A I A C A B d u l x Z I M p U Q q k B A A D i B g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I g A A A A A A A A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5 k Z X J f c 3 V i b W l z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w O D o 1 M z o w M y 4 5 M z k 4 M T U 2 W i I g L z 4 8 R W 5 0 c n k g V H l w Z T 0 i R m l s b E N v b H V t b l R 5 c G V z I i B W Y W x 1 Z T 0 i c 0 F 3 T T 0 i I C 8 + P E V u d H J 5 I F R 5 c G U 9 I k Z p b G x D b 2 x 1 b W 5 O Y W 1 l c y I g V m F s d W U 9 I n N b J n F 1 b 3 Q 7 U G F z c 2 V u Z 2 V y S W Q m c X V v d D s s J n F 1 b 3 Q 7 U 3 V y d m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k Z X J f c 3 V i b W l z c 2 l v b i 9 D a G F u Z 2 V k I F R 5 c G U u e 1 B h c 3 N l b m d l c k l k L D B 9 J n F 1 b 3 Q 7 L C Z x d W 9 0 O 1 N l Y 3 R p b 2 4 x L 2 d l b m R l c l 9 z d W J t a X N z a W 9 u L 0 N o Y W 5 n Z W Q g V H l w Z S 5 7 U 3 V y d m l 2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V u Z G V y X 3 N 1 Y m 1 p c 3 N p b 2 4 v Q 2 h h b m d l Z C B U e X B l L n t Q Y X N z Z W 5 n Z X J J Z C w w f S Z x d W 9 0 O y w m c X V v d D t T Z W N 0 a W 9 u M S 9 n Z W 5 k Z X J f c 3 V i b W l z c 2 l v b i 9 D a G F u Z 2 V k I F R 5 c G U u e 1 N 1 c n Z p d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k Z X J f c 3 V i b W l z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J f c 3 V i b W l z c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J f c 3 V i b W l z c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m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M D o w M j o w M S 4 3 N z E 3 N T c 4 W i I g L z 4 8 R W 5 0 c n k g V H l w Z T 0 i R m l s b E N v b H V t b l R 5 c G V z I i B W Y W x 1 Z T 0 i c 0 F 3 V U Z C U V V H I i A v P j x F b n R y e S B U e X B l P S J G a W x s Q 2 9 s d W 1 u T m F t Z X M i I F Z h b H V l P S J z W y Z x d W 9 0 O 0 l k J n F 1 b 3 Q 7 L C Z x d W 9 0 O 1 N l c G F s T G V u Z 3 R o Q 2 0 m c X V v d D s s J n F 1 b 3 Q 7 U 2 V w Y W x X a W R 0 a E N t J n F 1 b 3 Q 7 L C Z x d W 9 0 O 1 B l d G F s T G V u Z 3 R o Q 2 0 m c X V v d D s s J n F 1 b 3 Q 7 U G V 0 Y W x X a W R 0 a E N t J n F 1 b 3 Q 7 L C Z x d W 9 0 O 1 N w Z W N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z L 0 N o Y W 5 n Z W Q g V H l w Z S 5 7 S W Q s M H 0 m c X V v d D s s J n F 1 b 3 Q 7 U 2 V j d G l v b j E v S X J p c y 9 D a G F u Z 2 V k I F R 5 c G U u e 1 N l c G F s T G V u Z 3 R o Q 2 0 s M X 0 m c X V v d D s s J n F 1 b 3 Q 7 U 2 V j d G l v b j E v S X J p c y 9 D a G F u Z 2 V k I F R 5 c G U u e 1 N l c G F s V 2 l k d G h D b S w y f S Z x d W 9 0 O y w m c X V v d D t T Z W N 0 a W 9 u M S 9 J c m l z L 0 N o Y W 5 n Z W Q g V H l w Z S 5 7 U G V 0 Y W x M Z W 5 n d G h D b S w z f S Z x d W 9 0 O y w m c X V v d D t T Z W N 0 a W 9 u M S 9 J c m l z L 0 N o Y W 5 n Z W Q g V H l w Z S 5 7 U G V 0 Y W x X a W R 0 a E N t L D R 9 J n F 1 b 3 Q 7 L C Z x d W 9 0 O 1 N l Y 3 R p b 2 4 x L 0 l y a X M v Q 2 h h b m d l Z C B U e X B l L n t T c G V j a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y a X M v Q 2 h h b m d l Z C B U e X B l L n t J Z C w w f S Z x d W 9 0 O y w m c X V v d D t T Z W N 0 a W 9 u M S 9 J c m l z L 0 N o Y W 5 n Z W Q g V H l w Z S 5 7 U 2 V w Y W x M Z W 5 n d G h D b S w x f S Z x d W 9 0 O y w m c X V v d D t T Z W N 0 a W 9 u M S 9 J c m l z L 0 N o Y W 5 n Z W Q g V H l w Z S 5 7 U 2 V w Y W x X a W R 0 a E N t L D J 9 J n F 1 b 3 Q 7 L C Z x d W 9 0 O 1 N l Y 3 R p b 2 4 x L 0 l y a X M v Q 2 h h b m d l Z C B U e X B l L n t Q Z X R h b E x l b m d 0 a E N t L D N 9 J n F 1 b 3 Q 7 L C Z x d W 9 0 O 1 N l Y 3 R p b 2 4 x L 0 l y a X M v Q 2 h h b m d l Z C B U e X B l L n t Q Z X R h b F d p Z H R o Q 2 0 s N H 0 m c X V v d D s s J n F 1 b 3 Q 7 U 2 V j d G l v b j E v S X J p c y 9 D a G F u Z 2 V k I F R 5 c G U u e 1 N w Z W N p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y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J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Z X N j c m l w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M D o 1 N D o 1 N S 4 z O T k x M j I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R l c 2 N y a X B 0 a W 9 u L 0 N o Y W 5 n Z W Q g V H l w Z S 5 7 Q 2 9 s d W 1 u M S w w f S Z x d W 9 0 O y w m c X V v d D t T Z W N 0 a W 9 u M S 9 k Y X R h X 2 R l c 2 N y a X B 0 a W 9 u L 0 N o Y W 5 n Z W Q g V H l w Z S 5 7 Q 2 9 s d W 1 u M i w x f S Z x d W 9 0 O y w m c X V v d D t T Z W N 0 a W 9 u M S 9 k Y X R h X 2 R l c 2 N y a X B 0 a W 9 u L 0 N o Y W 5 n Z W Q g V H l w Z S 5 7 Q 2 9 s d W 1 u M y w y f S Z x d W 9 0 O y w m c X V v d D t T Z W N 0 a W 9 u M S 9 k Y X R h X 2 R l c 2 N y a X B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X 2 R l c 2 N y a X B 0 a W 9 u L 0 N o Y W 5 n Z W Q g V H l w Z S 5 7 Q 2 9 s d W 1 u M S w w f S Z x d W 9 0 O y w m c X V v d D t T Z W N 0 a W 9 u M S 9 k Y X R h X 2 R l c 2 N y a X B 0 a W 9 u L 0 N o Y W 5 n Z W Q g V H l w Z S 5 7 Q 2 9 s d W 1 u M i w x f S Z x d W 9 0 O y w m c X V v d D t T Z W N 0 a W 9 u M S 9 k Y X R h X 2 R l c 2 N y a X B 0 a W 9 u L 0 N o Y W 5 n Z W Q g V H l w Z S 5 7 Q 2 9 s d W 1 u M y w y f S Z x d W 9 0 O y w m c X V v d D t T Z W N 0 a W 9 u M S 9 k Y X R h X 2 R l c 2 N y a X B 0 a W 9 u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k Z X N j c m l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l c 2 N y a X B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3 N 1 Y m 1 p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x O j E z O j I 4 L j k 2 M T g x O D F a I i A v P j x F b n R y e S B U e X B l P S J G a W x s Q 2 9 s d W 1 u V H l w Z X M i I F Z h b H V l P S J z Q X d V P S I g L z 4 8 R W 5 0 c n k g V H l w Z T 0 i R m l s b E N v b H V t b k 5 h b W V z I i B W Y W x 1 Z T 0 i c 1 s m c X V v d D t J Z C Z x d W 9 0 O y w m c X V v d D t T Y W x l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f c 3 V i b W l z c 2 l v b i 9 D a G F u Z 2 V k I F R 5 c G U u e 0 l k L D B 9 J n F 1 b 3 Q 7 L C Z x d W 9 0 O 1 N l Y 3 R p b 2 4 x L 3 N h b X B s Z V 9 z d W J t a X N z a W 9 u L 0 N o Y W 5 n Z W Q g V H l w Z S 5 7 U 2 F s Z V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b X B s Z V 9 z d W J t a X N z a W 9 u L 0 N o Y W 5 n Z W Q g V H l w Z S 5 7 S W Q s M H 0 m c X V v d D s s J n F 1 b 3 Q 7 U 2 V j d G l v b j E v c 2 F t c G x l X 3 N 1 Y m 1 p c 3 N p b 2 4 v Q 2 h h b m d l Z C B U e X B l L n t T Y W x l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V 9 z d W J t a X N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V 9 z d W J t a X N z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V 9 z d W J t a X N z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2 n x p I + S s h L g O T j T 4 M D i 7 0 A A A A A A g A A A A A A E G Y A A A A B A A A g A A A A e l y X c h Y c r G d O c 9 2 r 3 4 w U M f z F y W v S a 4 + Y b m D T E i q A Q C w A A A A A D o A A A A A C A A A g A A A A t g x u Z 5 A O A 4 H M l o N z H o F C c q n g 1 A P K 2 M u L s B 5 b P 0 B L / a Z Q A A A A b + z O y s G 0 o r l W d 5 + e 7 W W o H G x d d V E 8 W S A Z D O p w n O A v z O 1 c N z o A b 7 r Q R g x / E N z U T e S z m j f a 9 q G P k D R a W X h x c r s k p V e + f Q m Q + r B a P s Q p K R e R h P 1 A A A A A M 6 n b F R B C 8 6 t W T y y Z I L D x j 8 6 4 L F c B l r l P + B S w w B K x 8 c 7 W 1 C 4 7 6 f 4 n n 6 y 1 v C 1 B g b c r 6 D a X I t Q w A 9 E N e O 4 j I M u D L g = = < / D a t a M a s h u p > 
</file>

<file path=customXml/itemProps1.xml><?xml version="1.0" encoding="utf-8"?>
<ds:datastoreItem xmlns:ds="http://schemas.openxmlformats.org/officeDocument/2006/customXml" ds:itemID="{F3D7BAF4-D93F-4C1F-8511-E2ECC2683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Oluwadaisi Ademola</dc:creator>
  <cp:lastModifiedBy>Oluwadaisi Ademola</cp:lastModifiedBy>
  <dcterms:created xsi:type="dcterms:W3CDTF">2024-10-25T08:51:21Z</dcterms:created>
  <dcterms:modified xsi:type="dcterms:W3CDTF">2024-10-29T22:00:26Z</dcterms:modified>
</cp:coreProperties>
</file>