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ilian\TUM\TUM\Bachelor Thesis\Code\simulated annealing\"/>
    </mc:Choice>
  </mc:AlternateContent>
  <xr:revisionPtr revIDLastSave="0" documentId="13_ncr:1_{A4D19F54-355F-4778-B090-F4808490394F}" xr6:coauthVersionLast="47" xr6:coauthVersionMax="47" xr10:uidLastSave="{00000000-0000-0000-0000-000000000000}"/>
  <bookViews>
    <workbookView xWindow="-105" yWindow="-163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49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2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9"/>
  <sheetViews>
    <sheetView tabSelected="1" workbookViewId="0">
      <selection activeCell="B1" sqref="B1:C1048576"/>
    </sheetView>
  </sheetViews>
  <sheetFormatPr defaultRowHeight="14.4" x14ac:dyDescent="0.3"/>
  <cols>
    <col min="1" max="1" width="32.77734375" customWidth="1"/>
  </cols>
  <sheetData>
    <row r="1" spans="1:3" x14ac:dyDescent="0.3">
      <c r="A1">
        <v>1689771340.3155241</v>
      </c>
      <c r="B1">
        <v>1537475</v>
      </c>
      <c r="C1">
        <f>A1-$A$1</f>
        <v>0</v>
      </c>
    </row>
    <row r="2" spans="1:3" x14ac:dyDescent="0.3">
      <c r="A2">
        <v>1689771340.3858509</v>
      </c>
      <c r="B2">
        <v>1524616</v>
      </c>
      <c r="C2">
        <f>A2-$A$1</f>
        <v>7.0326805114746094E-2</v>
      </c>
    </row>
    <row r="3" spans="1:3" x14ac:dyDescent="0.3">
      <c r="A3">
        <v>1689771340.4459469</v>
      </c>
      <c r="B3">
        <v>1521524</v>
      </c>
      <c r="C3">
        <f t="shared" ref="C3:C66" si="0">A3-$A$1</f>
        <v>0.13042283058166504</v>
      </c>
    </row>
    <row r="4" spans="1:3" x14ac:dyDescent="0.3">
      <c r="A4">
        <v>1689771340.4969621</v>
      </c>
      <c r="B4">
        <v>1521383</v>
      </c>
      <c r="C4">
        <f t="shared" si="0"/>
        <v>0.18143796920776367</v>
      </c>
    </row>
    <row r="5" spans="1:3" x14ac:dyDescent="0.3">
      <c r="A5">
        <v>1689771340.5570259</v>
      </c>
      <c r="B5">
        <v>1488808</v>
      </c>
      <c r="C5">
        <f t="shared" si="0"/>
        <v>0.24150180816650391</v>
      </c>
    </row>
    <row r="6" spans="1:3" x14ac:dyDescent="0.3">
      <c r="A6">
        <v>1689771340.6168129</v>
      </c>
      <c r="B6">
        <v>1464101</v>
      </c>
      <c r="C6">
        <f t="shared" si="0"/>
        <v>0.30128884315490723</v>
      </c>
    </row>
    <row r="7" spans="1:3" x14ac:dyDescent="0.3">
      <c r="A7">
        <v>1689771340.6769471</v>
      </c>
      <c r="B7">
        <v>1459731</v>
      </c>
      <c r="C7">
        <f t="shared" si="0"/>
        <v>0.36142301559448242</v>
      </c>
    </row>
    <row r="8" spans="1:3" x14ac:dyDescent="0.3">
      <c r="A8">
        <v>1689771340.7368879</v>
      </c>
      <c r="B8">
        <v>1442275</v>
      </c>
      <c r="C8">
        <f t="shared" si="0"/>
        <v>0.42136383056640625</v>
      </c>
    </row>
    <row r="9" spans="1:3" x14ac:dyDescent="0.3">
      <c r="A9">
        <v>1689771340.7957129</v>
      </c>
      <c r="B9">
        <v>1439338</v>
      </c>
      <c r="C9">
        <f t="shared" si="0"/>
        <v>0.48018884658813477</v>
      </c>
    </row>
    <row r="10" spans="1:3" x14ac:dyDescent="0.3">
      <c r="A10">
        <v>1689771340.860065</v>
      </c>
      <c r="B10">
        <v>1436942</v>
      </c>
      <c r="C10">
        <f t="shared" si="0"/>
        <v>0.5445408821105957</v>
      </c>
    </row>
    <row r="11" spans="1:3" x14ac:dyDescent="0.3">
      <c r="A11">
        <v>1689771340.916589</v>
      </c>
      <c r="B11">
        <v>1436002</v>
      </c>
      <c r="C11">
        <f t="shared" si="0"/>
        <v>0.60106492042541504</v>
      </c>
    </row>
    <row r="12" spans="1:3" x14ac:dyDescent="0.3">
      <c r="A12">
        <v>1689771340.9769621</v>
      </c>
      <c r="B12">
        <v>1436061</v>
      </c>
      <c r="C12">
        <f t="shared" si="0"/>
        <v>0.66143798828125</v>
      </c>
    </row>
    <row r="13" spans="1:3" x14ac:dyDescent="0.3">
      <c r="A13">
        <v>1689771341.027287</v>
      </c>
      <c r="B13">
        <v>1434393</v>
      </c>
      <c r="C13">
        <f t="shared" si="0"/>
        <v>0.71176290512084961</v>
      </c>
    </row>
    <row r="14" spans="1:3" x14ac:dyDescent="0.3">
      <c r="A14">
        <v>1689771341.085757</v>
      </c>
      <c r="B14">
        <v>1395047</v>
      </c>
      <c r="C14">
        <f t="shared" si="0"/>
        <v>0.7702329158782959</v>
      </c>
    </row>
    <row r="15" spans="1:3" x14ac:dyDescent="0.3">
      <c r="A15">
        <v>1689771341.1568739</v>
      </c>
      <c r="B15">
        <v>1391955</v>
      </c>
      <c r="C15">
        <f t="shared" si="0"/>
        <v>0.84134984016418457</v>
      </c>
    </row>
    <row r="16" spans="1:3" x14ac:dyDescent="0.3">
      <c r="A16">
        <v>1689771341.2155981</v>
      </c>
      <c r="B16">
        <v>1363926</v>
      </c>
      <c r="C16">
        <f t="shared" si="0"/>
        <v>0.90007400512695313</v>
      </c>
    </row>
    <row r="17" spans="1:3" x14ac:dyDescent="0.3">
      <c r="A17">
        <v>1689771341.279882</v>
      </c>
      <c r="B17">
        <v>1361418</v>
      </c>
      <c r="C17">
        <f t="shared" si="0"/>
        <v>0.96435785293579102</v>
      </c>
    </row>
    <row r="18" spans="1:3" x14ac:dyDescent="0.3">
      <c r="A18">
        <v>1689771341.347069</v>
      </c>
      <c r="B18">
        <v>1341928</v>
      </c>
      <c r="C18">
        <f t="shared" si="0"/>
        <v>1.0315449237823486</v>
      </c>
    </row>
    <row r="19" spans="1:3" x14ac:dyDescent="0.3">
      <c r="A19">
        <v>1689771341.405725</v>
      </c>
      <c r="B19">
        <v>1303307</v>
      </c>
      <c r="C19">
        <f t="shared" si="0"/>
        <v>1.0902009010314941</v>
      </c>
    </row>
    <row r="20" spans="1:3" x14ac:dyDescent="0.3">
      <c r="A20">
        <v>1689771341.4740319</v>
      </c>
      <c r="B20">
        <v>1301748</v>
      </c>
      <c r="C20">
        <f t="shared" si="0"/>
        <v>1.1585078239440918</v>
      </c>
    </row>
    <row r="21" spans="1:3" x14ac:dyDescent="0.3">
      <c r="A21">
        <v>1689771341.5459919</v>
      </c>
      <c r="B21">
        <v>1275617</v>
      </c>
      <c r="C21">
        <f t="shared" si="0"/>
        <v>1.2304677963256836</v>
      </c>
    </row>
    <row r="22" spans="1:3" x14ac:dyDescent="0.3">
      <c r="A22">
        <v>1689771341.6069541</v>
      </c>
      <c r="B22">
        <v>1273949</v>
      </c>
      <c r="C22">
        <f t="shared" si="0"/>
        <v>1.2914299964904785</v>
      </c>
    </row>
    <row r="23" spans="1:3" x14ac:dyDescent="0.3">
      <c r="A23">
        <v>1689771341.676204</v>
      </c>
      <c r="B23">
        <v>1240206</v>
      </c>
      <c r="C23">
        <f t="shared" si="0"/>
        <v>1.3606798648834229</v>
      </c>
    </row>
    <row r="24" spans="1:3" x14ac:dyDescent="0.3">
      <c r="A24">
        <v>1689771341.7555001</v>
      </c>
      <c r="B24">
        <v>1238706</v>
      </c>
      <c r="C24">
        <f t="shared" si="0"/>
        <v>1.4399759769439697</v>
      </c>
    </row>
    <row r="25" spans="1:3" x14ac:dyDescent="0.3">
      <c r="A25">
        <v>1689771341.8259151</v>
      </c>
      <c r="B25">
        <v>1236483</v>
      </c>
      <c r="C25">
        <f t="shared" si="0"/>
        <v>1.5103909969329834</v>
      </c>
    </row>
    <row r="26" spans="1:3" x14ac:dyDescent="0.3">
      <c r="A26">
        <v>1689771341.8961899</v>
      </c>
      <c r="B26">
        <v>1227251</v>
      </c>
      <c r="C26">
        <f t="shared" si="0"/>
        <v>1.5806658267974854</v>
      </c>
    </row>
    <row r="27" spans="1:3" x14ac:dyDescent="0.3">
      <c r="A27">
        <v>1689771341.9651051</v>
      </c>
      <c r="B27">
        <v>1221413</v>
      </c>
      <c r="C27">
        <f t="shared" si="0"/>
        <v>1.6495809555053711</v>
      </c>
    </row>
    <row r="28" spans="1:3" x14ac:dyDescent="0.3">
      <c r="A28">
        <v>1689771342.0370829</v>
      </c>
      <c r="B28">
        <v>1221414</v>
      </c>
      <c r="C28">
        <f t="shared" si="0"/>
        <v>1.7215588092803955</v>
      </c>
    </row>
    <row r="29" spans="1:3" x14ac:dyDescent="0.3">
      <c r="A29">
        <v>1689771342.115952</v>
      </c>
      <c r="B29">
        <v>1217096</v>
      </c>
      <c r="C29">
        <f t="shared" si="0"/>
        <v>1.8004279136657715</v>
      </c>
    </row>
    <row r="30" spans="1:3" x14ac:dyDescent="0.3">
      <c r="A30">
        <v>1689771342.186934</v>
      </c>
      <c r="B30">
        <v>1217096</v>
      </c>
      <c r="C30">
        <f t="shared" si="0"/>
        <v>1.8714098930358887</v>
      </c>
    </row>
    <row r="31" spans="1:3" x14ac:dyDescent="0.3">
      <c r="A31">
        <v>1689771342.2569671</v>
      </c>
      <c r="B31">
        <v>1214815</v>
      </c>
      <c r="C31">
        <f t="shared" si="0"/>
        <v>1.9414429664611816</v>
      </c>
    </row>
    <row r="32" spans="1:3" x14ac:dyDescent="0.3">
      <c r="A32">
        <v>1689771342.3270509</v>
      </c>
      <c r="B32">
        <v>1212848</v>
      </c>
      <c r="C32">
        <f t="shared" si="0"/>
        <v>2.0115268230438232</v>
      </c>
    </row>
    <row r="33" spans="1:3" x14ac:dyDescent="0.3">
      <c r="A33">
        <v>1689771342.4470601</v>
      </c>
      <c r="B33">
        <v>1210455</v>
      </c>
      <c r="C33">
        <f t="shared" si="0"/>
        <v>2.1315360069274902</v>
      </c>
    </row>
    <row r="34" spans="1:3" x14ac:dyDescent="0.3">
      <c r="A34">
        <v>1689771342.5391331</v>
      </c>
      <c r="B34">
        <v>1206171</v>
      </c>
      <c r="C34">
        <f t="shared" si="0"/>
        <v>2.2236089706420898</v>
      </c>
    </row>
    <row r="35" spans="1:3" x14ac:dyDescent="0.3">
      <c r="A35">
        <v>1689771342.6558981</v>
      </c>
      <c r="B35">
        <v>1204671</v>
      </c>
      <c r="C35">
        <f t="shared" si="0"/>
        <v>2.3403739929199219</v>
      </c>
    </row>
    <row r="36" spans="1:3" x14ac:dyDescent="0.3">
      <c r="A36">
        <v>1689771342.725596</v>
      </c>
      <c r="B36">
        <v>1204671</v>
      </c>
      <c r="C36">
        <f t="shared" si="0"/>
        <v>2.410071849822998</v>
      </c>
    </row>
    <row r="37" spans="1:3" x14ac:dyDescent="0.3">
      <c r="A37">
        <v>1689771342.7969141</v>
      </c>
      <c r="B37">
        <v>1185716</v>
      </c>
      <c r="C37">
        <f t="shared" si="0"/>
        <v>2.4813899993896484</v>
      </c>
    </row>
    <row r="38" spans="1:3" x14ac:dyDescent="0.3">
      <c r="A38">
        <v>1689771342.9102149</v>
      </c>
      <c r="B38">
        <v>1170836</v>
      </c>
      <c r="C38">
        <f t="shared" si="0"/>
        <v>2.5946907997131348</v>
      </c>
    </row>
    <row r="39" spans="1:3" x14ac:dyDescent="0.3">
      <c r="A39">
        <v>1689771342.9948699</v>
      </c>
      <c r="B39">
        <v>1167671</v>
      </c>
      <c r="C39">
        <f t="shared" si="0"/>
        <v>2.6793458461761475</v>
      </c>
    </row>
    <row r="40" spans="1:3" x14ac:dyDescent="0.3">
      <c r="A40">
        <v>1689771343.1226871</v>
      </c>
      <c r="B40">
        <v>1135202</v>
      </c>
      <c r="C40">
        <f t="shared" si="0"/>
        <v>2.8071630001068115</v>
      </c>
    </row>
    <row r="41" spans="1:3" x14ac:dyDescent="0.3">
      <c r="A41">
        <v>1689771343.2681241</v>
      </c>
      <c r="B41">
        <v>1124655</v>
      </c>
      <c r="C41">
        <f t="shared" si="0"/>
        <v>2.9526000022888184</v>
      </c>
    </row>
    <row r="42" spans="1:3" x14ac:dyDescent="0.3">
      <c r="A42">
        <v>1689771343.376065</v>
      </c>
      <c r="B42">
        <v>1096772</v>
      </c>
      <c r="C42">
        <f t="shared" si="0"/>
        <v>3.0605409145355225</v>
      </c>
    </row>
    <row r="43" spans="1:3" x14ac:dyDescent="0.3">
      <c r="A43">
        <v>1689771343.4772029</v>
      </c>
      <c r="B43">
        <v>1096774</v>
      </c>
      <c r="C43">
        <f t="shared" si="0"/>
        <v>3.1616787910461426</v>
      </c>
    </row>
    <row r="44" spans="1:3" x14ac:dyDescent="0.3">
      <c r="A44">
        <v>1689771343.57007</v>
      </c>
      <c r="B44">
        <v>1096774</v>
      </c>
      <c r="C44">
        <f t="shared" si="0"/>
        <v>3.2545459270477295</v>
      </c>
    </row>
    <row r="45" spans="1:3" x14ac:dyDescent="0.3">
      <c r="A45">
        <v>1689771343.694988</v>
      </c>
      <c r="B45">
        <v>1093147</v>
      </c>
      <c r="C45">
        <f t="shared" si="0"/>
        <v>3.3794639110565186</v>
      </c>
    </row>
    <row r="46" spans="1:3" x14ac:dyDescent="0.3">
      <c r="A46">
        <v>1689771343.796129</v>
      </c>
      <c r="B46">
        <v>1050029</v>
      </c>
      <c r="C46">
        <f t="shared" si="0"/>
        <v>3.480604887008667</v>
      </c>
    </row>
    <row r="47" spans="1:3" x14ac:dyDescent="0.3">
      <c r="A47">
        <v>1689771343.8989739</v>
      </c>
      <c r="B47">
        <v>1049834</v>
      </c>
      <c r="C47">
        <f t="shared" si="0"/>
        <v>3.5834498405456543</v>
      </c>
    </row>
    <row r="48" spans="1:3" x14ac:dyDescent="0.3">
      <c r="A48">
        <v>1689771344.0230441</v>
      </c>
      <c r="B48">
        <v>1031038</v>
      </c>
      <c r="C48">
        <f t="shared" si="0"/>
        <v>3.7075200080871582</v>
      </c>
    </row>
    <row r="49" spans="1:3" x14ac:dyDescent="0.3">
      <c r="A49">
        <v>1689771344.173979</v>
      </c>
      <c r="B49">
        <v>1020299</v>
      </c>
      <c r="C49">
        <f t="shared" si="0"/>
        <v>3.8584549427032471</v>
      </c>
    </row>
    <row r="50" spans="1:3" x14ac:dyDescent="0.3">
      <c r="A50">
        <v>1689771344.35694</v>
      </c>
      <c r="B50">
        <v>1020298</v>
      </c>
      <c r="C50">
        <f t="shared" si="0"/>
        <v>4.0414159297943115</v>
      </c>
    </row>
    <row r="51" spans="1:3" x14ac:dyDescent="0.3">
      <c r="A51">
        <v>1689771344.4673641</v>
      </c>
      <c r="B51">
        <v>1020298</v>
      </c>
      <c r="C51">
        <f t="shared" si="0"/>
        <v>4.1518399715423584</v>
      </c>
    </row>
    <row r="52" spans="1:3" x14ac:dyDescent="0.3">
      <c r="A52">
        <v>1689771344.560673</v>
      </c>
      <c r="B52">
        <v>1020298</v>
      </c>
      <c r="C52">
        <f t="shared" si="0"/>
        <v>4.2451488971710205</v>
      </c>
    </row>
    <row r="53" spans="1:3" x14ac:dyDescent="0.3">
      <c r="A53">
        <v>1689771344.6601081</v>
      </c>
      <c r="B53">
        <v>1004580</v>
      </c>
      <c r="C53">
        <f t="shared" si="0"/>
        <v>4.3445839881896973</v>
      </c>
    </row>
    <row r="54" spans="1:3" x14ac:dyDescent="0.3">
      <c r="A54">
        <v>1689771344.806778</v>
      </c>
      <c r="B54">
        <v>1001679</v>
      </c>
      <c r="C54">
        <f t="shared" si="0"/>
        <v>4.4912538528442383</v>
      </c>
    </row>
    <row r="55" spans="1:3" x14ac:dyDescent="0.3">
      <c r="A55">
        <v>1689771344.9151289</v>
      </c>
      <c r="B55">
        <v>1001679</v>
      </c>
      <c r="C55">
        <f t="shared" si="0"/>
        <v>4.5996048450469971</v>
      </c>
    </row>
    <row r="56" spans="1:3" x14ac:dyDescent="0.3">
      <c r="A56">
        <v>1689771345.0058939</v>
      </c>
      <c r="B56">
        <v>1001679</v>
      </c>
      <c r="C56">
        <f t="shared" si="0"/>
        <v>4.6903698444366455</v>
      </c>
    </row>
    <row r="57" spans="1:3" x14ac:dyDescent="0.3">
      <c r="A57">
        <v>1689771345.094203</v>
      </c>
      <c r="B57">
        <v>1001679</v>
      </c>
      <c r="C57">
        <f t="shared" si="0"/>
        <v>4.7786788940429688</v>
      </c>
    </row>
    <row r="58" spans="1:3" x14ac:dyDescent="0.3">
      <c r="A58">
        <v>1689771345.210717</v>
      </c>
      <c r="B58">
        <v>994476</v>
      </c>
      <c r="C58">
        <f t="shared" si="0"/>
        <v>4.8951928615570068</v>
      </c>
    </row>
    <row r="59" spans="1:3" x14ac:dyDescent="0.3">
      <c r="A59">
        <v>1689771345.317143</v>
      </c>
      <c r="B59">
        <v>990070</v>
      </c>
      <c r="C59">
        <f t="shared" si="0"/>
        <v>5.0016188621520996</v>
      </c>
    </row>
    <row r="60" spans="1:3" x14ac:dyDescent="0.3">
      <c r="A60">
        <v>1689771345.4078901</v>
      </c>
      <c r="B60">
        <v>977978</v>
      </c>
      <c r="C60">
        <f t="shared" si="0"/>
        <v>5.0923659801483154</v>
      </c>
    </row>
    <row r="61" spans="1:3" x14ac:dyDescent="0.3">
      <c r="A61">
        <v>1689771345.4987619</v>
      </c>
      <c r="B61">
        <v>971430</v>
      </c>
      <c r="C61">
        <f t="shared" si="0"/>
        <v>5.1832377910614014</v>
      </c>
    </row>
    <row r="62" spans="1:3" x14ac:dyDescent="0.3">
      <c r="A62">
        <v>1689771345.589906</v>
      </c>
      <c r="B62">
        <v>952627</v>
      </c>
      <c r="C62">
        <f t="shared" si="0"/>
        <v>5.2743818759918213</v>
      </c>
    </row>
    <row r="63" spans="1:3" x14ac:dyDescent="0.3">
      <c r="A63">
        <v>1689771345.6973841</v>
      </c>
      <c r="B63">
        <v>952627</v>
      </c>
      <c r="C63">
        <f t="shared" si="0"/>
        <v>5.3818600177764893</v>
      </c>
    </row>
    <row r="64" spans="1:3" x14ac:dyDescent="0.3">
      <c r="A64">
        <v>1689771345.809149</v>
      </c>
      <c r="B64">
        <v>947809</v>
      </c>
      <c r="C64">
        <f t="shared" si="0"/>
        <v>5.4936249256134033</v>
      </c>
    </row>
    <row r="65" spans="1:3" x14ac:dyDescent="0.3">
      <c r="A65">
        <v>1689771345.8873589</v>
      </c>
      <c r="B65">
        <v>947809</v>
      </c>
      <c r="C65">
        <f t="shared" si="0"/>
        <v>5.5718348026275635</v>
      </c>
    </row>
    <row r="66" spans="1:3" x14ac:dyDescent="0.3">
      <c r="A66">
        <v>1689771345.9759431</v>
      </c>
      <c r="B66">
        <v>946210</v>
      </c>
      <c r="C66">
        <f t="shared" si="0"/>
        <v>5.6604189872741699</v>
      </c>
    </row>
    <row r="67" spans="1:3" x14ac:dyDescent="0.3">
      <c r="A67">
        <v>1689771346.106137</v>
      </c>
      <c r="B67">
        <v>923016</v>
      </c>
      <c r="C67">
        <f t="shared" ref="C67:C130" si="1">A67-$A$1</f>
        <v>5.7906129360198975</v>
      </c>
    </row>
    <row r="68" spans="1:3" x14ac:dyDescent="0.3">
      <c r="A68">
        <v>1689771346.2062881</v>
      </c>
      <c r="B68">
        <v>917842</v>
      </c>
      <c r="C68">
        <f t="shared" si="1"/>
        <v>5.8907639980316162</v>
      </c>
    </row>
    <row r="69" spans="1:3" x14ac:dyDescent="0.3">
      <c r="A69">
        <v>1689771346.276969</v>
      </c>
      <c r="B69">
        <v>917842</v>
      </c>
      <c r="C69">
        <f t="shared" si="1"/>
        <v>5.9614448547363281</v>
      </c>
    </row>
    <row r="70" spans="1:3" x14ac:dyDescent="0.3">
      <c r="A70">
        <v>1689771346.3671131</v>
      </c>
      <c r="B70">
        <v>898284</v>
      </c>
      <c r="C70">
        <f t="shared" si="1"/>
        <v>6.0515890121459961</v>
      </c>
    </row>
    <row r="71" spans="1:3" x14ac:dyDescent="0.3">
      <c r="A71">
        <v>1689771346.4603109</v>
      </c>
      <c r="B71">
        <v>898284</v>
      </c>
      <c r="C71">
        <f t="shared" si="1"/>
        <v>6.1447868347167969</v>
      </c>
    </row>
    <row r="72" spans="1:3" x14ac:dyDescent="0.3">
      <c r="A72">
        <v>1689771346.5499711</v>
      </c>
      <c r="B72">
        <v>898284</v>
      </c>
      <c r="C72">
        <f t="shared" si="1"/>
        <v>6.2344470024108887</v>
      </c>
    </row>
    <row r="73" spans="1:3" x14ac:dyDescent="0.3">
      <c r="A73">
        <v>1689771346.6567919</v>
      </c>
      <c r="B73">
        <v>897612</v>
      </c>
      <c r="C73">
        <f t="shared" si="1"/>
        <v>6.3412678241729736</v>
      </c>
    </row>
    <row r="74" spans="1:3" x14ac:dyDescent="0.3">
      <c r="A74">
        <v>1689771346.736711</v>
      </c>
      <c r="B74">
        <v>897612</v>
      </c>
      <c r="C74">
        <f t="shared" si="1"/>
        <v>6.4211869239807129</v>
      </c>
    </row>
    <row r="75" spans="1:3" x14ac:dyDescent="0.3">
      <c r="A75">
        <v>1689771346.817076</v>
      </c>
      <c r="B75">
        <v>893846</v>
      </c>
      <c r="C75">
        <f t="shared" si="1"/>
        <v>6.5015518665313721</v>
      </c>
    </row>
    <row r="76" spans="1:3" x14ac:dyDescent="0.3">
      <c r="A76">
        <v>1689771346.886797</v>
      </c>
      <c r="B76">
        <v>892243</v>
      </c>
      <c r="C76">
        <f t="shared" si="1"/>
        <v>6.5712728500366211</v>
      </c>
    </row>
    <row r="77" spans="1:3" x14ac:dyDescent="0.3">
      <c r="A77">
        <v>1689771346.9866719</v>
      </c>
      <c r="B77">
        <v>877602</v>
      </c>
      <c r="C77">
        <f t="shared" si="1"/>
        <v>6.6711478233337402</v>
      </c>
    </row>
    <row r="78" spans="1:3" x14ac:dyDescent="0.3">
      <c r="A78">
        <v>1689771347.0655119</v>
      </c>
      <c r="B78">
        <v>868862</v>
      </c>
      <c r="C78">
        <f t="shared" si="1"/>
        <v>6.7499878406524658</v>
      </c>
    </row>
    <row r="79" spans="1:3" x14ac:dyDescent="0.3">
      <c r="A79">
        <v>1689771347.237092</v>
      </c>
      <c r="B79">
        <v>866662</v>
      </c>
      <c r="C79">
        <f t="shared" si="1"/>
        <v>6.9215679168701172</v>
      </c>
    </row>
    <row r="80" spans="1:3" x14ac:dyDescent="0.3">
      <c r="A80">
        <v>1689771347.3249021</v>
      </c>
      <c r="B80">
        <v>866339</v>
      </c>
      <c r="C80">
        <f t="shared" si="1"/>
        <v>7.0093779563903809</v>
      </c>
    </row>
    <row r="81" spans="1:3" x14ac:dyDescent="0.3">
      <c r="A81">
        <v>1689771347.4672489</v>
      </c>
      <c r="B81">
        <v>866339</v>
      </c>
      <c r="C81">
        <f t="shared" si="1"/>
        <v>7.1517248153686523</v>
      </c>
    </row>
    <row r="82" spans="1:3" x14ac:dyDescent="0.3">
      <c r="A82">
        <v>1689771347.5849061</v>
      </c>
      <c r="B82">
        <v>863569</v>
      </c>
      <c r="C82">
        <f t="shared" si="1"/>
        <v>7.2693819999694824</v>
      </c>
    </row>
    <row r="83" spans="1:3" x14ac:dyDescent="0.3">
      <c r="A83">
        <v>1689771347.8169639</v>
      </c>
      <c r="B83">
        <v>863569</v>
      </c>
      <c r="C83">
        <f t="shared" si="1"/>
        <v>7.5014398097991943</v>
      </c>
    </row>
    <row r="84" spans="1:3" x14ac:dyDescent="0.3">
      <c r="A84">
        <v>1689771347.9353139</v>
      </c>
      <c r="B84">
        <v>863569</v>
      </c>
      <c r="C84">
        <f t="shared" si="1"/>
        <v>7.6197898387908936</v>
      </c>
    </row>
    <row r="85" spans="1:3" x14ac:dyDescent="0.3">
      <c r="A85">
        <v>1689771348.0660059</v>
      </c>
      <c r="B85">
        <v>861876</v>
      </c>
      <c r="C85">
        <f t="shared" si="1"/>
        <v>7.7504818439483643</v>
      </c>
    </row>
    <row r="86" spans="1:3" x14ac:dyDescent="0.3">
      <c r="A86">
        <v>1689771348.1766851</v>
      </c>
      <c r="B86">
        <v>860365</v>
      </c>
      <c r="C86">
        <f t="shared" si="1"/>
        <v>7.8611609935760498</v>
      </c>
    </row>
    <row r="87" spans="1:3" x14ac:dyDescent="0.3">
      <c r="A87">
        <v>1689771348.2601891</v>
      </c>
      <c r="B87">
        <v>860365</v>
      </c>
      <c r="C87">
        <f t="shared" si="1"/>
        <v>7.9446649551391602</v>
      </c>
    </row>
    <row r="88" spans="1:3" x14ac:dyDescent="0.3">
      <c r="A88">
        <v>1689771348.3857751</v>
      </c>
      <c r="B88">
        <v>860365</v>
      </c>
      <c r="C88">
        <f t="shared" si="1"/>
        <v>8.0702509880065918</v>
      </c>
    </row>
    <row r="89" spans="1:3" x14ac:dyDescent="0.3">
      <c r="A89">
        <v>1689771348.5071051</v>
      </c>
      <c r="B89">
        <v>860365</v>
      </c>
      <c r="C89">
        <f t="shared" si="1"/>
        <v>8.1915810108184814</v>
      </c>
    </row>
    <row r="90" spans="1:3" x14ac:dyDescent="0.3">
      <c r="A90">
        <v>1689771348.58727</v>
      </c>
      <c r="B90">
        <v>860365</v>
      </c>
      <c r="C90">
        <f t="shared" si="1"/>
        <v>8.2717459201812744</v>
      </c>
    </row>
    <row r="91" spans="1:3" x14ac:dyDescent="0.3">
      <c r="A91">
        <v>1689771348.7266719</v>
      </c>
      <c r="B91">
        <v>860365</v>
      </c>
      <c r="C91">
        <f t="shared" si="1"/>
        <v>8.4111478328704834</v>
      </c>
    </row>
    <row r="92" spans="1:3" x14ac:dyDescent="0.3">
      <c r="A92">
        <v>1689771348.874923</v>
      </c>
      <c r="B92">
        <v>860365</v>
      </c>
      <c r="C92">
        <f t="shared" si="1"/>
        <v>8.559398889541626</v>
      </c>
    </row>
    <row r="93" spans="1:3" x14ac:dyDescent="0.3">
      <c r="A93">
        <v>1689771349.005079</v>
      </c>
      <c r="B93">
        <v>860365</v>
      </c>
      <c r="C93">
        <f t="shared" si="1"/>
        <v>8.6895549297332764</v>
      </c>
    </row>
    <row r="94" spans="1:3" x14ac:dyDescent="0.3">
      <c r="A94">
        <v>1689771349.1658499</v>
      </c>
      <c r="B94">
        <v>860365</v>
      </c>
      <c r="C94">
        <f t="shared" si="1"/>
        <v>8.8503258228302002</v>
      </c>
    </row>
    <row r="95" spans="1:3" x14ac:dyDescent="0.3">
      <c r="A95">
        <v>1689771349.337162</v>
      </c>
      <c r="B95">
        <v>844432</v>
      </c>
      <c r="C95">
        <f t="shared" si="1"/>
        <v>9.0216379165649414</v>
      </c>
    </row>
    <row r="96" spans="1:3" x14ac:dyDescent="0.3">
      <c r="A96">
        <v>1689771349.4500301</v>
      </c>
      <c r="B96">
        <v>825217</v>
      </c>
      <c r="C96">
        <f t="shared" si="1"/>
        <v>9.1345059871673584</v>
      </c>
    </row>
    <row r="97" spans="1:3" x14ac:dyDescent="0.3">
      <c r="A97">
        <v>1689771349.5368831</v>
      </c>
      <c r="B97">
        <v>825217</v>
      </c>
      <c r="C97">
        <f t="shared" si="1"/>
        <v>9.2213590145111084</v>
      </c>
    </row>
    <row r="98" spans="1:3" x14ac:dyDescent="0.3">
      <c r="A98">
        <v>1689771349.616874</v>
      </c>
      <c r="B98">
        <v>825218</v>
      </c>
      <c r="C98">
        <f t="shared" si="1"/>
        <v>9.3013498783111572</v>
      </c>
    </row>
    <row r="99" spans="1:3" x14ac:dyDescent="0.3">
      <c r="A99">
        <v>1689771349.686574</v>
      </c>
      <c r="B99">
        <v>825218</v>
      </c>
      <c r="C99">
        <f t="shared" si="1"/>
        <v>9.3710498809814453</v>
      </c>
    </row>
    <row r="100" spans="1:3" x14ac:dyDescent="0.3">
      <c r="A100">
        <v>1689771349.8768921</v>
      </c>
      <c r="B100">
        <v>824770</v>
      </c>
      <c r="C100">
        <f t="shared" si="1"/>
        <v>9.5613679885864258</v>
      </c>
    </row>
    <row r="101" spans="1:3" x14ac:dyDescent="0.3">
      <c r="A101">
        <v>1689771349.9658489</v>
      </c>
      <c r="B101">
        <v>824770</v>
      </c>
      <c r="C101">
        <f t="shared" si="1"/>
        <v>9.650324821472168</v>
      </c>
    </row>
    <row r="102" spans="1:3" x14ac:dyDescent="0.3">
      <c r="A102">
        <v>1689771350.037158</v>
      </c>
      <c r="B102">
        <v>824770</v>
      </c>
      <c r="C102">
        <f t="shared" si="1"/>
        <v>9.7216339111328125</v>
      </c>
    </row>
    <row r="103" spans="1:3" x14ac:dyDescent="0.3">
      <c r="A103">
        <v>1689771350.2571321</v>
      </c>
      <c r="B103">
        <v>824770</v>
      </c>
      <c r="C103">
        <f t="shared" si="1"/>
        <v>9.9416079521179199</v>
      </c>
    </row>
    <row r="104" spans="1:3" x14ac:dyDescent="0.3">
      <c r="A104">
        <v>1689771350.367043</v>
      </c>
      <c r="B104">
        <v>824089</v>
      </c>
      <c r="C104">
        <f t="shared" si="1"/>
        <v>10.05151891708374</v>
      </c>
    </row>
    <row r="105" spans="1:3" x14ac:dyDescent="0.3">
      <c r="A105">
        <v>1689771350.475529</v>
      </c>
      <c r="B105">
        <v>824089</v>
      </c>
      <c r="C105">
        <f t="shared" si="1"/>
        <v>10.160004854202271</v>
      </c>
    </row>
    <row r="106" spans="1:3" x14ac:dyDescent="0.3">
      <c r="A106">
        <v>1689771350.604955</v>
      </c>
      <c r="B106">
        <v>816144</v>
      </c>
      <c r="C106">
        <f t="shared" si="1"/>
        <v>10.289430856704712</v>
      </c>
    </row>
    <row r="107" spans="1:3" x14ac:dyDescent="0.3">
      <c r="A107">
        <v>1689771350.93694</v>
      </c>
      <c r="B107">
        <v>816144</v>
      </c>
      <c r="C107">
        <f t="shared" si="1"/>
        <v>10.621415853500366</v>
      </c>
    </row>
    <row r="108" spans="1:3" x14ac:dyDescent="0.3">
      <c r="A108">
        <v>1689771351.1971631</v>
      </c>
      <c r="B108">
        <v>812095</v>
      </c>
      <c r="C108">
        <f t="shared" si="1"/>
        <v>10.881639003753662</v>
      </c>
    </row>
    <row r="109" spans="1:3" x14ac:dyDescent="0.3">
      <c r="A109">
        <v>1689771351.6070769</v>
      </c>
      <c r="B109">
        <v>812095</v>
      </c>
      <c r="C109">
        <f t="shared" si="1"/>
        <v>11.291552782058716</v>
      </c>
    </row>
    <row r="110" spans="1:3" x14ac:dyDescent="0.3">
      <c r="A110">
        <v>1689771351.6870799</v>
      </c>
      <c r="B110">
        <v>812095</v>
      </c>
      <c r="C110">
        <f t="shared" si="1"/>
        <v>11.371555805206299</v>
      </c>
    </row>
    <row r="111" spans="1:3" x14ac:dyDescent="0.3">
      <c r="A111">
        <v>1689771351.867029</v>
      </c>
      <c r="B111">
        <v>812094</v>
      </c>
      <c r="C111">
        <f t="shared" si="1"/>
        <v>11.551504850387573</v>
      </c>
    </row>
    <row r="112" spans="1:3" x14ac:dyDescent="0.3">
      <c r="A112">
        <v>1689771351.9768751</v>
      </c>
      <c r="B112">
        <v>812094</v>
      </c>
      <c r="C112">
        <f t="shared" si="1"/>
        <v>11.661350965499878</v>
      </c>
    </row>
    <row r="113" spans="1:3" x14ac:dyDescent="0.3">
      <c r="A113">
        <v>1689771352.124907</v>
      </c>
      <c r="B113">
        <v>811480</v>
      </c>
      <c r="C113">
        <f t="shared" si="1"/>
        <v>11.809382915496826</v>
      </c>
    </row>
    <row r="114" spans="1:3" x14ac:dyDescent="0.3">
      <c r="A114">
        <v>1689771352.285943</v>
      </c>
      <c r="B114">
        <v>798663</v>
      </c>
      <c r="C114">
        <f t="shared" si="1"/>
        <v>11.970418930053711</v>
      </c>
    </row>
    <row r="115" spans="1:3" x14ac:dyDescent="0.3">
      <c r="A115">
        <v>1689771352.356813</v>
      </c>
      <c r="B115">
        <v>798663</v>
      </c>
      <c r="C115">
        <f t="shared" si="1"/>
        <v>12.04128885269165</v>
      </c>
    </row>
    <row r="116" spans="1:3" x14ac:dyDescent="0.3">
      <c r="A116">
        <v>1689771352.4355509</v>
      </c>
      <c r="B116">
        <v>798663</v>
      </c>
      <c r="C116">
        <f t="shared" si="1"/>
        <v>12.120026826858521</v>
      </c>
    </row>
    <row r="117" spans="1:3" x14ac:dyDescent="0.3">
      <c r="A117">
        <v>1689771352.515944</v>
      </c>
      <c r="B117">
        <v>798175</v>
      </c>
      <c r="C117">
        <f t="shared" si="1"/>
        <v>12.200419902801514</v>
      </c>
    </row>
    <row r="118" spans="1:3" x14ac:dyDescent="0.3">
      <c r="A118">
        <v>1689771352.6468439</v>
      </c>
      <c r="B118">
        <v>797849</v>
      </c>
      <c r="C118">
        <f t="shared" si="1"/>
        <v>12.331319808959961</v>
      </c>
    </row>
    <row r="119" spans="1:3" x14ac:dyDescent="0.3">
      <c r="A119">
        <v>1689771352.7900729</v>
      </c>
      <c r="B119">
        <v>797849</v>
      </c>
      <c r="C119">
        <f t="shared" si="1"/>
        <v>12.474548816680908</v>
      </c>
    </row>
    <row r="120" spans="1:3" x14ac:dyDescent="0.3">
      <c r="A120">
        <v>1689771352.8599019</v>
      </c>
      <c r="B120">
        <v>797849</v>
      </c>
      <c r="C120">
        <f t="shared" si="1"/>
        <v>12.54437780380249</v>
      </c>
    </row>
    <row r="121" spans="1:3" x14ac:dyDescent="0.3">
      <c r="A121">
        <v>1689771352.9847839</v>
      </c>
      <c r="B121">
        <v>793882</v>
      </c>
      <c r="C121">
        <f t="shared" si="1"/>
        <v>12.669259786605835</v>
      </c>
    </row>
    <row r="122" spans="1:3" x14ac:dyDescent="0.3">
      <c r="A122">
        <v>1689771353.0368891</v>
      </c>
      <c r="B122">
        <v>793949</v>
      </c>
      <c r="C122">
        <f t="shared" si="1"/>
        <v>12.721364974975586</v>
      </c>
    </row>
    <row r="123" spans="1:3" x14ac:dyDescent="0.3">
      <c r="A123">
        <v>1689771353.235564</v>
      </c>
      <c r="B123">
        <v>789802</v>
      </c>
      <c r="C123">
        <f t="shared" si="1"/>
        <v>12.920039892196655</v>
      </c>
    </row>
    <row r="124" spans="1:3" x14ac:dyDescent="0.3">
      <c r="A124">
        <v>1689771353.395726</v>
      </c>
      <c r="B124">
        <v>789802</v>
      </c>
      <c r="C124">
        <f t="shared" si="1"/>
        <v>13.080201864242554</v>
      </c>
    </row>
    <row r="125" spans="1:3" x14ac:dyDescent="0.3">
      <c r="A125">
        <v>1689771353.4699011</v>
      </c>
      <c r="B125">
        <v>789802</v>
      </c>
      <c r="C125">
        <f t="shared" si="1"/>
        <v>13.154376983642578</v>
      </c>
    </row>
    <row r="126" spans="1:3" x14ac:dyDescent="0.3">
      <c r="A126">
        <v>1689771353.697418</v>
      </c>
      <c r="B126">
        <v>789802</v>
      </c>
      <c r="C126">
        <f t="shared" si="1"/>
        <v>13.381893873214722</v>
      </c>
    </row>
    <row r="127" spans="1:3" x14ac:dyDescent="0.3">
      <c r="A127">
        <v>1689771353.8203001</v>
      </c>
      <c r="B127">
        <v>788925</v>
      </c>
      <c r="C127">
        <f t="shared" si="1"/>
        <v>13.504776000976563</v>
      </c>
    </row>
    <row r="128" spans="1:3" x14ac:dyDescent="0.3">
      <c r="A128">
        <v>1689771353.925096</v>
      </c>
      <c r="B128">
        <v>788066</v>
      </c>
      <c r="C128">
        <f t="shared" si="1"/>
        <v>13.609571933746338</v>
      </c>
    </row>
    <row r="129" spans="1:3" x14ac:dyDescent="0.3">
      <c r="A129">
        <v>1689771354.0869019</v>
      </c>
      <c r="B129">
        <v>788066</v>
      </c>
      <c r="C129">
        <f t="shared" si="1"/>
        <v>13.771377801895142</v>
      </c>
    </row>
    <row r="130" spans="1:3" x14ac:dyDescent="0.3">
      <c r="A130">
        <v>1689771354.227047</v>
      </c>
      <c r="B130">
        <v>787875</v>
      </c>
      <c r="C130">
        <f t="shared" si="1"/>
        <v>13.91152286529541</v>
      </c>
    </row>
    <row r="131" spans="1:3" x14ac:dyDescent="0.3">
      <c r="A131">
        <v>1689771354.406029</v>
      </c>
      <c r="B131">
        <v>770320</v>
      </c>
      <c r="C131">
        <f t="shared" ref="C131:C194" si="2">A131-$A$1</f>
        <v>14.090504884719849</v>
      </c>
    </row>
    <row r="132" spans="1:3" x14ac:dyDescent="0.3">
      <c r="A132">
        <v>1689771354.5302241</v>
      </c>
      <c r="B132">
        <v>770320</v>
      </c>
      <c r="C132">
        <f t="shared" si="2"/>
        <v>14.214699983596802</v>
      </c>
    </row>
    <row r="133" spans="1:3" x14ac:dyDescent="0.3">
      <c r="A133">
        <v>1689771354.606925</v>
      </c>
      <c r="B133">
        <v>770320</v>
      </c>
      <c r="C133">
        <f t="shared" si="2"/>
        <v>14.291400909423828</v>
      </c>
    </row>
    <row r="134" spans="1:3" x14ac:dyDescent="0.3">
      <c r="A134">
        <v>1689771354.727134</v>
      </c>
      <c r="B134">
        <v>770320</v>
      </c>
      <c r="C134">
        <f t="shared" si="2"/>
        <v>14.411609888076782</v>
      </c>
    </row>
    <row r="135" spans="1:3" x14ac:dyDescent="0.3">
      <c r="A135">
        <v>1689771354.8067031</v>
      </c>
      <c r="B135">
        <v>770320</v>
      </c>
      <c r="C135">
        <f t="shared" si="2"/>
        <v>14.4911789894104</v>
      </c>
    </row>
    <row r="136" spans="1:3" x14ac:dyDescent="0.3">
      <c r="A136">
        <v>1689771354.987309</v>
      </c>
      <c r="B136">
        <v>770008</v>
      </c>
      <c r="C136">
        <f t="shared" si="2"/>
        <v>14.6717848777771</v>
      </c>
    </row>
    <row r="137" spans="1:3" x14ac:dyDescent="0.3">
      <c r="A137">
        <v>1689771355.086144</v>
      </c>
      <c r="B137">
        <v>770008</v>
      </c>
      <c r="C137">
        <f t="shared" si="2"/>
        <v>14.770619869232178</v>
      </c>
    </row>
    <row r="138" spans="1:3" x14ac:dyDescent="0.3">
      <c r="A138">
        <v>1689771355.2769871</v>
      </c>
      <c r="B138">
        <v>770008</v>
      </c>
      <c r="C138">
        <f t="shared" si="2"/>
        <v>14.96146297454834</v>
      </c>
    </row>
    <row r="139" spans="1:3" x14ac:dyDescent="0.3">
      <c r="A139">
        <v>1689771355.437084</v>
      </c>
      <c r="B139">
        <v>770008</v>
      </c>
      <c r="C139">
        <f t="shared" si="2"/>
        <v>15.121559858322144</v>
      </c>
    </row>
    <row r="140" spans="1:3" x14ac:dyDescent="0.3">
      <c r="A140">
        <v>1689771355.8067949</v>
      </c>
      <c r="B140">
        <v>770008</v>
      </c>
      <c r="C140">
        <f t="shared" si="2"/>
        <v>15.491270780563354</v>
      </c>
    </row>
    <row r="141" spans="1:3" x14ac:dyDescent="0.3">
      <c r="A141">
        <v>1689771356.005971</v>
      </c>
      <c r="B141">
        <v>770008</v>
      </c>
      <c r="C141">
        <f t="shared" si="2"/>
        <v>15.690446853637695</v>
      </c>
    </row>
    <row r="142" spans="1:3" x14ac:dyDescent="0.3">
      <c r="A142">
        <v>1689771356.0768571</v>
      </c>
      <c r="B142">
        <v>770008</v>
      </c>
      <c r="C142">
        <f t="shared" si="2"/>
        <v>15.761332988739014</v>
      </c>
    </row>
    <row r="143" spans="1:3" x14ac:dyDescent="0.3">
      <c r="A143">
        <v>1689771356.146888</v>
      </c>
      <c r="B143">
        <v>770009</v>
      </c>
      <c r="C143">
        <f t="shared" si="2"/>
        <v>15.831363916397095</v>
      </c>
    </row>
    <row r="144" spans="1:3" x14ac:dyDescent="0.3">
      <c r="A144">
        <v>1689771356.2061319</v>
      </c>
      <c r="B144">
        <v>770009</v>
      </c>
      <c r="C144">
        <f t="shared" si="2"/>
        <v>15.890607833862305</v>
      </c>
    </row>
    <row r="145" spans="1:3" x14ac:dyDescent="0.3">
      <c r="A145">
        <v>1689771356.346849</v>
      </c>
      <c r="B145">
        <v>770008</v>
      </c>
      <c r="C145">
        <f t="shared" si="2"/>
        <v>16.031324863433838</v>
      </c>
    </row>
    <row r="146" spans="1:3" x14ac:dyDescent="0.3">
      <c r="A146">
        <v>1689771356.455945</v>
      </c>
      <c r="B146">
        <v>770008</v>
      </c>
      <c r="C146">
        <f t="shared" si="2"/>
        <v>16.140420913696289</v>
      </c>
    </row>
    <row r="147" spans="1:3" x14ac:dyDescent="0.3">
      <c r="A147">
        <v>1689771356.6368899</v>
      </c>
      <c r="B147">
        <v>770008</v>
      </c>
      <c r="C147">
        <f t="shared" si="2"/>
        <v>16.321365833282471</v>
      </c>
    </row>
    <row r="148" spans="1:3" x14ac:dyDescent="0.3">
      <c r="A148">
        <v>1689771356.736515</v>
      </c>
      <c r="B148">
        <v>768984</v>
      </c>
      <c r="C148">
        <f t="shared" si="2"/>
        <v>16.420990943908691</v>
      </c>
    </row>
    <row r="149" spans="1:3" x14ac:dyDescent="0.3">
      <c r="A149">
        <v>1689771356.8170149</v>
      </c>
      <c r="B149">
        <v>761999</v>
      </c>
      <c r="C149">
        <f t="shared" si="2"/>
        <v>16.501490831375122</v>
      </c>
    </row>
    <row r="150" spans="1:3" x14ac:dyDescent="0.3">
      <c r="A150">
        <v>1689771356.9171081</v>
      </c>
      <c r="B150">
        <v>762000</v>
      </c>
      <c r="C150">
        <f t="shared" si="2"/>
        <v>16.601583957672119</v>
      </c>
    </row>
    <row r="151" spans="1:3" x14ac:dyDescent="0.3">
      <c r="A151">
        <v>1689771357.026782</v>
      </c>
      <c r="B151">
        <v>761456</v>
      </c>
      <c r="C151">
        <f t="shared" si="2"/>
        <v>16.711257934570313</v>
      </c>
    </row>
    <row r="152" spans="1:3" x14ac:dyDescent="0.3">
      <c r="A152">
        <v>1689771357.1956749</v>
      </c>
      <c r="B152">
        <v>761456</v>
      </c>
      <c r="C152">
        <f t="shared" si="2"/>
        <v>16.88015079498291</v>
      </c>
    </row>
    <row r="153" spans="1:3" x14ac:dyDescent="0.3">
      <c r="A153">
        <v>1689771357.2770431</v>
      </c>
      <c r="B153">
        <v>761456</v>
      </c>
      <c r="C153">
        <f t="shared" si="2"/>
        <v>16.961519002914429</v>
      </c>
    </row>
    <row r="154" spans="1:3" x14ac:dyDescent="0.3">
      <c r="A154">
        <v>1689771357.3971729</v>
      </c>
      <c r="B154">
        <v>761108</v>
      </c>
      <c r="C154">
        <f t="shared" si="2"/>
        <v>17.081648826599121</v>
      </c>
    </row>
    <row r="155" spans="1:3" x14ac:dyDescent="0.3">
      <c r="A155">
        <v>1689771357.4672821</v>
      </c>
      <c r="B155">
        <v>761108</v>
      </c>
      <c r="C155">
        <f t="shared" si="2"/>
        <v>17.151757955551147</v>
      </c>
    </row>
    <row r="156" spans="1:3" x14ac:dyDescent="0.3">
      <c r="A156">
        <v>1689771357.5670891</v>
      </c>
      <c r="B156">
        <v>761108</v>
      </c>
      <c r="C156">
        <f t="shared" si="2"/>
        <v>17.251564979553223</v>
      </c>
    </row>
    <row r="157" spans="1:3" x14ac:dyDescent="0.3">
      <c r="A157">
        <v>1689771357.7569129</v>
      </c>
      <c r="B157">
        <v>761108</v>
      </c>
      <c r="C157">
        <f t="shared" si="2"/>
        <v>17.441388845443726</v>
      </c>
    </row>
    <row r="158" spans="1:3" x14ac:dyDescent="0.3">
      <c r="A158">
        <v>1689771357.8760009</v>
      </c>
      <c r="B158">
        <v>760622</v>
      </c>
      <c r="C158">
        <f t="shared" si="2"/>
        <v>17.560476779937744</v>
      </c>
    </row>
    <row r="159" spans="1:3" x14ac:dyDescent="0.3">
      <c r="A159">
        <v>1689771357.947036</v>
      </c>
      <c r="B159">
        <v>748687</v>
      </c>
      <c r="C159">
        <f t="shared" si="2"/>
        <v>17.631511926651001</v>
      </c>
    </row>
    <row r="160" spans="1:3" x14ac:dyDescent="0.3">
      <c r="A160">
        <v>1689771358.0955651</v>
      </c>
      <c r="B160">
        <v>748687</v>
      </c>
      <c r="C160">
        <f t="shared" si="2"/>
        <v>17.780040979385376</v>
      </c>
    </row>
    <row r="161" spans="1:3" x14ac:dyDescent="0.3">
      <c r="A161">
        <v>1689771358.186631</v>
      </c>
      <c r="B161">
        <v>748687</v>
      </c>
      <c r="C161">
        <f t="shared" si="2"/>
        <v>17.871106863021851</v>
      </c>
    </row>
    <row r="162" spans="1:3" x14ac:dyDescent="0.3">
      <c r="A162">
        <v>1689771358.2568181</v>
      </c>
      <c r="B162">
        <v>742691</v>
      </c>
      <c r="C162">
        <f t="shared" si="2"/>
        <v>17.941293954849243</v>
      </c>
    </row>
    <row r="163" spans="1:3" x14ac:dyDescent="0.3">
      <c r="A163">
        <v>1689771358.3899529</v>
      </c>
      <c r="B163">
        <v>742691</v>
      </c>
      <c r="C163">
        <f t="shared" si="2"/>
        <v>18.074428796768188</v>
      </c>
    </row>
    <row r="164" spans="1:3" x14ac:dyDescent="0.3">
      <c r="A164">
        <v>1689771358.5199461</v>
      </c>
      <c r="B164">
        <v>742691</v>
      </c>
      <c r="C164">
        <f t="shared" si="2"/>
        <v>18.204421997070313</v>
      </c>
    </row>
    <row r="165" spans="1:3" x14ac:dyDescent="0.3">
      <c r="A165">
        <v>1689771358.714936</v>
      </c>
      <c r="B165">
        <v>739684</v>
      </c>
      <c r="C165">
        <f t="shared" si="2"/>
        <v>18.399411916732788</v>
      </c>
    </row>
    <row r="166" spans="1:3" x14ac:dyDescent="0.3">
      <c r="A166">
        <v>1689771358.9070361</v>
      </c>
      <c r="B166">
        <v>739684</v>
      </c>
      <c r="C166">
        <f t="shared" si="2"/>
        <v>18.591511964797974</v>
      </c>
    </row>
    <row r="167" spans="1:3" x14ac:dyDescent="0.3">
      <c r="A167">
        <v>1689771359.0250511</v>
      </c>
      <c r="B167">
        <v>733369</v>
      </c>
      <c r="C167">
        <f t="shared" si="2"/>
        <v>18.709527015686035</v>
      </c>
    </row>
    <row r="168" spans="1:3" x14ac:dyDescent="0.3">
      <c r="A168">
        <v>1689771359.086612</v>
      </c>
      <c r="B168">
        <v>721865</v>
      </c>
      <c r="C168">
        <f t="shared" si="2"/>
        <v>18.771087884902954</v>
      </c>
    </row>
    <row r="169" spans="1:3" x14ac:dyDescent="0.3">
      <c r="A169">
        <v>1689771359.506999</v>
      </c>
      <c r="B169">
        <v>718616</v>
      </c>
      <c r="C169">
        <f t="shared" si="2"/>
        <v>19.191474914550781</v>
      </c>
    </row>
    <row r="170" spans="1:3" x14ac:dyDescent="0.3">
      <c r="A170">
        <v>1689771359.579812</v>
      </c>
      <c r="B170">
        <v>718616</v>
      </c>
      <c r="C170">
        <f t="shared" si="2"/>
        <v>19.264287948608398</v>
      </c>
    </row>
    <row r="171" spans="1:3" x14ac:dyDescent="0.3">
      <c r="A171">
        <v>1689771359.8952479</v>
      </c>
      <c r="B171">
        <v>711819</v>
      </c>
      <c r="C171">
        <f t="shared" si="2"/>
        <v>19.579723834991455</v>
      </c>
    </row>
    <row r="172" spans="1:3" x14ac:dyDescent="0.3">
      <c r="A172">
        <v>1689771360.1155801</v>
      </c>
      <c r="B172">
        <v>711818</v>
      </c>
      <c r="C172">
        <f t="shared" si="2"/>
        <v>19.800055980682373</v>
      </c>
    </row>
    <row r="173" spans="1:3" x14ac:dyDescent="0.3">
      <c r="A173">
        <v>1689771360.6571939</v>
      </c>
      <c r="B173">
        <v>711818</v>
      </c>
      <c r="C173">
        <f t="shared" si="2"/>
        <v>20.341669797897339</v>
      </c>
    </row>
    <row r="174" spans="1:3" x14ac:dyDescent="0.3">
      <c r="A174">
        <v>1689771360.8760691</v>
      </c>
      <c r="B174">
        <v>711818</v>
      </c>
      <c r="C174">
        <f t="shared" si="2"/>
        <v>20.560544967651367</v>
      </c>
    </row>
    <row r="175" spans="1:3" x14ac:dyDescent="0.3">
      <c r="A175">
        <v>1689771361.2074759</v>
      </c>
      <c r="B175">
        <v>709173</v>
      </c>
      <c r="C175">
        <f t="shared" si="2"/>
        <v>20.8919517993927</v>
      </c>
    </row>
    <row r="176" spans="1:3" x14ac:dyDescent="0.3">
      <c r="A176">
        <v>1689771361.487262</v>
      </c>
      <c r="B176">
        <v>706208</v>
      </c>
      <c r="C176">
        <f t="shared" si="2"/>
        <v>21.171737909317017</v>
      </c>
    </row>
    <row r="177" spans="1:3" x14ac:dyDescent="0.3">
      <c r="A177">
        <v>1689771361.640075</v>
      </c>
      <c r="B177">
        <v>706208</v>
      </c>
      <c r="C177">
        <f t="shared" si="2"/>
        <v>21.324550867080688</v>
      </c>
    </row>
    <row r="178" spans="1:3" x14ac:dyDescent="0.3">
      <c r="A178">
        <v>1689771361.7655511</v>
      </c>
      <c r="B178">
        <v>706208</v>
      </c>
      <c r="C178">
        <f t="shared" si="2"/>
        <v>21.450026988983154</v>
      </c>
    </row>
    <row r="179" spans="1:3" x14ac:dyDescent="0.3">
      <c r="A179">
        <v>1689771361.967335</v>
      </c>
      <c r="B179">
        <v>689832</v>
      </c>
      <c r="C179">
        <f t="shared" si="2"/>
        <v>21.651810884475708</v>
      </c>
    </row>
    <row r="180" spans="1:3" x14ac:dyDescent="0.3">
      <c r="A180">
        <v>1689771362.1068521</v>
      </c>
      <c r="B180">
        <v>689832</v>
      </c>
      <c r="C180">
        <f t="shared" si="2"/>
        <v>21.791327953338623</v>
      </c>
    </row>
    <row r="181" spans="1:3" x14ac:dyDescent="0.3">
      <c r="A181">
        <v>1689771362.2160251</v>
      </c>
      <c r="B181">
        <v>689832</v>
      </c>
      <c r="C181">
        <f t="shared" si="2"/>
        <v>21.900501012802124</v>
      </c>
    </row>
    <row r="182" spans="1:3" x14ac:dyDescent="0.3">
      <c r="A182">
        <v>1689771362.350286</v>
      </c>
      <c r="B182">
        <v>689134</v>
      </c>
      <c r="C182">
        <f t="shared" si="2"/>
        <v>22.034761905670166</v>
      </c>
    </row>
    <row r="183" spans="1:3" x14ac:dyDescent="0.3">
      <c r="A183">
        <v>1689771362.5866361</v>
      </c>
      <c r="B183">
        <v>689134</v>
      </c>
      <c r="C183">
        <f t="shared" si="2"/>
        <v>22.271111965179443</v>
      </c>
    </row>
    <row r="184" spans="1:3" x14ac:dyDescent="0.3">
      <c r="A184">
        <v>1689771362.70716</v>
      </c>
      <c r="B184">
        <v>689134</v>
      </c>
      <c r="C184">
        <f t="shared" si="2"/>
        <v>22.391635894775391</v>
      </c>
    </row>
    <row r="185" spans="1:3" x14ac:dyDescent="0.3">
      <c r="A185">
        <v>1689771362.915895</v>
      </c>
      <c r="B185">
        <v>689133</v>
      </c>
      <c r="C185">
        <f t="shared" si="2"/>
        <v>22.60037088394165</v>
      </c>
    </row>
    <row r="186" spans="1:3" x14ac:dyDescent="0.3">
      <c r="A186">
        <v>1689771363.0858309</v>
      </c>
      <c r="B186">
        <v>687113</v>
      </c>
      <c r="C186">
        <f t="shared" si="2"/>
        <v>22.770306825637817</v>
      </c>
    </row>
    <row r="187" spans="1:3" x14ac:dyDescent="0.3">
      <c r="A187">
        <v>1689771363.2101381</v>
      </c>
      <c r="B187">
        <v>687113</v>
      </c>
      <c r="C187">
        <f t="shared" si="2"/>
        <v>22.894613981246948</v>
      </c>
    </row>
    <row r="188" spans="1:3" x14ac:dyDescent="0.3">
      <c r="A188">
        <v>1689771363.4471519</v>
      </c>
      <c r="B188">
        <v>687114</v>
      </c>
      <c r="C188">
        <f t="shared" si="2"/>
        <v>23.131627798080444</v>
      </c>
    </row>
    <row r="189" spans="1:3" x14ac:dyDescent="0.3">
      <c r="A189">
        <v>1689771363.587074</v>
      </c>
      <c r="B189">
        <v>687114</v>
      </c>
      <c r="C189">
        <f t="shared" si="2"/>
        <v>23.271549940109253</v>
      </c>
    </row>
    <row r="190" spans="1:3" x14ac:dyDescent="0.3">
      <c r="A190">
        <v>1689771363.8159361</v>
      </c>
      <c r="B190">
        <v>687114</v>
      </c>
      <c r="C190">
        <f t="shared" si="2"/>
        <v>23.500411987304688</v>
      </c>
    </row>
    <row r="191" spans="1:3" x14ac:dyDescent="0.3">
      <c r="A191">
        <v>1689771364.0458109</v>
      </c>
      <c r="B191">
        <v>687114</v>
      </c>
      <c r="C191">
        <f t="shared" si="2"/>
        <v>23.730286836624146</v>
      </c>
    </row>
    <row r="192" spans="1:3" x14ac:dyDescent="0.3">
      <c r="A192">
        <v>1689771364.3266211</v>
      </c>
      <c r="B192">
        <v>687113</v>
      </c>
      <c r="C192">
        <f t="shared" si="2"/>
        <v>24.011096954345703</v>
      </c>
    </row>
    <row r="193" spans="1:3" x14ac:dyDescent="0.3">
      <c r="A193">
        <v>1689771364.469852</v>
      </c>
      <c r="B193">
        <v>687113</v>
      </c>
      <c r="C193">
        <f t="shared" si="2"/>
        <v>24.154327869415283</v>
      </c>
    </row>
    <row r="194" spans="1:3" x14ac:dyDescent="0.3">
      <c r="A194">
        <v>1689771364.565974</v>
      </c>
      <c r="B194">
        <v>687113</v>
      </c>
      <c r="C194">
        <f t="shared" si="2"/>
        <v>24.250449895858765</v>
      </c>
    </row>
    <row r="195" spans="1:3" x14ac:dyDescent="0.3">
      <c r="A195">
        <v>1689771364.9969981</v>
      </c>
      <c r="B195">
        <v>687113</v>
      </c>
      <c r="C195">
        <f t="shared" ref="C195:C258" si="3">A195-$A$1</f>
        <v>24.681473970413208</v>
      </c>
    </row>
    <row r="196" spans="1:3" x14ac:dyDescent="0.3">
      <c r="A196">
        <v>1689771365.089844</v>
      </c>
      <c r="B196">
        <v>687114</v>
      </c>
      <c r="C196">
        <f t="shared" si="3"/>
        <v>24.774319887161255</v>
      </c>
    </row>
    <row r="197" spans="1:3" x14ac:dyDescent="0.3">
      <c r="A197">
        <v>1689771365.225168</v>
      </c>
      <c r="B197">
        <v>687114</v>
      </c>
      <c r="C197">
        <f t="shared" si="3"/>
        <v>24.909643888473511</v>
      </c>
    </row>
    <row r="198" spans="1:3" x14ac:dyDescent="0.3">
      <c r="A198">
        <v>1689771365.3057489</v>
      </c>
      <c r="B198">
        <v>687114</v>
      </c>
      <c r="C198">
        <f t="shared" si="3"/>
        <v>24.990224838256836</v>
      </c>
    </row>
    <row r="199" spans="1:3" x14ac:dyDescent="0.3">
      <c r="A199">
        <v>1689771365.4151919</v>
      </c>
      <c r="B199">
        <v>679586</v>
      </c>
      <c r="C199">
        <f t="shared" si="3"/>
        <v>25.09966778755188</v>
      </c>
    </row>
    <row r="200" spans="1:3" x14ac:dyDescent="0.3">
      <c r="A200">
        <v>1689771365.5556121</v>
      </c>
      <c r="B200">
        <v>679586</v>
      </c>
      <c r="C200">
        <f t="shared" si="3"/>
        <v>25.240087985992432</v>
      </c>
    </row>
    <row r="201" spans="1:3" x14ac:dyDescent="0.3">
      <c r="A201">
        <v>1689771365.7666881</v>
      </c>
      <c r="B201">
        <v>679502</v>
      </c>
      <c r="C201">
        <f t="shared" si="3"/>
        <v>25.45116400718689</v>
      </c>
    </row>
    <row r="202" spans="1:3" x14ac:dyDescent="0.3">
      <c r="A202">
        <v>1689771365.9250741</v>
      </c>
      <c r="B202">
        <v>679502</v>
      </c>
      <c r="C202">
        <f t="shared" si="3"/>
        <v>25.609549999237061</v>
      </c>
    </row>
    <row r="203" spans="1:3" x14ac:dyDescent="0.3">
      <c r="A203">
        <v>1689771365.9966869</v>
      </c>
      <c r="B203">
        <v>679502</v>
      </c>
      <c r="C203">
        <f t="shared" si="3"/>
        <v>25.68116283416748</v>
      </c>
    </row>
    <row r="204" spans="1:3" x14ac:dyDescent="0.3">
      <c r="A204">
        <v>1689771366.235636</v>
      </c>
      <c r="B204">
        <v>679502</v>
      </c>
      <c r="C204">
        <f t="shared" si="3"/>
        <v>25.920111894607544</v>
      </c>
    </row>
    <row r="205" spans="1:3" x14ac:dyDescent="0.3">
      <c r="A205">
        <v>1689771366.525533</v>
      </c>
      <c r="B205">
        <v>679503</v>
      </c>
      <c r="C205">
        <f t="shared" si="3"/>
        <v>26.210008859634399</v>
      </c>
    </row>
    <row r="206" spans="1:3" x14ac:dyDescent="0.3">
      <c r="A206">
        <v>1689771366.6903069</v>
      </c>
      <c r="B206">
        <v>679503</v>
      </c>
      <c r="C206">
        <f t="shared" si="3"/>
        <v>26.374782800674438</v>
      </c>
    </row>
    <row r="207" spans="1:3" x14ac:dyDescent="0.3">
      <c r="A207">
        <v>1689771366.9871631</v>
      </c>
      <c r="B207">
        <v>679050</v>
      </c>
      <c r="C207">
        <f t="shared" si="3"/>
        <v>26.671638965606689</v>
      </c>
    </row>
    <row r="208" spans="1:3" x14ac:dyDescent="0.3">
      <c r="A208">
        <v>1689771367.0865581</v>
      </c>
      <c r="B208">
        <v>679050</v>
      </c>
      <c r="C208">
        <f t="shared" si="3"/>
        <v>26.771034002304077</v>
      </c>
    </row>
    <row r="209" spans="1:3" x14ac:dyDescent="0.3">
      <c r="A209">
        <v>1689771367.215245</v>
      </c>
      <c r="B209">
        <v>679050</v>
      </c>
      <c r="C209">
        <f t="shared" si="3"/>
        <v>26.899720907211304</v>
      </c>
    </row>
    <row r="210" spans="1:3" x14ac:dyDescent="0.3">
      <c r="A210">
        <v>1689771367.366817</v>
      </c>
      <c r="B210">
        <v>679050</v>
      </c>
      <c r="C210">
        <f t="shared" si="3"/>
        <v>27.051292896270752</v>
      </c>
    </row>
    <row r="211" spans="1:3" x14ac:dyDescent="0.3">
      <c r="A211">
        <v>1689771367.4467051</v>
      </c>
      <c r="B211">
        <v>679050</v>
      </c>
      <c r="C211">
        <f t="shared" si="3"/>
        <v>27.131181001663208</v>
      </c>
    </row>
    <row r="212" spans="1:3" x14ac:dyDescent="0.3">
      <c r="A212">
        <v>1689771367.5560031</v>
      </c>
      <c r="B212">
        <v>679050</v>
      </c>
      <c r="C212">
        <f t="shared" si="3"/>
        <v>27.240478992462158</v>
      </c>
    </row>
    <row r="213" spans="1:3" x14ac:dyDescent="0.3">
      <c r="A213">
        <v>1689771367.6666801</v>
      </c>
      <c r="B213">
        <v>679050</v>
      </c>
      <c r="C213">
        <f t="shared" si="3"/>
        <v>27.351155996322632</v>
      </c>
    </row>
    <row r="214" spans="1:3" x14ac:dyDescent="0.3">
      <c r="A214">
        <v>1689771367.8168509</v>
      </c>
      <c r="B214">
        <v>679050</v>
      </c>
      <c r="C214">
        <f t="shared" si="3"/>
        <v>27.5013267993927</v>
      </c>
    </row>
    <row r="215" spans="1:3" x14ac:dyDescent="0.3">
      <c r="A215">
        <v>1689771367.910073</v>
      </c>
      <c r="B215">
        <v>679050</v>
      </c>
      <c r="C215">
        <f t="shared" si="3"/>
        <v>27.594548940658569</v>
      </c>
    </row>
    <row r="216" spans="1:3" x14ac:dyDescent="0.3">
      <c r="A216">
        <v>1689771368.005971</v>
      </c>
      <c r="B216">
        <v>679050</v>
      </c>
      <c r="C216">
        <f t="shared" si="3"/>
        <v>27.690446853637695</v>
      </c>
    </row>
    <row r="217" spans="1:3" x14ac:dyDescent="0.3">
      <c r="A217">
        <v>1689771368.136997</v>
      </c>
      <c r="B217">
        <v>678778</v>
      </c>
      <c r="C217">
        <f t="shared" si="3"/>
        <v>27.821472883224487</v>
      </c>
    </row>
    <row r="218" spans="1:3" x14ac:dyDescent="0.3">
      <c r="A218">
        <v>1689771368.8767459</v>
      </c>
      <c r="B218">
        <v>678778</v>
      </c>
      <c r="C218">
        <f t="shared" si="3"/>
        <v>28.561221837997437</v>
      </c>
    </row>
    <row r="219" spans="1:3" x14ac:dyDescent="0.3">
      <c r="A219">
        <v>1689771368.9449961</v>
      </c>
      <c r="B219">
        <v>678778</v>
      </c>
      <c r="C219">
        <f t="shared" si="3"/>
        <v>28.629472017288208</v>
      </c>
    </row>
    <row r="220" spans="1:3" x14ac:dyDescent="0.3">
      <c r="A220">
        <v>1689771369.229979</v>
      </c>
      <c r="B220">
        <v>677344</v>
      </c>
      <c r="C220">
        <f t="shared" si="3"/>
        <v>28.914454936981201</v>
      </c>
    </row>
    <row r="221" spans="1:3" x14ac:dyDescent="0.3">
      <c r="A221">
        <v>1689771369.375807</v>
      </c>
      <c r="B221">
        <v>677344</v>
      </c>
      <c r="C221">
        <f t="shared" si="3"/>
        <v>29.060282945632935</v>
      </c>
    </row>
    <row r="222" spans="1:3" x14ac:dyDescent="0.3">
      <c r="A222">
        <v>1689771369.536864</v>
      </c>
      <c r="B222">
        <v>677344</v>
      </c>
      <c r="C222">
        <f t="shared" si="3"/>
        <v>29.22133994102478</v>
      </c>
    </row>
    <row r="223" spans="1:3" x14ac:dyDescent="0.3">
      <c r="A223">
        <v>1689771369.679872</v>
      </c>
      <c r="B223">
        <v>677097</v>
      </c>
      <c r="C223">
        <f t="shared" si="3"/>
        <v>29.3643479347229</v>
      </c>
    </row>
    <row r="224" spans="1:3" x14ac:dyDescent="0.3">
      <c r="A224">
        <v>1689771369.7968609</v>
      </c>
      <c r="B224">
        <v>677097</v>
      </c>
      <c r="C224">
        <f t="shared" si="3"/>
        <v>29.481336832046509</v>
      </c>
    </row>
    <row r="225" spans="1:3" x14ac:dyDescent="0.3">
      <c r="A225">
        <v>1689771369.926995</v>
      </c>
      <c r="B225">
        <v>677097</v>
      </c>
      <c r="C225">
        <f t="shared" si="3"/>
        <v>29.611470937728882</v>
      </c>
    </row>
    <row r="226" spans="1:3" x14ac:dyDescent="0.3">
      <c r="A226">
        <v>1689771370.0998571</v>
      </c>
      <c r="B226">
        <v>677097</v>
      </c>
      <c r="C226">
        <f t="shared" si="3"/>
        <v>29.784332990646362</v>
      </c>
    </row>
    <row r="227" spans="1:3" x14ac:dyDescent="0.3">
      <c r="A227">
        <v>1689771370.190007</v>
      </c>
      <c r="B227">
        <v>677097</v>
      </c>
      <c r="C227">
        <f t="shared" si="3"/>
        <v>29.874482870101929</v>
      </c>
    </row>
    <row r="228" spans="1:3" x14ac:dyDescent="0.3">
      <c r="A228">
        <v>1689771370.350255</v>
      </c>
      <c r="B228">
        <v>677097</v>
      </c>
      <c r="C228">
        <f t="shared" si="3"/>
        <v>30.034730911254883</v>
      </c>
    </row>
    <row r="229" spans="1:3" x14ac:dyDescent="0.3">
      <c r="A229">
        <v>1689771370.476016</v>
      </c>
      <c r="B229">
        <v>677097</v>
      </c>
      <c r="C229">
        <f t="shared" si="3"/>
        <v>30.160491943359375</v>
      </c>
    </row>
    <row r="230" spans="1:3" x14ac:dyDescent="0.3">
      <c r="A230">
        <v>1689771370.6353359</v>
      </c>
      <c r="B230">
        <v>677097</v>
      </c>
      <c r="C230">
        <f t="shared" si="3"/>
        <v>30.319811820983887</v>
      </c>
    </row>
    <row r="231" spans="1:3" x14ac:dyDescent="0.3">
      <c r="A231">
        <v>1689771370.856741</v>
      </c>
      <c r="B231">
        <v>677097</v>
      </c>
      <c r="C231">
        <f t="shared" si="3"/>
        <v>30.541216850280762</v>
      </c>
    </row>
    <row r="232" spans="1:3" x14ac:dyDescent="0.3">
      <c r="A232">
        <v>1689771370.9469919</v>
      </c>
      <c r="B232">
        <v>677097</v>
      </c>
      <c r="C232">
        <f t="shared" si="3"/>
        <v>30.631467819213867</v>
      </c>
    </row>
    <row r="233" spans="1:3" x14ac:dyDescent="0.3">
      <c r="A233">
        <v>1689771371.1170189</v>
      </c>
      <c r="B233">
        <v>677097</v>
      </c>
      <c r="C233">
        <f t="shared" si="3"/>
        <v>30.801494836807251</v>
      </c>
    </row>
    <row r="234" spans="1:3" x14ac:dyDescent="0.3">
      <c r="A234">
        <v>1689771371.3668351</v>
      </c>
      <c r="B234">
        <v>677051</v>
      </c>
      <c r="C234">
        <f t="shared" si="3"/>
        <v>31.051311016082764</v>
      </c>
    </row>
    <row r="235" spans="1:3" x14ac:dyDescent="0.3">
      <c r="A235">
        <v>1689771371.510186</v>
      </c>
      <c r="B235">
        <v>677051</v>
      </c>
      <c r="C235">
        <f t="shared" si="3"/>
        <v>31.194661855697632</v>
      </c>
    </row>
    <row r="236" spans="1:3" x14ac:dyDescent="0.3">
      <c r="A236">
        <v>1689771371.6565411</v>
      </c>
      <c r="B236">
        <v>677051</v>
      </c>
      <c r="C236">
        <f t="shared" si="3"/>
        <v>31.341017007827759</v>
      </c>
    </row>
    <row r="237" spans="1:3" x14ac:dyDescent="0.3">
      <c r="A237">
        <v>1689771372.4564979</v>
      </c>
      <c r="B237">
        <v>677051</v>
      </c>
      <c r="C237">
        <f t="shared" si="3"/>
        <v>32.140973806381226</v>
      </c>
    </row>
    <row r="238" spans="1:3" x14ac:dyDescent="0.3">
      <c r="A238">
        <v>1689771372.556581</v>
      </c>
      <c r="B238">
        <v>677051</v>
      </c>
      <c r="C238">
        <f t="shared" si="3"/>
        <v>32.2410569190979</v>
      </c>
    </row>
    <row r="239" spans="1:3" x14ac:dyDescent="0.3">
      <c r="A239">
        <v>1689771372.7867839</v>
      </c>
      <c r="B239">
        <v>677051</v>
      </c>
      <c r="C239">
        <f t="shared" si="3"/>
        <v>32.471259832382202</v>
      </c>
    </row>
    <row r="240" spans="1:3" x14ac:dyDescent="0.3">
      <c r="A240">
        <v>1689771372.8670681</v>
      </c>
      <c r="B240">
        <v>677051</v>
      </c>
      <c r="C240">
        <f t="shared" si="3"/>
        <v>32.551543951034546</v>
      </c>
    </row>
    <row r="241" spans="1:3" x14ac:dyDescent="0.3">
      <c r="A241">
        <v>1689771373.0155289</v>
      </c>
      <c r="B241">
        <v>677051</v>
      </c>
      <c r="C241">
        <f t="shared" si="3"/>
        <v>32.700004816055298</v>
      </c>
    </row>
    <row r="242" spans="1:3" x14ac:dyDescent="0.3">
      <c r="A242">
        <v>1689771373.105547</v>
      </c>
      <c r="B242">
        <v>677051</v>
      </c>
      <c r="C242">
        <f t="shared" si="3"/>
        <v>32.790022850036621</v>
      </c>
    </row>
    <row r="243" spans="1:3" x14ac:dyDescent="0.3">
      <c r="A243">
        <v>1689771373.187202</v>
      </c>
      <c r="B243">
        <v>677051</v>
      </c>
      <c r="C243">
        <f t="shared" si="3"/>
        <v>32.871677875518799</v>
      </c>
    </row>
    <row r="244" spans="1:3" x14ac:dyDescent="0.3">
      <c r="A244">
        <v>1689771373.310174</v>
      </c>
      <c r="B244">
        <v>677097</v>
      </c>
      <c r="C244">
        <f t="shared" si="3"/>
        <v>32.994649887084961</v>
      </c>
    </row>
    <row r="245" spans="1:3" x14ac:dyDescent="0.3">
      <c r="A245">
        <v>1689771373.4008861</v>
      </c>
      <c r="B245">
        <v>677097</v>
      </c>
      <c r="C245">
        <f t="shared" si="3"/>
        <v>33.085361957550049</v>
      </c>
    </row>
    <row r="246" spans="1:3" x14ac:dyDescent="0.3">
      <c r="A246">
        <v>1689771373.5269971</v>
      </c>
      <c r="B246">
        <v>677097</v>
      </c>
      <c r="C246">
        <f t="shared" si="3"/>
        <v>33.211472988128662</v>
      </c>
    </row>
    <row r="247" spans="1:3" x14ac:dyDescent="0.3">
      <c r="A247">
        <v>1689771373.7456579</v>
      </c>
      <c r="B247">
        <v>677097</v>
      </c>
      <c r="C247">
        <f t="shared" si="3"/>
        <v>33.430133819580078</v>
      </c>
    </row>
    <row r="248" spans="1:3" x14ac:dyDescent="0.3">
      <c r="A248">
        <v>1689771373.8469629</v>
      </c>
      <c r="B248">
        <v>677097</v>
      </c>
      <c r="C248">
        <f t="shared" si="3"/>
        <v>33.531438827514648</v>
      </c>
    </row>
    <row r="249" spans="1:3" x14ac:dyDescent="0.3">
      <c r="A249">
        <v>1689771373.9267559</v>
      </c>
      <c r="B249">
        <v>674467</v>
      </c>
      <c r="C249">
        <f t="shared" si="3"/>
        <v>33.611231803894043</v>
      </c>
    </row>
    <row r="250" spans="1:3" x14ac:dyDescent="0.3">
      <c r="A250">
        <v>1689771374.127074</v>
      </c>
      <c r="B250">
        <v>674467</v>
      </c>
      <c r="C250">
        <f t="shared" si="3"/>
        <v>33.81154990196228</v>
      </c>
    </row>
    <row r="251" spans="1:3" x14ac:dyDescent="0.3">
      <c r="A251">
        <v>1689771374.3170919</v>
      </c>
      <c r="B251">
        <v>674467</v>
      </c>
      <c r="C251">
        <f t="shared" si="3"/>
        <v>34.001567840576172</v>
      </c>
    </row>
    <row r="252" spans="1:3" x14ac:dyDescent="0.3">
      <c r="A252">
        <v>1689771374.4355731</v>
      </c>
      <c r="B252">
        <v>674467</v>
      </c>
      <c r="C252">
        <f t="shared" si="3"/>
        <v>34.120048999786377</v>
      </c>
    </row>
    <row r="253" spans="1:3" x14ac:dyDescent="0.3">
      <c r="A253">
        <v>1689771374.507046</v>
      </c>
      <c r="B253">
        <v>673360</v>
      </c>
      <c r="C253">
        <f t="shared" si="3"/>
        <v>34.191521883010864</v>
      </c>
    </row>
    <row r="254" spans="1:3" x14ac:dyDescent="0.3">
      <c r="A254">
        <v>1689771374.8669629</v>
      </c>
      <c r="B254">
        <v>673360</v>
      </c>
      <c r="C254">
        <f t="shared" si="3"/>
        <v>34.551438808441162</v>
      </c>
    </row>
    <row r="255" spans="1:3" x14ac:dyDescent="0.3">
      <c r="A255">
        <v>1689771375.030086</v>
      </c>
      <c r="B255">
        <v>673360</v>
      </c>
      <c r="C255">
        <f t="shared" si="3"/>
        <v>34.714561939239502</v>
      </c>
    </row>
    <row r="256" spans="1:3" x14ac:dyDescent="0.3">
      <c r="A256">
        <v>1689771375.1448951</v>
      </c>
      <c r="B256">
        <v>673360</v>
      </c>
      <c r="C256">
        <f t="shared" si="3"/>
        <v>34.829370975494385</v>
      </c>
    </row>
    <row r="257" spans="1:3" x14ac:dyDescent="0.3">
      <c r="A257">
        <v>1689771375.3269269</v>
      </c>
      <c r="B257">
        <v>673360</v>
      </c>
      <c r="C257">
        <f t="shared" si="3"/>
        <v>35.01140284538269</v>
      </c>
    </row>
    <row r="258" spans="1:3" x14ac:dyDescent="0.3">
      <c r="A258">
        <v>1689771375.51686</v>
      </c>
      <c r="B258">
        <v>673360</v>
      </c>
      <c r="C258">
        <f t="shared" si="3"/>
        <v>35.201335906982422</v>
      </c>
    </row>
    <row r="259" spans="1:3" x14ac:dyDescent="0.3">
      <c r="A259">
        <v>1689771375.655803</v>
      </c>
      <c r="B259">
        <v>673360</v>
      </c>
      <c r="C259">
        <f t="shared" ref="C259:C322" si="4">A259-$A$1</f>
        <v>35.34027886390686</v>
      </c>
    </row>
    <row r="260" spans="1:3" x14ac:dyDescent="0.3">
      <c r="A260">
        <v>1689771375.7970049</v>
      </c>
      <c r="B260">
        <v>673360</v>
      </c>
      <c r="C260">
        <f t="shared" si="4"/>
        <v>35.481480836868286</v>
      </c>
    </row>
    <row r="261" spans="1:3" x14ac:dyDescent="0.3">
      <c r="A261">
        <v>1689771375.926945</v>
      </c>
      <c r="B261">
        <v>673360</v>
      </c>
      <c r="C261">
        <f t="shared" si="4"/>
        <v>35.611420869827271</v>
      </c>
    </row>
    <row r="262" spans="1:3" x14ac:dyDescent="0.3">
      <c r="A262">
        <v>1689771376.075604</v>
      </c>
      <c r="B262">
        <v>673360</v>
      </c>
      <c r="C262">
        <f t="shared" si="4"/>
        <v>35.760079860687256</v>
      </c>
    </row>
    <row r="263" spans="1:3" x14ac:dyDescent="0.3">
      <c r="A263">
        <v>1689771376.175772</v>
      </c>
      <c r="B263">
        <v>673360</v>
      </c>
      <c r="C263">
        <f t="shared" si="4"/>
        <v>35.860247850418091</v>
      </c>
    </row>
    <row r="264" spans="1:3" x14ac:dyDescent="0.3">
      <c r="A264">
        <v>1689771376.300004</v>
      </c>
      <c r="B264">
        <v>673360</v>
      </c>
      <c r="C264">
        <f t="shared" si="4"/>
        <v>35.984479904174805</v>
      </c>
    </row>
    <row r="265" spans="1:3" x14ac:dyDescent="0.3">
      <c r="A265">
        <v>1689771376.5255611</v>
      </c>
      <c r="B265">
        <v>673360</v>
      </c>
      <c r="C265">
        <f t="shared" si="4"/>
        <v>36.210036993026733</v>
      </c>
    </row>
    <row r="266" spans="1:3" x14ac:dyDescent="0.3">
      <c r="A266">
        <v>1689771376.6947391</v>
      </c>
      <c r="B266">
        <v>673360</v>
      </c>
      <c r="C266">
        <f t="shared" si="4"/>
        <v>36.379215002059937</v>
      </c>
    </row>
    <row r="267" spans="1:3" x14ac:dyDescent="0.3">
      <c r="A267">
        <v>1689771376.776969</v>
      </c>
      <c r="B267">
        <v>673360</v>
      </c>
      <c r="C267">
        <f t="shared" si="4"/>
        <v>36.461444854736328</v>
      </c>
    </row>
    <row r="268" spans="1:3" x14ac:dyDescent="0.3">
      <c r="A268">
        <v>1689771376.8571601</v>
      </c>
      <c r="B268">
        <v>673360</v>
      </c>
      <c r="C268">
        <f t="shared" si="4"/>
        <v>36.541635990142822</v>
      </c>
    </row>
    <row r="269" spans="1:3" x14ac:dyDescent="0.3">
      <c r="A269">
        <v>1689771376.9366829</v>
      </c>
      <c r="B269">
        <v>673360</v>
      </c>
      <c r="C269">
        <f t="shared" si="4"/>
        <v>36.621158838272095</v>
      </c>
    </row>
    <row r="270" spans="1:3" x14ac:dyDescent="0.3">
      <c r="A270">
        <v>1689771377.0757699</v>
      </c>
      <c r="B270">
        <v>673360</v>
      </c>
      <c r="C270">
        <f t="shared" si="4"/>
        <v>36.760245800018311</v>
      </c>
    </row>
    <row r="271" spans="1:3" x14ac:dyDescent="0.3">
      <c r="A271">
        <v>1689771377.1567199</v>
      </c>
      <c r="B271">
        <v>673360</v>
      </c>
      <c r="C271">
        <f t="shared" si="4"/>
        <v>36.841195821762085</v>
      </c>
    </row>
    <row r="272" spans="1:3" x14ac:dyDescent="0.3">
      <c r="A272">
        <v>1689771377.316793</v>
      </c>
      <c r="B272">
        <v>673360</v>
      </c>
      <c r="C272">
        <f t="shared" si="4"/>
        <v>37.001268863677979</v>
      </c>
    </row>
    <row r="273" spans="1:3" x14ac:dyDescent="0.3">
      <c r="A273">
        <v>1689771377.4051349</v>
      </c>
      <c r="B273">
        <v>673360</v>
      </c>
      <c r="C273">
        <f t="shared" si="4"/>
        <v>37.089610815048218</v>
      </c>
    </row>
    <row r="274" spans="1:3" x14ac:dyDescent="0.3">
      <c r="A274">
        <v>1689771377.58585</v>
      </c>
      <c r="B274">
        <v>673360</v>
      </c>
      <c r="C274">
        <f t="shared" si="4"/>
        <v>37.270325899124146</v>
      </c>
    </row>
    <row r="275" spans="1:3" x14ac:dyDescent="0.3">
      <c r="A275">
        <v>1689771377.7669981</v>
      </c>
      <c r="B275">
        <v>673360</v>
      </c>
      <c r="C275">
        <f t="shared" si="4"/>
        <v>37.451473951339722</v>
      </c>
    </row>
    <row r="276" spans="1:3" x14ac:dyDescent="0.3">
      <c r="A276">
        <v>1689771377.955816</v>
      </c>
      <c r="B276">
        <v>673360</v>
      </c>
      <c r="C276">
        <f t="shared" si="4"/>
        <v>37.640291929244995</v>
      </c>
    </row>
    <row r="277" spans="1:3" x14ac:dyDescent="0.3">
      <c r="A277">
        <v>1689771378.0357859</v>
      </c>
      <c r="B277">
        <v>673360</v>
      </c>
      <c r="C277">
        <f t="shared" si="4"/>
        <v>37.720261812210083</v>
      </c>
    </row>
    <row r="278" spans="1:3" x14ac:dyDescent="0.3">
      <c r="A278">
        <v>1689771378.146801</v>
      </c>
      <c r="B278">
        <v>673360</v>
      </c>
      <c r="C278">
        <f t="shared" si="4"/>
        <v>37.831276893615723</v>
      </c>
    </row>
    <row r="279" spans="1:3" x14ac:dyDescent="0.3">
      <c r="A279">
        <v>1689771378.236696</v>
      </c>
      <c r="B279">
        <v>673360</v>
      </c>
      <c r="C279">
        <f t="shared" si="4"/>
        <v>37.921171903610229</v>
      </c>
    </row>
    <row r="280" spans="1:3" x14ac:dyDescent="0.3">
      <c r="A280">
        <v>1689771378.4069271</v>
      </c>
      <c r="B280">
        <v>673360</v>
      </c>
      <c r="C280">
        <f t="shared" si="4"/>
        <v>38.091403007507324</v>
      </c>
    </row>
    <row r="281" spans="1:3" x14ac:dyDescent="0.3">
      <c r="A281">
        <v>1689771378.4979401</v>
      </c>
      <c r="B281">
        <v>673360</v>
      </c>
      <c r="C281">
        <f t="shared" si="4"/>
        <v>38.182415962219238</v>
      </c>
    </row>
    <row r="282" spans="1:3" x14ac:dyDescent="0.3">
      <c r="A282">
        <v>1689771378.5982549</v>
      </c>
      <c r="B282">
        <v>673360</v>
      </c>
      <c r="C282">
        <f t="shared" si="4"/>
        <v>38.2827308177948</v>
      </c>
    </row>
    <row r="283" spans="1:3" x14ac:dyDescent="0.3">
      <c r="A283">
        <v>1689771378.6981461</v>
      </c>
      <c r="B283">
        <v>673360</v>
      </c>
      <c r="C283">
        <f t="shared" si="4"/>
        <v>38.382622003555298</v>
      </c>
    </row>
    <row r="284" spans="1:3" x14ac:dyDescent="0.3">
      <c r="A284">
        <v>1689771378.947089</v>
      </c>
      <c r="B284">
        <v>673360</v>
      </c>
      <c r="C284">
        <f t="shared" si="4"/>
        <v>38.631564855575562</v>
      </c>
    </row>
    <row r="285" spans="1:3" x14ac:dyDescent="0.3">
      <c r="A285">
        <v>1689771379.0168569</v>
      </c>
      <c r="B285">
        <v>673360</v>
      </c>
      <c r="C285">
        <f t="shared" si="4"/>
        <v>38.701332807540894</v>
      </c>
    </row>
    <row r="286" spans="1:3" x14ac:dyDescent="0.3">
      <c r="A286">
        <v>1689771379.1155739</v>
      </c>
      <c r="B286">
        <v>673360</v>
      </c>
      <c r="C286">
        <f t="shared" si="4"/>
        <v>38.800049781799316</v>
      </c>
    </row>
    <row r="287" spans="1:3" x14ac:dyDescent="0.3">
      <c r="A287">
        <v>1689771379.2899809</v>
      </c>
      <c r="B287">
        <v>673360</v>
      </c>
      <c r="C287">
        <f t="shared" si="4"/>
        <v>38.974456787109375</v>
      </c>
    </row>
    <row r="288" spans="1:3" x14ac:dyDescent="0.3">
      <c r="A288">
        <v>1689771379.3556991</v>
      </c>
      <c r="B288">
        <v>673360</v>
      </c>
      <c r="C288">
        <f t="shared" si="4"/>
        <v>39.040174961090088</v>
      </c>
    </row>
    <row r="289" spans="1:3" x14ac:dyDescent="0.3">
      <c r="A289">
        <v>1689771379.466814</v>
      </c>
      <c r="B289">
        <v>673360</v>
      </c>
      <c r="C289">
        <f t="shared" si="4"/>
        <v>39.151289939880371</v>
      </c>
    </row>
    <row r="290" spans="1:3" x14ac:dyDescent="0.3">
      <c r="A290">
        <v>1689771379.556685</v>
      </c>
      <c r="B290">
        <v>673360</v>
      </c>
      <c r="C290">
        <f t="shared" si="4"/>
        <v>39.241160869598389</v>
      </c>
    </row>
    <row r="291" spans="1:3" x14ac:dyDescent="0.3">
      <c r="A291">
        <v>1689771379.666631</v>
      </c>
      <c r="B291">
        <v>673360</v>
      </c>
      <c r="C291">
        <f t="shared" si="4"/>
        <v>39.351106882095337</v>
      </c>
    </row>
    <row r="292" spans="1:3" x14ac:dyDescent="0.3">
      <c r="A292">
        <v>1689771379.9055841</v>
      </c>
      <c r="B292">
        <v>673360</v>
      </c>
      <c r="C292">
        <f t="shared" si="4"/>
        <v>39.590059995651245</v>
      </c>
    </row>
    <row r="293" spans="1:3" x14ac:dyDescent="0.3">
      <c r="A293">
        <v>1689771379.9864471</v>
      </c>
      <c r="B293">
        <v>673360</v>
      </c>
      <c r="C293">
        <f t="shared" si="4"/>
        <v>39.670922994613647</v>
      </c>
    </row>
    <row r="294" spans="1:3" x14ac:dyDescent="0.3">
      <c r="A294">
        <v>1689771380.0865281</v>
      </c>
      <c r="B294">
        <v>673360</v>
      </c>
      <c r="C294">
        <f t="shared" si="4"/>
        <v>39.77100396156311</v>
      </c>
    </row>
    <row r="295" spans="1:3" x14ac:dyDescent="0.3">
      <c r="A295">
        <v>1689771380.2167161</v>
      </c>
      <c r="B295">
        <v>673360</v>
      </c>
      <c r="C295">
        <f t="shared" si="4"/>
        <v>39.90119194984436</v>
      </c>
    </row>
    <row r="296" spans="1:3" x14ac:dyDescent="0.3">
      <c r="A296">
        <v>1689771380.3156691</v>
      </c>
      <c r="B296">
        <v>672616</v>
      </c>
      <c r="C296">
        <f t="shared" si="4"/>
        <v>40.000144958496094</v>
      </c>
    </row>
    <row r="297" spans="1:3" x14ac:dyDescent="0.3">
      <c r="A297">
        <v>1689771380.445617</v>
      </c>
      <c r="B297">
        <v>672616</v>
      </c>
      <c r="C297">
        <f t="shared" si="4"/>
        <v>40.130092859268188</v>
      </c>
    </row>
    <row r="298" spans="1:3" x14ac:dyDescent="0.3">
      <c r="A298">
        <v>1689771380.6057091</v>
      </c>
      <c r="B298">
        <v>672616</v>
      </c>
      <c r="C298">
        <f t="shared" si="4"/>
        <v>40.29018497467041</v>
      </c>
    </row>
    <row r="299" spans="1:3" x14ac:dyDescent="0.3">
      <c r="A299">
        <v>1689771380.7767899</v>
      </c>
      <c r="B299">
        <v>672616</v>
      </c>
      <c r="C299">
        <f t="shared" si="4"/>
        <v>40.461265802383423</v>
      </c>
    </row>
    <row r="300" spans="1:3" x14ac:dyDescent="0.3">
      <c r="A300">
        <v>1689771380.9852941</v>
      </c>
      <c r="B300">
        <v>672616</v>
      </c>
      <c r="C300">
        <f t="shared" si="4"/>
        <v>40.669770002365112</v>
      </c>
    </row>
    <row r="301" spans="1:3" x14ac:dyDescent="0.3">
      <c r="A301">
        <v>1689771381.067106</v>
      </c>
      <c r="B301">
        <v>672616</v>
      </c>
      <c r="C301">
        <f t="shared" si="4"/>
        <v>40.751581907272339</v>
      </c>
    </row>
    <row r="302" spans="1:3" x14ac:dyDescent="0.3">
      <c r="A302">
        <v>1689771381.2068241</v>
      </c>
      <c r="B302">
        <v>672616</v>
      </c>
      <c r="C302">
        <f t="shared" si="4"/>
        <v>40.891299962997437</v>
      </c>
    </row>
    <row r="303" spans="1:3" x14ac:dyDescent="0.3">
      <c r="A303">
        <v>1689771381.3269639</v>
      </c>
      <c r="B303">
        <v>672616</v>
      </c>
      <c r="C303">
        <f t="shared" si="4"/>
        <v>41.011439800262451</v>
      </c>
    </row>
    <row r="304" spans="1:3" x14ac:dyDescent="0.3">
      <c r="A304">
        <v>1689771381.435715</v>
      </c>
      <c r="B304">
        <v>672616</v>
      </c>
      <c r="C304">
        <f t="shared" si="4"/>
        <v>41.120190858840942</v>
      </c>
    </row>
    <row r="305" spans="1:3" x14ac:dyDescent="0.3">
      <c r="A305">
        <v>1689771381.6359341</v>
      </c>
      <c r="B305">
        <v>672616</v>
      </c>
      <c r="C305">
        <f t="shared" si="4"/>
        <v>41.320410013198853</v>
      </c>
    </row>
    <row r="306" spans="1:3" x14ac:dyDescent="0.3">
      <c r="A306">
        <v>1689771381.7469859</v>
      </c>
      <c r="B306">
        <v>672616</v>
      </c>
      <c r="C306">
        <f t="shared" si="4"/>
        <v>41.431461811065674</v>
      </c>
    </row>
    <row r="307" spans="1:3" x14ac:dyDescent="0.3">
      <c r="A307">
        <v>1689771381.8999369</v>
      </c>
      <c r="B307">
        <v>672616</v>
      </c>
      <c r="C307">
        <f t="shared" si="4"/>
        <v>41.584412813186646</v>
      </c>
    </row>
    <row r="308" spans="1:3" x14ac:dyDescent="0.3">
      <c r="A308">
        <v>1689771382.015238</v>
      </c>
      <c r="B308">
        <v>672616</v>
      </c>
      <c r="C308">
        <f t="shared" si="4"/>
        <v>41.699713945388794</v>
      </c>
    </row>
    <row r="309" spans="1:3" x14ac:dyDescent="0.3">
      <c r="A309">
        <v>1689771382.22721</v>
      </c>
      <c r="B309">
        <v>672616</v>
      </c>
      <c r="C309">
        <f t="shared" si="4"/>
        <v>41.911685943603516</v>
      </c>
    </row>
    <row r="310" spans="1:3" x14ac:dyDescent="0.3">
      <c r="A310">
        <v>1689771382.3366489</v>
      </c>
      <c r="B310">
        <v>672616</v>
      </c>
      <c r="C310">
        <f t="shared" si="4"/>
        <v>42.021124839782715</v>
      </c>
    </row>
    <row r="311" spans="1:3" x14ac:dyDescent="0.3">
      <c r="A311">
        <v>1689771382.456965</v>
      </c>
      <c r="B311">
        <v>672616</v>
      </c>
      <c r="C311">
        <f t="shared" si="4"/>
        <v>42.141440868377686</v>
      </c>
    </row>
    <row r="312" spans="1:3" x14ac:dyDescent="0.3">
      <c r="A312">
        <v>1689771382.5397911</v>
      </c>
      <c r="B312">
        <v>672616</v>
      </c>
      <c r="C312">
        <f t="shared" si="4"/>
        <v>42.22426700592041</v>
      </c>
    </row>
    <row r="313" spans="1:3" x14ac:dyDescent="0.3">
      <c r="A313">
        <v>1689771382.63553</v>
      </c>
      <c r="B313">
        <v>672616</v>
      </c>
      <c r="C313">
        <f t="shared" si="4"/>
        <v>42.320005893707275</v>
      </c>
    </row>
    <row r="314" spans="1:3" x14ac:dyDescent="0.3">
      <c r="A314">
        <v>1689771382.704824</v>
      </c>
      <c r="B314">
        <v>672616</v>
      </c>
      <c r="C314">
        <f t="shared" si="4"/>
        <v>42.389299869537354</v>
      </c>
    </row>
    <row r="315" spans="1:3" x14ac:dyDescent="0.3">
      <c r="A315">
        <v>1689771382.795697</v>
      </c>
      <c r="B315">
        <v>672616</v>
      </c>
      <c r="C315">
        <f t="shared" si="4"/>
        <v>42.480172872543335</v>
      </c>
    </row>
    <row r="316" spans="1:3" x14ac:dyDescent="0.3">
      <c r="A316">
        <v>1689771382.8866749</v>
      </c>
      <c r="B316">
        <v>672616</v>
      </c>
      <c r="C316">
        <f t="shared" si="4"/>
        <v>42.571150779724121</v>
      </c>
    </row>
    <row r="317" spans="1:3" x14ac:dyDescent="0.3">
      <c r="A317">
        <v>1689771382.955565</v>
      </c>
      <c r="B317">
        <v>672616</v>
      </c>
      <c r="C317">
        <f t="shared" si="4"/>
        <v>42.640040874481201</v>
      </c>
    </row>
    <row r="318" spans="1:3" x14ac:dyDescent="0.3">
      <c r="A318">
        <v>1689771383.1370389</v>
      </c>
      <c r="B318">
        <v>672616</v>
      </c>
      <c r="C318">
        <f t="shared" si="4"/>
        <v>42.821514844894409</v>
      </c>
    </row>
    <row r="319" spans="1:3" x14ac:dyDescent="0.3">
      <c r="A319">
        <v>1689771383.275877</v>
      </c>
      <c r="B319">
        <v>672616</v>
      </c>
      <c r="C319">
        <f t="shared" si="4"/>
        <v>42.960352897644043</v>
      </c>
    </row>
    <row r="320" spans="1:3" x14ac:dyDescent="0.3">
      <c r="A320">
        <v>1689771383.3851359</v>
      </c>
      <c r="B320">
        <v>672616</v>
      </c>
      <c r="C320">
        <f t="shared" si="4"/>
        <v>43.069611787796021</v>
      </c>
    </row>
    <row r="321" spans="1:3" x14ac:dyDescent="0.3">
      <c r="A321">
        <v>1689771383.506041</v>
      </c>
      <c r="B321">
        <v>672616</v>
      </c>
      <c r="C321">
        <f t="shared" si="4"/>
        <v>43.190516948699951</v>
      </c>
    </row>
    <row r="322" spans="1:3" x14ac:dyDescent="0.3">
      <c r="A322">
        <v>1689771383.6069191</v>
      </c>
      <c r="B322">
        <v>672616</v>
      </c>
      <c r="C322">
        <f t="shared" si="4"/>
        <v>43.291394948959351</v>
      </c>
    </row>
    <row r="323" spans="1:3" x14ac:dyDescent="0.3">
      <c r="A323">
        <v>1689771383.9467649</v>
      </c>
      <c r="B323">
        <v>672616</v>
      </c>
      <c r="C323">
        <f t="shared" ref="C323:C386" si="5">A323-$A$1</f>
        <v>43.631240844726563</v>
      </c>
    </row>
    <row r="324" spans="1:3" x14ac:dyDescent="0.3">
      <c r="A324">
        <v>1689771384.2170081</v>
      </c>
      <c r="B324">
        <v>672616</v>
      </c>
      <c r="C324">
        <f t="shared" si="5"/>
        <v>43.90148401260376</v>
      </c>
    </row>
    <row r="325" spans="1:3" x14ac:dyDescent="0.3">
      <c r="A325">
        <v>1689771384.3158391</v>
      </c>
      <c r="B325">
        <v>672313</v>
      </c>
      <c r="C325">
        <f t="shared" si="5"/>
        <v>44.000314950942993</v>
      </c>
    </row>
    <row r="326" spans="1:3" x14ac:dyDescent="0.3">
      <c r="A326">
        <v>1689771384.5259681</v>
      </c>
      <c r="B326">
        <v>672313</v>
      </c>
      <c r="C326">
        <f t="shared" si="5"/>
        <v>44.21044397354126</v>
      </c>
    </row>
    <row r="327" spans="1:3" x14ac:dyDescent="0.3">
      <c r="A327">
        <v>1689771384.6548769</v>
      </c>
      <c r="B327">
        <v>672313</v>
      </c>
      <c r="C327">
        <f t="shared" si="5"/>
        <v>44.33935284614563</v>
      </c>
    </row>
    <row r="328" spans="1:3" x14ac:dyDescent="0.3">
      <c r="A328">
        <v>1689771384.790123</v>
      </c>
      <c r="B328">
        <v>672313</v>
      </c>
      <c r="C328">
        <f t="shared" si="5"/>
        <v>44.47459888458252</v>
      </c>
    </row>
    <row r="329" spans="1:3" x14ac:dyDescent="0.3">
      <c r="A329">
        <v>1689771384.919966</v>
      </c>
      <c r="B329">
        <v>672313</v>
      </c>
      <c r="C329">
        <f t="shared" si="5"/>
        <v>44.60444188117981</v>
      </c>
    </row>
    <row r="330" spans="1:3" x14ac:dyDescent="0.3">
      <c r="A330">
        <v>1689771385.0367341</v>
      </c>
      <c r="B330">
        <v>672313</v>
      </c>
      <c r="C330">
        <f t="shared" si="5"/>
        <v>44.72121000289917</v>
      </c>
    </row>
    <row r="331" spans="1:3" x14ac:dyDescent="0.3">
      <c r="A331">
        <v>1689771385.1499889</v>
      </c>
      <c r="B331">
        <v>672313</v>
      </c>
      <c r="C331">
        <f t="shared" si="5"/>
        <v>44.83446478843689</v>
      </c>
    </row>
    <row r="332" spans="1:3" x14ac:dyDescent="0.3">
      <c r="A332">
        <v>1689771385.407934</v>
      </c>
      <c r="B332">
        <v>672313</v>
      </c>
      <c r="C332">
        <f t="shared" si="5"/>
        <v>45.09240984916687</v>
      </c>
    </row>
    <row r="333" spans="1:3" x14ac:dyDescent="0.3">
      <c r="A333">
        <v>1689771385.6317401</v>
      </c>
      <c r="B333">
        <v>672313</v>
      </c>
      <c r="C333">
        <f t="shared" si="5"/>
        <v>45.316215991973877</v>
      </c>
    </row>
    <row r="334" spans="1:3" x14ac:dyDescent="0.3">
      <c r="A334">
        <v>1689771385.8174331</v>
      </c>
      <c r="B334">
        <v>672313</v>
      </c>
      <c r="C334">
        <f t="shared" si="5"/>
        <v>45.501909017562866</v>
      </c>
    </row>
    <row r="335" spans="1:3" x14ac:dyDescent="0.3">
      <c r="A335">
        <v>1689771385.996779</v>
      </c>
      <c r="B335">
        <v>672313</v>
      </c>
      <c r="C335">
        <f t="shared" si="5"/>
        <v>45.681254863739014</v>
      </c>
    </row>
    <row r="336" spans="1:3" x14ac:dyDescent="0.3">
      <c r="A336">
        <v>1689771386.2057199</v>
      </c>
      <c r="B336">
        <v>672313</v>
      </c>
      <c r="C336">
        <f t="shared" si="5"/>
        <v>45.890195846557617</v>
      </c>
    </row>
    <row r="337" spans="1:3" x14ac:dyDescent="0.3">
      <c r="A337">
        <v>1689771386.356761</v>
      </c>
      <c r="B337">
        <v>672313</v>
      </c>
      <c r="C337">
        <f t="shared" si="5"/>
        <v>46.041236877441406</v>
      </c>
    </row>
    <row r="338" spans="1:3" x14ac:dyDescent="0.3">
      <c r="A338">
        <v>1689771386.5371001</v>
      </c>
      <c r="B338">
        <v>672313</v>
      </c>
      <c r="C338">
        <f t="shared" si="5"/>
        <v>46.221575975418091</v>
      </c>
    </row>
    <row r="339" spans="1:3" x14ac:dyDescent="0.3">
      <c r="A339">
        <v>1689771386.6959939</v>
      </c>
      <c r="B339">
        <v>672313</v>
      </c>
      <c r="C339">
        <f t="shared" si="5"/>
        <v>46.380469799041748</v>
      </c>
    </row>
    <row r="340" spans="1:3" x14ac:dyDescent="0.3">
      <c r="A340">
        <v>1689771386.907028</v>
      </c>
      <c r="B340">
        <v>672313</v>
      </c>
      <c r="C340">
        <f t="shared" si="5"/>
        <v>46.591503858566284</v>
      </c>
    </row>
    <row r="341" spans="1:3" x14ac:dyDescent="0.3">
      <c r="A341">
        <v>1689771387.0667939</v>
      </c>
      <c r="B341">
        <v>672313</v>
      </c>
      <c r="C341">
        <f t="shared" si="5"/>
        <v>46.751269817352295</v>
      </c>
    </row>
    <row r="342" spans="1:3" x14ac:dyDescent="0.3">
      <c r="A342">
        <v>1689771387.1971331</v>
      </c>
      <c r="B342">
        <v>672313</v>
      </c>
      <c r="C342">
        <f t="shared" si="5"/>
        <v>46.881608963012695</v>
      </c>
    </row>
    <row r="343" spans="1:3" x14ac:dyDescent="0.3">
      <c r="A343">
        <v>1689771387.3458519</v>
      </c>
      <c r="B343">
        <v>672313</v>
      </c>
      <c r="C343">
        <f t="shared" si="5"/>
        <v>47.030327796936035</v>
      </c>
    </row>
    <row r="344" spans="1:3" x14ac:dyDescent="0.3">
      <c r="A344">
        <v>1689771387.476954</v>
      </c>
      <c r="B344">
        <v>672313</v>
      </c>
      <c r="C344">
        <f t="shared" si="5"/>
        <v>47.161429882049561</v>
      </c>
    </row>
    <row r="345" spans="1:3" x14ac:dyDescent="0.3">
      <c r="A345">
        <v>1689771387.6669719</v>
      </c>
      <c r="B345">
        <v>672313</v>
      </c>
      <c r="C345">
        <f t="shared" si="5"/>
        <v>47.351447820663452</v>
      </c>
    </row>
    <row r="346" spans="1:3" x14ac:dyDescent="0.3">
      <c r="A346">
        <v>1689771387.7868111</v>
      </c>
      <c r="B346">
        <v>672313</v>
      </c>
      <c r="C346">
        <f t="shared" si="5"/>
        <v>47.47128701210022</v>
      </c>
    </row>
    <row r="347" spans="1:3" x14ac:dyDescent="0.3">
      <c r="A347">
        <v>1689771387.9750731</v>
      </c>
      <c r="B347">
        <v>672313</v>
      </c>
      <c r="C347">
        <f t="shared" si="5"/>
        <v>47.659548997879028</v>
      </c>
    </row>
    <row r="348" spans="1:3" x14ac:dyDescent="0.3">
      <c r="A348">
        <v>1689771388.1059649</v>
      </c>
      <c r="B348">
        <v>672313</v>
      </c>
      <c r="C348">
        <f t="shared" si="5"/>
        <v>47.790440797805786</v>
      </c>
    </row>
    <row r="349" spans="1:3" x14ac:dyDescent="0.3">
      <c r="A349">
        <v>1689771388.3166101</v>
      </c>
      <c r="B349">
        <v>672313</v>
      </c>
      <c r="C349">
        <f t="shared" si="5"/>
        <v>48.001085996627808</v>
      </c>
    </row>
    <row r="350" spans="1:3" x14ac:dyDescent="0.3">
      <c r="A350">
        <v>1689771388.4855649</v>
      </c>
      <c r="B350">
        <v>672313</v>
      </c>
      <c r="C350">
        <f t="shared" si="5"/>
        <v>48.170040845870972</v>
      </c>
    </row>
    <row r="351" spans="1:3" x14ac:dyDescent="0.3">
      <c r="A351">
        <v>1689771388.636806</v>
      </c>
      <c r="B351">
        <v>672313</v>
      </c>
      <c r="C351">
        <f t="shared" si="5"/>
        <v>48.321281909942627</v>
      </c>
    </row>
    <row r="352" spans="1:3" x14ac:dyDescent="0.3">
      <c r="A352">
        <v>1689771388.745091</v>
      </c>
      <c r="B352">
        <v>672313</v>
      </c>
      <c r="C352">
        <f t="shared" si="5"/>
        <v>48.429566860198975</v>
      </c>
    </row>
    <row r="353" spans="1:3" x14ac:dyDescent="0.3">
      <c r="A353">
        <v>1689771388.917058</v>
      </c>
      <c r="B353">
        <v>672313</v>
      </c>
      <c r="C353">
        <f t="shared" si="5"/>
        <v>48.601533889770508</v>
      </c>
    </row>
    <row r="354" spans="1:3" x14ac:dyDescent="0.3">
      <c r="A354">
        <v>1689771389.0170829</v>
      </c>
      <c r="B354">
        <v>672313</v>
      </c>
      <c r="C354">
        <f t="shared" si="5"/>
        <v>48.701558828353882</v>
      </c>
    </row>
    <row r="355" spans="1:3" x14ac:dyDescent="0.3">
      <c r="A355">
        <v>1689771389.1569591</v>
      </c>
      <c r="B355">
        <v>672313</v>
      </c>
      <c r="C355">
        <f t="shared" si="5"/>
        <v>48.841434955596924</v>
      </c>
    </row>
    <row r="356" spans="1:3" x14ac:dyDescent="0.3">
      <c r="A356">
        <v>1689771389.2603071</v>
      </c>
      <c r="B356">
        <v>672313</v>
      </c>
      <c r="C356">
        <f t="shared" si="5"/>
        <v>48.944782972335815</v>
      </c>
    </row>
    <row r="357" spans="1:3" x14ac:dyDescent="0.3">
      <c r="A357">
        <v>1689771389.366797</v>
      </c>
      <c r="B357">
        <v>672313</v>
      </c>
      <c r="C357">
        <f t="shared" si="5"/>
        <v>49.051272869110107</v>
      </c>
    </row>
    <row r="358" spans="1:3" x14ac:dyDescent="0.3">
      <c r="A358">
        <v>1689771389.566766</v>
      </c>
      <c r="B358">
        <v>672313</v>
      </c>
      <c r="C358">
        <f t="shared" si="5"/>
        <v>49.25124192237854</v>
      </c>
    </row>
    <row r="359" spans="1:3" x14ac:dyDescent="0.3">
      <c r="A359">
        <v>1689771389.736757</v>
      </c>
      <c r="B359">
        <v>672313</v>
      </c>
      <c r="C359">
        <f t="shared" si="5"/>
        <v>49.421232938766479</v>
      </c>
    </row>
    <row r="360" spans="1:3" x14ac:dyDescent="0.3">
      <c r="A360">
        <v>1689771389.901037</v>
      </c>
      <c r="B360">
        <v>672313</v>
      </c>
      <c r="C360">
        <f t="shared" si="5"/>
        <v>49.58551287651062</v>
      </c>
    </row>
    <row r="361" spans="1:3" x14ac:dyDescent="0.3">
      <c r="A361">
        <v>1689771390.0051961</v>
      </c>
      <c r="B361">
        <v>672313</v>
      </c>
      <c r="C361">
        <f t="shared" si="5"/>
        <v>49.689671993255615</v>
      </c>
    </row>
    <row r="362" spans="1:3" x14ac:dyDescent="0.3">
      <c r="A362">
        <v>1689771390.0867281</v>
      </c>
      <c r="B362">
        <v>672313</v>
      </c>
      <c r="C362">
        <f t="shared" si="5"/>
        <v>49.771203994750977</v>
      </c>
    </row>
    <row r="363" spans="1:3" x14ac:dyDescent="0.3">
      <c r="A363">
        <v>1689771390.186621</v>
      </c>
      <c r="B363">
        <v>672313</v>
      </c>
      <c r="C363">
        <f t="shared" si="5"/>
        <v>49.871096849441528</v>
      </c>
    </row>
    <row r="364" spans="1:3" x14ac:dyDescent="0.3">
      <c r="A364">
        <v>1689771390.306618</v>
      </c>
      <c r="B364">
        <v>672313</v>
      </c>
      <c r="C364">
        <f t="shared" si="5"/>
        <v>49.991093873977661</v>
      </c>
    </row>
    <row r="365" spans="1:3" x14ac:dyDescent="0.3">
      <c r="A365">
        <v>1689771390.4015019</v>
      </c>
      <c r="B365">
        <v>672313</v>
      </c>
      <c r="C365">
        <f t="shared" si="5"/>
        <v>50.085977792739868</v>
      </c>
    </row>
    <row r="366" spans="1:3" x14ac:dyDescent="0.3">
      <c r="A366">
        <v>1689771390.489886</v>
      </c>
      <c r="B366">
        <v>672313</v>
      </c>
      <c r="C366">
        <f t="shared" si="5"/>
        <v>50.174361944198608</v>
      </c>
    </row>
    <row r="367" spans="1:3" x14ac:dyDescent="0.3">
      <c r="A367">
        <v>1689771390.666873</v>
      </c>
      <c r="B367">
        <v>672313</v>
      </c>
      <c r="C367">
        <f t="shared" si="5"/>
        <v>50.351348876953125</v>
      </c>
    </row>
    <row r="368" spans="1:3" x14ac:dyDescent="0.3">
      <c r="A368">
        <v>1689771390.8267441</v>
      </c>
      <c r="B368">
        <v>672313</v>
      </c>
      <c r="C368">
        <f t="shared" si="5"/>
        <v>50.51121997833252</v>
      </c>
    </row>
    <row r="369" spans="1:3" x14ac:dyDescent="0.3">
      <c r="A369">
        <v>1689771391.3569119</v>
      </c>
      <c r="B369">
        <v>672616</v>
      </c>
      <c r="C369">
        <f t="shared" si="5"/>
        <v>51.041387796401978</v>
      </c>
    </row>
    <row r="370" spans="1:3" x14ac:dyDescent="0.3">
      <c r="A370">
        <v>1689771391.4871149</v>
      </c>
      <c r="B370">
        <v>672616</v>
      </c>
      <c r="C370">
        <f t="shared" si="5"/>
        <v>51.171590805053711</v>
      </c>
    </row>
    <row r="371" spans="1:3" x14ac:dyDescent="0.3">
      <c r="A371">
        <v>1689771391.6849959</v>
      </c>
      <c r="B371">
        <v>672616</v>
      </c>
      <c r="C371">
        <f t="shared" si="5"/>
        <v>51.369471788406372</v>
      </c>
    </row>
    <row r="372" spans="1:3" x14ac:dyDescent="0.3">
      <c r="A372">
        <v>1689771391.8167069</v>
      </c>
      <c r="B372">
        <v>664670</v>
      </c>
      <c r="C372">
        <f t="shared" si="5"/>
        <v>51.501182794570923</v>
      </c>
    </row>
    <row r="373" spans="1:3" x14ac:dyDescent="0.3">
      <c r="A373">
        <v>1689771391.9299531</v>
      </c>
      <c r="B373">
        <v>664670</v>
      </c>
      <c r="C373">
        <f t="shared" si="5"/>
        <v>51.614428997039795</v>
      </c>
    </row>
    <row r="374" spans="1:3" x14ac:dyDescent="0.3">
      <c r="A374">
        <v>1689771392.047049</v>
      </c>
      <c r="B374">
        <v>664367</v>
      </c>
      <c r="C374">
        <f t="shared" si="5"/>
        <v>51.73152494430542</v>
      </c>
    </row>
    <row r="375" spans="1:3" x14ac:dyDescent="0.3">
      <c r="A375">
        <v>1689771392.146785</v>
      </c>
      <c r="B375">
        <v>664367</v>
      </c>
      <c r="C375">
        <f t="shared" si="5"/>
        <v>51.831260919570923</v>
      </c>
    </row>
    <row r="376" spans="1:3" x14ac:dyDescent="0.3">
      <c r="A376">
        <v>1689771392.259865</v>
      </c>
      <c r="B376">
        <v>664367</v>
      </c>
      <c r="C376">
        <f t="shared" si="5"/>
        <v>51.944340944290161</v>
      </c>
    </row>
    <row r="377" spans="1:3" x14ac:dyDescent="0.3">
      <c r="A377">
        <v>1689771392.356787</v>
      </c>
      <c r="B377">
        <v>664367</v>
      </c>
      <c r="C377">
        <f t="shared" si="5"/>
        <v>52.041262865066528</v>
      </c>
    </row>
    <row r="378" spans="1:3" x14ac:dyDescent="0.3">
      <c r="A378">
        <v>1689771392.456737</v>
      </c>
      <c r="B378">
        <v>664367</v>
      </c>
      <c r="C378">
        <f t="shared" si="5"/>
        <v>52.141212940216064</v>
      </c>
    </row>
    <row r="379" spans="1:3" x14ac:dyDescent="0.3">
      <c r="A379">
        <v>1689771392.5753651</v>
      </c>
      <c r="B379">
        <v>664367</v>
      </c>
      <c r="C379">
        <f t="shared" si="5"/>
        <v>52.259840965270996</v>
      </c>
    </row>
    <row r="380" spans="1:3" x14ac:dyDescent="0.3">
      <c r="A380">
        <v>1689771392.6698351</v>
      </c>
      <c r="B380">
        <v>664367</v>
      </c>
      <c r="C380">
        <f t="shared" si="5"/>
        <v>52.354310989379883</v>
      </c>
    </row>
    <row r="381" spans="1:3" x14ac:dyDescent="0.3">
      <c r="A381">
        <v>1689771392.925869</v>
      </c>
      <c r="B381">
        <v>664367</v>
      </c>
      <c r="C381">
        <f t="shared" si="5"/>
        <v>52.610344886779785</v>
      </c>
    </row>
    <row r="382" spans="1:3" x14ac:dyDescent="0.3">
      <c r="A382">
        <v>1689771393.118989</v>
      </c>
      <c r="B382">
        <v>664367</v>
      </c>
      <c r="C382">
        <f t="shared" si="5"/>
        <v>52.803464889526367</v>
      </c>
    </row>
    <row r="383" spans="1:3" x14ac:dyDescent="0.3">
      <c r="A383">
        <v>1689771393.287056</v>
      </c>
      <c r="B383">
        <v>664247</v>
      </c>
      <c r="C383">
        <f t="shared" si="5"/>
        <v>52.971531867980957</v>
      </c>
    </row>
    <row r="384" spans="1:3" x14ac:dyDescent="0.3">
      <c r="A384">
        <v>1689771393.3801129</v>
      </c>
      <c r="B384">
        <v>664247</v>
      </c>
      <c r="C384">
        <f t="shared" si="5"/>
        <v>53.064588785171509</v>
      </c>
    </row>
    <row r="385" spans="1:3" x14ac:dyDescent="0.3">
      <c r="A385">
        <v>1689771393.4668851</v>
      </c>
      <c r="B385">
        <v>664367</v>
      </c>
      <c r="C385">
        <f t="shared" si="5"/>
        <v>53.151360988616943</v>
      </c>
    </row>
    <row r="386" spans="1:3" x14ac:dyDescent="0.3">
      <c r="A386">
        <v>1689771393.609895</v>
      </c>
      <c r="B386">
        <v>664367</v>
      </c>
      <c r="C386">
        <f t="shared" si="5"/>
        <v>53.294370889663696</v>
      </c>
    </row>
    <row r="387" spans="1:3" x14ac:dyDescent="0.3">
      <c r="A387">
        <v>1689771393.700016</v>
      </c>
      <c r="B387">
        <v>664367</v>
      </c>
      <c r="C387">
        <f t="shared" ref="C387:C450" si="6">A387-$A$1</f>
        <v>53.384491920471191</v>
      </c>
    </row>
    <row r="388" spans="1:3" x14ac:dyDescent="0.3">
      <c r="A388">
        <v>1689771393.8767149</v>
      </c>
      <c r="B388">
        <v>664367</v>
      </c>
      <c r="C388">
        <f t="shared" si="6"/>
        <v>53.561190843582153</v>
      </c>
    </row>
    <row r="389" spans="1:3" x14ac:dyDescent="0.3">
      <c r="A389">
        <v>1689771393.9600351</v>
      </c>
      <c r="B389">
        <v>664367</v>
      </c>
      <c r="C389">
        <f t="shared" si="6"/>
        <v>53.644510984420776</v>
      </c>
    </row>
    <row r="390" spans="1:3" x14ac:dyDescent="0.3">
      <c r="A390">
        <v>1689771394.067066</v>
      </c>
      <c r="B390">
        <v>664367</v>
      </c>
      <c r="C390">
        <f t="shared" si="6"/>
        <v>53.75154185295105</v>
      </c>
    </row>
    <row r="391" spans="1:3" x14ac:dyDescent="0.3">
      <c r="A391">
        <v>1689771394.1967311</v>
      </c>
      <c r="B391">
        <v>664367</v>
      </c>
      <c r="C391">
        <f t="shared" si="6"/>
        <v>53.88120698928833</v>
      </c>
    </row>
    <row r="392" spans="1:3" x14ac:dyDescent="0.3">
      <c r="A392">
        <v>1689771394.326756</v>
      </c>
      <c r="B392">
        <v>664247</v>
      </c>
      <c r="C392">
        <f t="shared" si="6"/>
        <v>54.011231899261475</v>
      </c>
    </row>
    <row r="393" spans="1:3" x14ac:dyDescent="0.3">
      <c r="A393">
        <v>1689771394.477102</v>
      </c>
      <c r="B393">
        <v>664247</v>
      </c>
      <c r="C393">
        <f t="shared" si="6"/>
        <v>54.161577939987183</v>
      </c>
    </row>
    <row r="394" spans="1:3" x14ac:dyDescent="0.3">
      <c r="A394">
        <v>1689771394.6400139</v>
      </c>
      <c r="B394">
        <v>664247</v>
      </c>
      <c r="C394">
        <f t="shared" si="6"/>
        <v>54.324489831924438</v>
      </c>
    </row>
    <row r="395" spans="1:3" x14ac:dyDescent="0.3">
      <c r="A395">
        <v>1689771394.8456421</v>
      </c>
      <c r="B395">
        <v>664247</v>
      </c>
      <c r="C395">
        <f t="shared" si="6"/>
        <v>54.530117988586426</v>
      </c>
    </row>
    <row r="396" spans="1:3" x14ac:dyDescent="0.3">
      <c r="A396">
        <v>1689771394.946425</v>
      </c>
      <c r="B396">
        <v>664247</v>
      </c>
      <c r="C396">
        <f t="shared" si="6"/>
        <v>54.630900859832764</v>
      </c>
    </row>
    <row r="397" spans="1:3" x14ac:dyDescent="0.3">
      <c r="A397">
        <v>1689771395.1069281</v>
      </c>
      <c r="B397">
        <v>664247</v>
      </c>
      <c r="C397">
        <f t="shared" si="6"/>
        <v>54.791404008865356</v>
      </c>
    </row>
    <row r="398" spans="1:3" x14ac:dyDescent="0.3">
      <c r="A398">
        <v>1689771395.3059821</v>
      </c>
      <c r="B398">
        <v>655408</v>
      </c>
      <c r="C398">
        <f t="shared" si="6"/>
        <v>54.990458011627197</v>
      </c>
    </row>
    <row r="399" spans="1:3" x14ac:dyDescent="0.3">
      <c r="A399">
        <v>1689771395.445781</v>
      </c>
      <c r="B399">
        <v>655408</v>
      </c>
      <c r="C399">
        <f t="shared" si="6"/>
        <v>55.13025689125061</v>
      </c>
    </row>
    <row r="400" spans="1:3" x14ac:dyDescent="0.3">
      <c r="A400">
        <v>1689771395.565665</v>
      </c>
      <c r="B400">
        <v>655408</v>
      </c>
      <c r="C400">
        <f t="shared" si="6"/>
        <v>55.250140905380249</v>
      </c>
    </row>
    <row r="401" spans="1:3" x14ac:dyDescent="0.3">
      <c r="A401">
        <v>1689771395.7767341</v>
      </c>
      <c r="B401">
        <v>655408</v>
      </c>
      <c r="C401">
        <f t="shared" si="6"/>
        <v>55.461210012435913</v>
      </c>
    </row>
    <row r="402" spans="1:3" x14ac:dyDescent="0.3">
      <c r="A402">
        <v>1689771395.90674</v>
      </c>
      <c r="B402">
        <v>655408</v>
      </c>
      <c r="C402">
        <f t="shared" si="6"/>
        <v>55.591215848922729</v>
      </c>
    </row>
    <row r="403" spans="1:3" x14ac:dyDescent="0.3">
      <c r="A403">
        <v>1689771396.0367379</v>
      </c>
      <c r="B403">
        <v>655408</v>
      </c>
      <c r="C403">
        <f t="shared" si="6"/>
        <v>55.721213817596436</v>
      </c>
    </row>
    <row r="404" spans="1:3" x14ac:dyDescent="0.3">
      <c r="A404">
        <v>1689771396.149935</v>
      </c>
      <c r="B404">
        <v>655408</v>
      </c>
      <c r="C404">
        <f t="shared" si="6"/>
        <v>55.834410905838013</v>
      </c>
    </row>
    <row r="405" spans="1:3" x14ac:dyDescent="0.3">
      <c r="A405">
        <v>1689771396.279912</v>
      </c>
      <c r="B405">
        <v>655408</v>
      </c>
      <c r="C405">
        <f t="shared" si="6"/>
        <v>55.964387893676758</v>
      </c>
    </row>
    <row r="406" spans="1:3" x14ac:dyDescent="0.3">
      <c r="A406">
        <v>1689771396.3864689</v>
      </c>
      <c r="B406">
        <v>655408</v>
      </c>
      <c r="C406">
        <f t="shared" si="6"/>
        <v>56.070944786071777</v>
      </c>
    </row>
    <row r="407" spans="1:3" x14ac:dyDescent="0.3">
      <c r="A407">
        <v>1689771396.5468891</v>
      </c>
      <c r="B407">
        <v>655408</v>
      </c>
      <c r="C407">
        <f t="shared" si="6"/>
        <v>56.231364965438843</v>
      </c>
    </row>
    <row r="408" spans="1:3" x14ac:dyDescent="0.3">
      <c r="A408">
        <v>1689771396.6368849</v>
      </c>
      <c r="B408">
        <v>655408</v>
      </c>
      <c r="C408">
        <f t="shared" si="6"/>
        <v>56.32136082649231</v>
      </c>
    </row>
    <row r="409" spans="1:3" x14ac:dyDescent="0.3">
      <c r="A409">
        <v>1689771396.755034</v>
      </c>
      <c r="B409">
        <v>655408</v>
      </c>
      <c r="C409">
        <f t="shared" si="6"/>
        <v>56.439509868621826</v>
      </c>
    </row>
    <row r="410" spans="1:3" x14ac:dyDescent="0.3">
      <c r="A410">
        <v>1689771396.8665221</v>
      </c>
      <c r="B410">
        <v>655408</v>
      </c>
      <c r="C410">
        <f t="shared" si="6"/>
        <v>56.550997972488403</v>
      </c>
    </row>
    <row r="411" spans="1:3" x14ac:dyDescent="0.3">
      <c r="A411">
        <v>1689771396.975987</v>
      </c>
      <c r="B411">
        <v>655408</v>
      </c>
      <c r="C411">
        <f t="shared" si="6"/>
        <v>56.660462856292725</v>
      </c>
    </row>
    <row r="412" spans="1:3" x14ac:dyDescent="0.3">
      <c r="A412">
        <v>1689771397.049783</v>
      </c>
      <c r="B412">
        <v>655408</v>
      </c>
      <c r="C412">
        <f t="shared" si="6"/>
        <v>56.734258890151978</v>
      </c>
    </row>
    <row r="413" spans="1:3" x14ac:dyDescent="0.3">
      <c r="A413">
        <v>1689771397.316987</v>
      </c>
      <c r="B413">
        <v>655408</v>
      </c>
      <c r="C413">
        <f t="shared" si="6"/>
        <v>57.001462936401367</v>
      </c>
    </row>
    <row r="414" spans="1:3" x14ac:dyDescent="0.3">
      <c r="A414">
        <v>1689771397.457094</v>
      </c>
      <c r="B414">
        <v>655408</v>
      </c>
      <c r="C414">
        <f t="shared" si="6"/>
        <v>57.141569852828979</v>
      </c>
    </row>
    <row r="415" spans="1:3" x14ac:dyDescent="0.3">
      <c r="A415">
        <v>1689771397.6465659</v>
      </c>
      <c r="B415">
        <v>655408</v>
      </c>
      <c r="C415">
        <f t="shared" si="6"/>
        <v>57.331041812896729</v>
      </c>
    </row>
    <row r="416" spans="1:3" x14ac:dyDescent="0.3">
      <c r="A416">
        <v>1689771397.7897401</v>
      </c>
      <c r="B416">
        <v>655408</v>
      </c>
      <c r="C416">
        <f t="shared" si="6"/>
        <v>57.474215984344482</v>
      </c>
    </row>
    <row r="417" spans="1:3" x14ac:dyDescent="0.3">
      <c r="A417">
        <v>1689771397.9349279</v>
      </c>
      <c r="B417">
        <v>655408</v>
      </c>
      <c r="C417">
        <f t="shared" si="6"/>
        <v>57.619403839111328</v>
      </c>
    </row>
    <row r="418" spans="1:3" x14ac:dyDescent="0.3">
      <c r="A418">
        <v>1689771398.0356891</v>
      </c>
      <c r="B418">
        <v>655408</v>
      </c>
      <c r="C418">
        <f t="shared" si="6"/>
        <v>57.720165014266968</v>
      </c>
    </row>
    <row r="419" spans="1:3" x14ac:dyDescent="0.3">
      <c r="A419">
        <v>1689771398.1869349</v>
      </c>
      <c r="B419">
        <v>655408</v>
      </c>
      <c r="C419">
        <f t="shared" si="6"/>
        <v>57.871410846710205</v>
      </c>
    </row>
    <row r="420" spans="1:3" x14ac:dyDescent="0.3">
      <c r="A420">
        <v>1689771398.3068919</v>
      </c>
      <c r="B420">
        <v>655408</v>
      </c>
      <c r="C420">
        <f t="shared" si="6"/>
        <v>57.991367816925049</v>
      </c>
    </row>
    <row r="421" spans="1:3" x14ac:dyDescent="0.3">
      <c r="A421">
        <v>1689771398.436959</v>
      </c>
      <c r="B421">
        <v>655408</v>
      </c>
      <c r="C421">
        <f t="shared" si="6"/>
        <v>58.121434926986694</v>
      </c>
    </row>
    <row r="422" spans="1:3" x14ac:dyDescent="0.3">
      <c r="A422">
        <v>1689771398.536917</v>
      </c>
      <c r="B422">
        <v>655408</v>
      </c>
      <c r="C422">
        <f t="shared" si="6"/>
        <v>58.221392869949341</v>
      </c>
    </row>
    <row r="423" spans="1:3" x14ac:dyDescent="0.3">
      <c r="A423">
        <v>1689771398.706712</v>
      </c>
      <c r="B423">
        <v>649276</v>
      </c>
      <c r="C423">
        <f t="shared" si="6"/>
        <v>58.391187906265259</v>
      </c>
    </row>
    <row r="424" spans="1:3" x14ac:dyDescent="0.3">
      <c r="A424">
        <v>1689771398.8365991</v>
      </c>
      <c r="B424">
        <v>649276</v>
      </c>
      <c r="C424">
        <f t="shared" si="6"/>
        <v>58.521075010299683</v>
      </c>
    </row>
    <row r="425" spans="1:3" x14ac:dyDescent="0.3">
      <c r="A425">
        <v>1689771398.9566791</v>
      </c>
      <c r="B425">
        <v>648498</v>
      </c>
      <c r="C425">
        <f t="shared" si="6"/>
        <v>58.641155004501343</v>
      </c>
    </row>
    <row r="426" spans="1:3" x14ac:dyDescent="0.3">
      <c r="A426">
        <v>1689771399.1210971</v>
      </c>
      <c r="B426">
        <v>648498</v>
      </c>
      <c r="C426">
        <f t="shared" si="6"/>
        <v>58.805572986602783</v>
      </c>
    </row>
    <row r="427" spans="1:3" x14ac:dyDescent="0.3">
      <c r="A427">
        <v>1689771399.316751</v>
      </c>
      <c r="B427">
        <v>648498</v>
      </c>
      <c r="C427">
        <f t="shared" si="6"/>
        <v>59.001226902008057</v>
      </c>
    </row>
    <row r="428" spans="1:3" x14ac:dyDescent="0.3">
      <c r="A428">
        <v>1689771399.506839</v>
      </c>
      <c r="B428">
        <v>648498</v>
      </c>
      <c r="C428">
        <f t="shared" si="6"/>
        <v>59.191314935684204</v>
      </c>
    </row>
    <row r="429" spans="1:3" x14ac:dyDescent="0.3">
      <c r="A429">
        <v>1689771399.6369841</v>
      </c>
      <c r="B429">
        <v>648498</v>
      </c>
      <c r="C429">
        <f t="shared" si="6"/>
        <v>59.321460008621216</v>
      </c>
    </row>
    <row r="430" spans="1:3" x14ac:dyDescent="0.3">
      <c r="A430">
        <v>1689771399.805711</v>
      </c>
      <c r="B430">
        <v>648498</v>
      </c>
      <c r="C430">
        <f t="shared" si="6"/>
        <v>59.490186929702759</v>
      </c>
    </row>
    <row r="431" spans="1:3" x14ac:dyDescent="0.3">
      <c r="A431">
        <v>1689771399.965795</v>
      </c>
      <c r="B431">
        <v>648498</v>
      </c>
      <c r="C431">
        <f t="shared" si="6"/>
        <v>59.650270938873291</v>
      </c>
    </row>
    <row r="432" spans="1:3" x14ac:dyDescent="0.3">
      <c r="A432">
        <v>1689771400.0768549</v>
      </c>
      <c r="B432">
        <v>648498</v>
      </c>
      <c r="C432">
        <f t="shared" si="6"/>
        <v>59.761330842971802</v>
      </c>
    </row>
    <row r="433" spans="1:3" x14ac:dyDescent="0.3">
      <c r="A433">
        <v>1689771400.207021</v>
      </c>
      <c r="B433">
        <v>648498</v>
      </c>
      <c r="C433">
        <f t="shared" si="6"/>
        <v>59.891496896743774</v>
      </c>
    </row>
    <row r="434" spans="1:3" x14ac:dyDescent="0.3">
      <c r="A434">
        <v>1689771400.3069141</v>
      </c>
      <c r="B434">
        <v>648498</v>
      </c>
      <c r="C434">
        <f t="shared" si="6"/>
        <v>59.991389989852905</v>
      </c>
    </row>
    <row r="435" spans="1:3" x14ac:dyDescent="0.3">
      <c r="A435">
        <v>1689771400.4465549</v>
      </c>
      <c r="B435">
        <v>648498</v>
      </c>
      <c r="C435">
        <f t="shared" si="6"/>
        <v>60.131030797958374</v>
      </c>
    </row>
    <row r="436" spans="1:3" x14ac:dyDescent="0.3">
      <c r="A436">
        <v>1689771400.556941</v>
      </c>
      <c r="B436">
        <v>648498</v>
      </c>
      <c r="C436">
        <f t="shared" si="6"/>
        <v>60.241416931152344</v>
      </c>
    </row>
    <row r="437" spans="1:3" x14ac:dyDescent="0.3">
      <c r="A437">
        <v>1689771400.775599</v>
      </c>
      <c r="B437">
        <v>648498</v>
      </c>
      <c r="C437">
        <f t="shared" si="6"/>
        <v>60.460074901580811</v>
      </c>
    </row>
    <row r="438" spans="1:3" x14ac:dyDescent="0.3">
      <c r="A438">
        <v>1689771401.0167191</v>
      </c>
      <c r="B438">
        <v>648498</v>
      </c>
      <c r="C438">
        <f t="shared" si="6"/>
        <v>60.701195001602173</v>
      </c>
    </row>
    <row r="439" spans="1:3" x14ac:dyDescent="0.3">
      <c r="A439">
        <v>1689771401.1168921</v>
      </c>
      <c r="B439">
        <v>648498</v>
      </c>
      <c r="C439">
        <f t="shared" si="6"/>
        <v>60.801367998123169</v>
      </c>
    </row>
    <row r="440" spans="1:3" x14ac:dyDescent="0.3">
      <c r="A440">
        <v>1689771401.2651119</v>
      </c>
      <c r="B440">
        <v>648498</v>
      </c>
      <c r="C440">
        <f t="shared" si="6"/>
        <v>60.949587821960449</v>
      </c>
    </row>
    <row r="441" spans="1:3" x14ac:dyDescent="0.3">
      <c r="A441">
        <v>1689771401.3670161</v>
      </c>
      <c r="B441">
        <v>648498</v>
      </c>
      <c r="C441">
        <f t="shared" si="6"/>
        <v>61.051491975784302</v>
      </c>
    </row>
    <row r="442" spans="1:3" x14ac:dyDescent="0.3">
      <c r="A442">
        <v>1689771401.496711</v>
      </c>
      <c r="B442">
        <v>648130</v>
      </c>
      <c r="C442">
        <f t="shared" si="6"/>
        <v>61.18118691444397</v>
      </c>
    </row>
    <row r="443" spans="1:3" x14ac:dyDescent="0.3">
      <c r="A443">
        <v>1689771401.6170881</v>
      </c>
      <c r="B443">
        <v>648130</v>
      </c>
      <c r="C443">
        <f t="shared" si="6"/>
        <v>61.30156397819519</v>
      </c>
    </row>
    <row r="444" spans="1:3" x14ac:dyDescent="0.3">
      <c r="A444">
        <v>1689771401.717109</v>
      </c>
      <c r="B444">
        <v>648130</v>
      </c>
      <c r="C444">
        <f t="shared" si="6"/>
        <v>61.40158486366272</v>
      </c>
    </row>
    <row r="445" spans="1:3" x14ac:dyDescent="0.3">
      <c r="A445">
        <v>1689771401.81675</v>
      </c>
      <c r="B445">
        <v>648130</v>
      </c>
      <c r="C445">
        <f t="shared" si="6"/>
        <v>61.50122594833374</v>
      </c>
    </row>
    <row r="446" spans="1:3" x14ac:dyDescent="0.3">
      <c r="A446">
        <v>1689771401.9359319</v>
      </c>
      <c r="B446">
        <v>648130</v>
      </c>
      <c r="C446">
        <f t="shared" si="6"/>
        <v>61.620407819747925</v>
      </c>
    </row>
    <row r="447" spans="1:3" x14ac:dyDescent="0.3">
      <c r="A447">
        <v>1689771402.0555699</v>
      </c>
      <c r="B447">
        <v>648130</v>
      </c>
      <c r="C447">
        <f t="shared" si="6"/>
        <v>61.740045785903931</v>
      </c>
    </row>
    <row r="448" spans="1:3" x14ac:dyDescent="0.3">
      <c r="A448">
        <v>1689771402.320102</v>
      </c>
      <c r="B448">
        <v>648130</v>
      </c>
      <c r="C448">
        <f t="shared" si="6"/>
        <v>62.004577875137329</v>
      </c>
    </row>
    <row r="449" spans="1:3" x14ac:dyDescent="0.3">
      <c r="A449">
        <v>1689771402.414777</v>
      </c>
      <c r="B449">
        <v>648130</v>
      </c>
      <c r="C449">
        <f t="shared" si="6"/>
        <v>62.099252939224243</v>
      </c>
    </row>
    <row r="450" spans="1:3" x14ac:dyDescent="0.3">
      <c r="A450">
        <v>1689771402.4965031</v>
      </c>
      <c r="B450">
        <v>648130</v>
      </c>
      <c r="C450">
        <f t="shared" si="6"/>
        <v>62.180979013442993</v>
      </c>
    </row>
    <row r="451" spans="1:3" x14ac:dyDescent="0.3">
      <c r="A451">
        <v>1689771402.6870551</v>
      </c>
      <c r="B451">
        <v>648130</v>
      </c>
      <c r="C451">
        <f t="shared" ref="C451:C514" si="7">A451-$A$1</f>
        <v>62.371531009674072</v>
      </c>
    </row>
    <row r="452" spans="1:3" x14ac:dyDescent="0.3">
      <c r="A452">
        <v>1689771402.8068981</v>
      </c>
      <c r="B452">
        <v>648130</v>
      </c>
      <c r="C452">
        <f t="shared" si="7"/>
        <v>62.491374015808105</v>
      </c>
    </row>
    <row r="453" spans="1:3" x14ac:dyDescent="0.3">
      <c r="A453">
        <v>1689771402.914902</v>
      </c>
      <c r="B453">
        <v>648130</v>
      </c>
      <c r="C453">
        <f t="shared" si="7"/>
        <v>62.599377870559692</v>
      </c>
    </row>
    <row r="454" spans="1:3" x14ac:dyDescent="0.3">
      <c r="A454">
        <v>1689771403.037081</v>
      </c>
      <c r="B454">
        <v>648130</v>
      </c>
      <c r="C454">
        <f t="shared" si="7"/>
        <v>62.721556901931763</v>
      </c>
    </row>
    <row r="455" spans="1:3" x14ac:dyDescent="0.3">
      <c r="A455">
        <v>1689771403.1670289</v>
      </c>
      <c r="B455">
        <v>648130</v>
      </c>
      <c r="C455">
        <f t="shared" si="7"/>
        <v>62.851504802703857</v>
      </c>
    </row>
    <row r="456" spans="1:3" x14ac:dyDescent="0.3">
      <c r="A456">
        <v>1689771403.2769439</v>
      </c>
      <c r="B456">
        <v>648130</v>
      </c>
      <c r="C456">
        <f t="shared" si="7"/>
        <v>62.961419820785522</v>
      </c>
    </row>
    <row r="457" spans="1:3" x14ac:dyDescent="0.3">
      <c r="A457">
        <v>1689771403.386018</v>
      </c>
      <c r="B457">
        <v>648130</v>
      </c>
      <c r="C457">
        <f t="shared" si="7"/>
        <v>63.070493936538696</v>
      </c>
    </row>
    <row r="458" spans="1:3" x14ac:dyDescent="0.3">
      <c r="A458">
        <v>1689771403.587127</v>
      </c>
      <c r="B458">
        <v>648130</v>
      </c>
      <c r="C458">
        <f t="shared" si="7"/>
        <v>63.271602869033813</v>
      </c>
    </row>
    <row r="459" spans="1:3" x14ac:dyDescent="0.3">
      <c r="A459">
        <v>1689771403.776746</v>
      </c>
      <c r="B459">
        <v>648130</v>
      </c>
      <c r="C459">
        <f t="shared" si="7"/>
        <v>63.461221933364868</v>
      </c>
    </row>
    <row r="460" spans="1:3" x14ac:dyDescent="0.3">
      <c r="A460">
        <v>1689771403.914866</v>
      </c>
      <c r="B460">
        <v>648130</v>
      </c>
      <c r="C460">
        <f t="shared" si="7"/>
        <v>63.599341869354248</v>
      </c>
    </row>
    <row r="461" spans="1:3" x14ac:dyDescent="0.3">
      <c r="A461">
        <v>1689771404.1272321</v>
      </c>
      <c r="B461">
        <v>648130</v>
      </c>
      <c r="C461">
        <f t="shared" si="7"/>
        <v>63.811707973480225</v>
      </c>
    </row>
    <row r="462" spans="1:3" x14ac:dyDescent="0.3">
      <c r="A462">
        <v>1689771404.226871</v>
      </c>
      <c r="B462">
        <v>648130</v>
      </c>
      <c r="C462">
        <f t="shared" si="7"/>
        <v>63.911346912384033</v>
      </c>
    </row>
    <row r="463" spans="1:3" x14ac:dyDescent="0.3">
      <c r="A463">
        <v>1689771404.345639</v>
      </c>
      <c r="B463">
        <v>648130</v>
      </c>
      <c r="C463">
        <f t="shared" si="7"/>
        <v>64.030114889144897</v>
      </c>
    </row>
    <row r="464" spans="1:3" x14ac:dyDescent="0.3">
      <c r="A464">
        <v>1689771404.5555151</v>
      </c>
      <c r="B464">
        <v>648130</v>
      </c>
      <c r="C464">
        <f t="shared" si="7"/>
        <v>64.239990949630737</v>
      </c>
    </row>
    <row r="465" spans="1:3" x14ac:dyDescent="0.3">
      <c r="A465">
        <v>1689771404.656899</v>
      </c>
      <c r="B465">
        <v>648130</v>
      </c>
      <c r="C465">
        <f t="shared" si="7"/>
        <v>64.34137487411499</v>
      </c>
    </row>
    <row r="466" spans="1:3" x14ac:dyDescent="0.3">
      <c r="A466">
        <v>1689771404.7766769</v>
      </c>
      <c r="B466">
        <v>648130</v>
      </c>
      <c r="C466">
        <f t="shared" si="7"/>
        <v>64.461152791976929</v>
      </c>
    </row>
    <row r="467" spans="1:3" x14ac:dyDescent="0.3">
      <c r="A467">
        <v>1689771404.9557109</v>
      </c>
      <c r="B467">
        <v>648130</v>
      </c>
      <c r="C467">
        <f t="shared" si="7"/>
        <v>64.640186786651611</v>
      </c>
    </row>
    <row r="468" spans="1:3" x14ac:dyDescent="0.3">
      <c r="A468">
        <v>1689771405.1367271</v>
      </c>
      <c r="B468">
        <v>648130</v>
      </c>
      <c r="C468">
        <f t="shared" si="7"/>
        <v>64.821202993392944</v>
      </c>
    </row>
    <row r="469" spans="1:3" x14ac:dyDescent="0.3">
      <c r="A469">
        <v>1689771405.266499</v>
      </c>
      <c r="B469">
        <v>648130</v>
      </c>
      <c r="C469">
        <f t="shared" si="7"/>
        <v>64.950974941253662</v>
      </c>
    </row>
    <row r="470" spans="1:3" x14ac:dyDescent="0.3">
      <c r="A470">
        <v>1689771405.356585</v>
      </c>
      <c r="B470">
        <v>648130</v>
      </c>
      <c r="C470">
        <f t="shared" si="7"/>
        <v>65.041060924530029</v>
      </c>
    </row>
    <row r="471" spans="1:3" x14ac:dyDescent="0.3">
      <c r="A471">
        <v>1689771405.446665</v>
      </c>
      <c r="B471">
        <v>648130</v>
      </c>
      <c r="C471">
        <f t="shared" si="7"/>
        <v>65.131140947341919</v>
      </c>
    </row>
    <row r="472" spans="1:3" x14ac:dyDescent="0.3">
      <c r="A472">
        <v>1689771405.636946</v>
      </c>
      <c r="B472">
        <v>648130</v>
      </c>
      <c r="C472">
        <f t="shared" si="7"/>
        <v>65.32142186164856</v>
      </c>
    </row>
    <row r="473" spans="1:3" x14ac:dyDescent="0.3">
      <c r="A473">
        <v>1689771405.7465999</v>
      </c>
      <c r="B473">
        <v>648130</v>
      </c>
      <c r="C473">
        <f t="shared" si="7"/>
        <v>65.431075811386108</v>
      </c>
    </row>
    <row r="474" spans="1:3" x14ac:dyDescent="0.3">
      <c r="A474">
        <v>1689771405.8669989</v>
      </c>
      <c r="B474">
        <v>648130</v>
      </c>
      <c r="C474">
        <f t="shared" si="7"/>
        <v>65.551474809646606</v>
      </c>
    </row>
    <row r="475" spans="1:3" x14ac:dyDescent="0.3">
      <c r="A475">
        <v>1689771406.0067</v>
      </c>
      <c r="B475">
        <v>648130</v>
      </c>
      <c r="C475">
        <f t="shared" si="7"/>
        <v>65.691175937652588</v>
      </c>
    </row>
    <row r="476" spans="1:3" x14ac:dyDescent="0.3">
      <c r="A476">
        <v>1689771406.145952</v>
      </c>
      <c r="B476">
        <v>648130</v>
      </c>
      <c r="C476">
        <f t="shared" si="7"/>
        <v>65.830427885055542</v>
      </c>
    </row>
    <row r="477" spans="1:3" x14ac:dyDescent="0.3">
      <c r="A477">
        <v>1689771406.2966931</v>
      </c>
      <c r="B477">
        <v>648130</v>
      </c>
      <c r="C477">
        <f t="shared" si="7"/>
        <v>65.981168985366821</v>
      </c>
    </row>
    <row r="478" spans="1:3" x14ac:dyDescent="0.3">
      <c r="A478">
        <v>1689771406.456872</v>
      </c>
      <c r="B478">
        <v>648130</v>
      </c>
      <c r="C478">
        <f t="shared" si="7"/>
        <v>66.141347885131836</v>
      </c>
    </row>
    <row r="479" spans="1:3" x14ac:dyDescent="0.3">
      <c r="A479">
        <v>1689771406.595608</v>
      </c>
      <c r="B479">
        <v>648130</v>
      </c>
      <c r="C479">
        <f t="shared" si="7"/>
        <v>66.280083894729614</v>
      </c>
    </row>
    <row r="480" spans="1:3" x14ac:dyDescent="0.3">
      <c r="A480">
        <v>1689771406.729835</v>
      </c>
      <c r="B480">
        <v>648130</v>
      </c>
      <c r="C480">
        <f t="shared" si="7"/>
        <v>66.414310932159424</v>
      </c>
    </row>
    <row r="481" spans="1:3" x14ac:dyDescent="0.3">
      <c r="A481">
        <v>1689771406.835916</v>
      </c>
      <c r="B481">
        <v>648130</v>
      </c>
      <c r="C481">
        <f t="shared" si="7"/>
        <v>66.520391941070557</v>
      </c>
    </row>
    <row r="482" spans="1:3" x14ac:dyDescent="0.3">
      <c r="A482">
        <v>1689771406.9569671</v>
      </c>
      <c r="B482">
        <v>648130</v>
      </c>
      <c r="C482">
        <f t="shared" si="7"/>
        <v>66.641443014144897</v>
      </c>
    </row>
    <row r="483" spans="1:3" x14ac:dyDescent="0.3">
      <c r="A483">
        <v>1689771407.065753</v>
      </c>
      <c r="B483">
        <v>648130</v>
      </c>
      <c r="C483">
        <f t="shared" si="7"/>
        <v>66.750228881835938</v>
      </c>
    </row>
    <row r="484" spans="1:3" x14ac:dyDescent="0.3">
      <c r="A484">
        <v>1689771407.205514</v>
      </c>
      <c r="B484">
        <v>648130</v>
      </c>
      <c r="C484">
        <f t="shared" si="7"/>
        <v>66.889989852905273</v>
      </c>
    </row>
    <row r="485" spans="1:3" x14ac:dyDescent="0.3">
      <c r="A485">
        <v>1689771407.3233409</v>
      </c>
      <c r="B485">
        <v>648130</v>
      </c>
      <c r="C485">
        <f t="shared" si="7"/>
        <v>67.007816791534424</v>
      </c>
    </row>
    <row r="486" spans="1:3" x14ac:dyDescent="0.3">
      <c r="A486">
        <v>1689771407.435714</v>
      </c>
      <c r="B486">
        <v>648130</v>
      </c>
      <c r="C486">
        <f t="shared" si="7"/>
        <v>67.120189905166626</v>
      </c>
    </row>
    <row r="487" spans="1:3" x14ac:dyDescent="0.3">
      <c r="A487">
        <v>1689771407.6001959</v>
      </c>
      <c r="B487">
        <v>648130</v>
      </c>
      <c r="C487">
        <f t="shared" si="7"/>
        <v>67.284671783447266</v>
      </c>
    </row>
    <row r="488" spans="1:3" x14ac:dyDescent="0.3">
      <c r="A488">
        <v>1689771407.720094</v>
      </c>
      <c r="B488">
        <v>648130</v>
      </c>
      <c r="C488">
        <f t="shared" si="7"/>
        <v>67.404569864273071</v>
      </c>
    </row>
    <row r="489" spans="1:3" x14ac:dyDescent="0.3">
      <c r="A489">
        <v>1689771407.93682</v>
      </c>
      <c r="B489">
        <v>648130</v>
      </c>
      <c r="C489">
        <f t="shared" si="7"/>
        <v>67.621295928955078</v>
      </c>
    </row>
    <row r="490" spans="1:3" x14ac:dyDescent="0.3">
      <c r="A490">
        <v>1689771408.147079</v>
      </c>
      <c r="B490">
        <v>648130</v>
      </c>
      <c r="C490">
        <f t="shared" si="7"/>
        <v>67.831554889678955</v>
      </c>
    </row>
    <row r="491" spans="1:3" x14ac:dyDescent="0.3">
      <c r="A491">
        <v>1689771408.3000319</v>
      </c>
      <c r="B491">
        <v>648130</v>
      </c>
      <c r="C491">
        <f t="shared" si="7"/>
        <v>67.98450779914856</v>
      </c>
    </row>
    <row r="492" spans="1:3" x14ac:dyDescent="0.3">
      <c r="A492">
        <v>1689771408.3866031</v>
      </c>
      <c r="B492">
        <v>648130</v>
      </c>
      <c r="C492">
        <f t="shared" si="7"/>
        <v>68.071079015731812</v>
      </c>
    </row>
    <row r="493" spans="1:3" x14ac:dyDescent="0.3">
      <c r="A493">
        <v>1689771408.4768109</v>
      </c>
      <c r="B493">
        <v>648130</v>
      </c>
      <c r="C493">
        <f t="shared" si="7"/>
        <v>68.1612868309021</v>
      </c>
    </row>
    <row r="494" spans="1:3" x14ac:dyDescent="0.3">
      <c r="A494">
        <v>1689771408.5966451</v>
      </c>
      <c r="B494">
        <v>648130</v>
      </c>
      <c r="C494">
        <f t="shared" si="7"/>
        <v>68.281121015548706</v>
      </c>
    </row>
    <row r="495" spans="1:3" x14ac:dyDescent="0.3">
      <c r="A495">
        <v>1689771408.749856</v>
      </c>
      <c r="B495">
        <v>648130</v>
      </c>
      <c r="C495">
        <f t="shared" si="7"/>
        <v>68.434331893920898</v>
      </c>
    </row>
    <row r="496" spans="1:3" x14ac:dyDescent="0.3">
      <c r="A496">
        <v>1689771408.94593</v>
      </c>
      <c r="B496">
        <v>648130</v>
      </c>
      <c r="C496">
        <f t="shared" si="7"/>
        <v>68.630405902862549</v>
      </c>
    </row>
    <row r="497" spans="1:3" x14ac:dyDescent="0.3">
      <c r="A497">
        <v>1689771409.0570021</v>
      </c>
      <c r="B497">
        <v>648130</v>
      </c>
      <c r="C497">
        <f t="shared" si="7"/>
        <v>68.741477966308594</v>
      </c>
    </row>
    <row r="498" spans="1:3" x14ac:dyDescent="0.3">
      <c r="A498">
        <v>1689771409.306664</v>
      </c>
      <c r="B498">
        <v>648130</v>
      </c>
      <c r="C498">
        <f t="shared" si="7"/>
        <v>68.991139888763428</v>
      </c>
    </row>
    <row r="499" spans="1:3" x14ac:dyDescent="0.3">
      <c r="A499">
        <v>1689771409.4384291</v>
      </c>
      <c r="B499">
        <v>648130</v>
      </c>
      <c r="C499">
        <f t="shared" si="7"/>
        <v>69.122905015945435</v>
      </c>
    </row>
    <row r="500" spans="1:3" x14ac:dyDescent="0.3">
      <c r="A500">
        <v>1689771409.615535</v>
      </c>
      <c r="B500">
        <v>648130</v>
      </c>
      <c r="C500">
        <f t="shared" si="7"/>
        <v>69.300010919570923</v>
      </c>
    </row>
    <row r="501" spans="1:3" x14ac:dyDescent="0.3">
      <c r="A501">
        <v>1689771409.965663</v>
      </c>
      <c r="B501">
        <v>648130</v>
      </c>
      <c r="C501">
        <f t="shared" si="7"/>
        <v>69.650138854980469</v>
      </c>
    </row>
    <row r="502" spans="1:3" x14ac:dyDescent="0.3">
      <c r="A502">
        <v>1689771410.1269341</v>
      </c>
      <c r="B502">
        <v>648130</v>
      </c>
      <c r="C502">
        <f t="shared" si="7"/>
        <v>69.811409950256348</v>
      </c>
    </row>
    <row r="503" spans="1:3" x14ac:dyDescent="0.3">
      <c r="A503">
        <v>1689771410.246896</v>
      </c>
      <c r="B503">
        <v>648130</v>
      </c>
      <c r="C503">
        <f t="shared" si="7"/>
        <v>69.931371927261353</v>
      </c>
    </row>
    <row r="504" spans="1:3" x14ac:dyDescent="0.3">
      <c r="A504">
        <v>1689771410.3666339</v>
      </c>
      <c r="B504">
        <v>648130</v>
      </c>
      <c r="C504">
        <f t="shared" si="7"/>
        <v>70.051109790802002</v>
      </c>
    </row>
    <row r="505" spans="1:3" x14ac:dyDescent="0.3">
      <c r="A505">
        <v>1689771410.6067779</v>
      </c>
      <c r="B505">
        <v>648130</v>
      </c>
      <c r="C505">
        <f t="shared" si="7"/>
        <v>70.291253805160522</v>
      </c>
    </row>
    <row r="506" spans="1:3" x14ac:dyDescent="0.3">
      <c r="A506">
        <v>1689771410.8138759</v>
      </c>
      <c r="B506">
        <v>648130</v>
      </c>
      <c r="C506">
        <f t="shared" si="7"/>
        <v>70.498351812362671</v>
      </c>
    </row>
    <row r="507" spans="1:3" x14ac:dyDescent="0.3">
      <c r="A507">
        <v>1689771410.9656141</v>
      </c>
      <c r="B507">
        <v>648130</v>
      </c>
      <c r="C507">
        <f t="shared" si="7"/>
        <v>70.650089979171753</v>
      </c>
    </row>
    <row r="508" spans="1:3" x14ac:dyDescent="0.3">
      <c r="A508">
        <v>1689771411.0866389</v>
      </c>
      <c r="B508">
        <v>648130</v>
      </c>
      <c r="C508">
        <f t="shared" si="7"/>
        <v>70.771114826202393</v>
      </c>
    </row>
    <row r="509" spans="1:3" x14ac:dyDescent="0.3">
      <c r="A509">
        <v>1689771411.2168059</v>
      </c>
      <c r="B509">
        <v>648130</v>
      </c>
      <c r="C509">
        <f t="shared" si="7"/>
        <v>70.901281833648682</v>
      </c>
    </row>
    <row r="510" spans="1:3" x14ac:dyDescent="0.3">
      <c r="A510">
        <v>1689771411.346673</v>
      </c>
      <c r="B510">
        <v>648130</v>
      </c>
      <c r="C510">
        <f t="shared" si="7"/>
        <v>71.031148910522461</v>
      </c>
    </row>
    <row r="511" spans="1:3" x14ac:dyDescent="0.3">
      <c r="A511">
        <v>1689771411.436831</v>
      </c>
      <c r="B511">
        <v>648130</v>
      </c>
      <c r="C511">
        <f t="shared" si="7"/>
        <v>71.121306896209717</v>
      </c>
    </row>
    <row r="512" spans="1:3" x14ac:dyDescent="0.3">
      <c r="A512">
        <v>1689771411.5569589</v>
      </c>
      <c r="B512">
        <v>648130</v>
      </c>
      <c r="C512">
        <f t="shared" si="7"/>
        <v>71.241434812545776</v>
      </c>
    </row>
    <row r="513" spans="1:3" x14ac:dyDescent="0.3">
      <c r="A513">
        <v>1689771411.6756561</v>
      </c>
      <c r="B513">
        <v>648130</v>
      </c>
      <c r="C513">
        <f t="shared" si="7"/>
        <v>71.360131978988647</v>
      </c>
    </row>
    <row r="514" spans="1:3" x14ac:dyDescent="0.3">
      <c r="A514">
        <v>1689771411.8967221</v>
      </c>
      <c r="B514">
        <v>648130</v>
      </c>
      <c r="C514">
        <f t="shared" si="7"/>
        <v>71.58119797706604</v>
      </c>
    </row>
    <row r="515" spans="1:3" x14ac:dyDescent="0.3">
      <c r="A515">
        <v>1689771412.455832</v>
      </c>
      <c r="B515">
        <v>648130</v>
      </c>
      <c r="C515">
        <f t="shared" ref="C515:C578" si="8">A515-$A$1</f>
        <v>72.140307903289795</v>
      </c>
    </row>
    <row r="516" spans="1:3" x14ac:dyDescent="0.3">
      <c r="A516">
        <v>1689771412.566685</v>
      </c>
      <c r="B516">
        <v>648130</v>
      </c>
      <c r="C516">
        <f t="shared" si="8"/>
        <v>72.251160860061646</v>
      </c>
    </row>
    <row r="517" spans="1:3" x14ac:dyDescent="0.3">
      <c r="A517">
        <v>1689771412.7170961</v>
      </c>
      <c r="B517">
        <v>648130</v>
      </c>
      <c r="C517">
        <f t="shared" si="8"/>
        <v>72.401571989059448</v>
      </c>
    </row>
    <row r="518" spans="1:3" x14ac:dyDescent="0.3">
      <c r="A518">
        <v>1689771412.8268361</v>
      </c>
      <c r="B518">
        <v>648130</v>
      </c>
      <c r="C518">
        <f t="shared" si="8"/>
        <v>72.511312007904053</v>
      </c>
    </row>
    <row r="519" spans="1:3" x14ac:dyDescent="0.3">
      <c r="A519">
        <v>1689771413.0670559</v>
      </c>
      <c r="B519">
        <v>648130</v>
      </c>
      <c r="C519">
        <f t="shared" si="8"/>
        <v>72.751531839370728</v>
      </c>
    </row>
    <row r="520" spans="1:3" x14ac:dyDescent="0.3">
      <c r="A520">
        <v>1689771413.2352369</v>
      </c>
      <c r="B520">
        <v>648130</v>
      </c>
      <c r="C520">
        <f t="shared" si="8"/>
        <v>72.919712781906128</v>
      </c>
    </row>
    <row r="521" spans="1:3" x14ac:dyDescent="0.3">
      <c r="A521">
        <v>1689771413.356843</v>
      </c>
      <c r="B521">
        <v>648130</v>
      </c>
      <c r="C521">
        <f t="shared" si="8"/>
        <v>73.041318893432617</v>
      </c>
    </row>
    <row r="522" spans="1:3" x14ac:dyDescent="0.3">
      <c r="A522">
        <v>1689771413.45664</v>
      </c>
      <c r="B522">
        <v>648130</v>
      </c>
      <c r="C522">
        <f t="shared" si="8"/>
        <v>73.14111590385437</v>
      </c>
    </row>
    <row r="523" spans="1:3" x14ac:dyDescent="0.3">
      <c r="A523">
        <v>1689771413.6098931</v>
      </c>
      <c r="B523">
        <v>648130</v>
      </c>
      <c r="C523">
        <f t="shared" si="8"/>
        <v>73.294368982315063</v>
      </c>
    </row>
    <row r="524" spans="1:3" x14ac:dyDescent="0.3">
      <c r="A524">
        <v>1689771413.7700169</v>
      </c>
      <c r="B524">
        <v>648130</v>
      </c>
      <c r="C524">
        <f t="shared" si="8"/>
        <v>73.454492807388306</v>
      </c>
    </row>
    <row r="525" spans="1:3" x14ac:dyDescent="0.3">
      <c r="A525">
        <v>1689771413.869813</v>
      </c>
      <c r="B525">
        <v>648130</v>
      </c>
      <c r="C525">
        <f t="shared" si="8"/>
        <v>73.554288864135742</v>
      </c>
    </row>
    <row r="526" spans="1:3" x14ac:dyDescent="0.3">
      <c r="A526">
        <v>1689771414.0166759</v>
      </c>
      <c r="B526">
        <v>648130</v>
      </c>
      <c r="C526">
        <f t="shared" si="8"/>
        <v>73.701151847839355</v>
      </c>
    </row>
    <row r="527" spans="1:3" x14ac:dyDescent="0.3">
      <c r="A527">
        <v>1689771414.0968151</v>
      </c>
      <c r="B527">
        <v>648130</v>
      </c>
      <c r="C527">
        <f t="shared" si="8"/>
        <v>73.781291007995605</v>
      </c>
    </row>
    <row r="528" spans="1:3" x14ac:dyDescent="0.3">
      <c r="A528">
        <v>1689771414.1908889</v>
      </c>
      <c r="B528">
        <v>648130</v>
      </c>
      <c r="C528">
        <f t="shared" si="8"/>
        <v>73.875364780426025</v>
      </c>
    </row>
    <row r="529" spans="1:3" x14ac:dyDescent="0.3">
      <c r="A529">
        <v>1689771414.319989</v>
      </c>
      <c r="B529">
        <v>648130</v>
      </c>
      <c r="C529">
        <f t="shared" si="8"/>
        <v>74.004464864730835</v>
      </c>
    </row>
    <row r="530" spans="1:3" x14ac:dyDescent="0.3">
      <c r="A530">
        <v>1689771414.405921</v>
      </c>
      <c r="B530">
        <v>648130</v>
      </c>
      <c r="C530">
        <f t="shared" si="8"/>
        <v>74.090396881103516</v>
      </c>
    </row>
    <row r="531" spans="1:3" x14ac:dyDescent="0.3">
      <c r="A531">
        <v>1689771414.526649</v>
      </c>
      <c r="B531">
        <v>648130</v>
      </c>
      <c r="C531">
        <f t="shared" si="8"/>
        <v>74.211124897003174</v>
      </c>
    </row>
    <row r="532" spans="1:3" x14ac:dyDescent="0.3">
      <c r="A532">
        <v>1689771414.6868241</v>
      </c>
      <c r="B532">
        <v>648130</v>
      </c>
      <c r="C532">
        <f t="shared" si="8"/>
        <v>74.371299982070923</v>
      </c>
    </row>
    <row r="533" spans="1:3" x14ac:dyDescent="0.3">
      <c r="A533">
        <v>1689771414.8668871</v>
      </c>
      <c r="B533">
        <v>648130</v>
      </c>
      <c r="C533">
        <f t="shared" si="8"/>
        <v>74.551362991333008</v>
      </c>
    </row>
    <row r="534" spans="1:3" x14ac:dyDescent="0.3">
      <c r="A534">
        <v>1689771415.0048611</v>
      </c>
      <c r="B534">
        <v>648130</v>
      </c>
      <c r="C534">
        <f t="shared" si="8"/>
        <v>74.689337015151978</v>
      </c>
    </row>
    <row r="535" spans="1:3" x14ac:dyDescent="0.3">
      <c r="A535">
        <v>1689771415.1270061</v>
      </c>
      <c r="B535">
        <v>648130</v>
      </c>
      <c r="C535">
        <f t="shared" si="8"/>
        <v>74.811481952667236</v>
      </c>
    </row>
    <row r="536" spans="1:3" x14ac:dyDescent="0.3">
      <c r="A536">
        <v>1689771415.275979</v>
      </c>
      <c r="B536">
        <v>648130</v>
      </c>
      <c r="C536">
        <f t="shared" si="8"/>
        <v>74.960454940795898</v>
      </c>
    </row>
    <row r="537" spans="1:3" x14ac:dyDescent="0.3">
      <c r="A537">
        <v>1689771415.4101939</v>
      </c>
      <c r="B537">
        <v>648130</v>
      </c>
      <c r="C537">
        <f t="shared" si="8"/>
        <v>75.094669818878174</v>
      </c>
    </row>
    <row r="538" spans="1:3" x14ac:dyDescent="0.3">
      <c r="A538">
        <v>1689771415.5265689</v>
      </c>
      <c r="B538">
        <v>648130</v>
      </c>
      <c r="C538">
        <f t="shared" si="8"/>
        <v>75.211044788360596</v>
      </c>
    </row>
    <row r="539" spans="1:3" x14ac:dyDescent="0.3">
      <c r="A539">
        <v>1689771415.6701579</v>
      </c>
      <c r="B539">
        <v>648130</v>
      </c>
      <c r="C539">
        <f t="shared" si="8"/>
        <v>75.354633808135986</v>
      </c>
    </row>
    <row r="540" spans="1:3" x14ac:dyDescent="0.3">
      <c r="A540">
        <v>1689771415.8557529</v>
      </c>
      <c r="B540">
        <v>648130</v>
      </c>
      <c r="C540">
        <f t="shared" si="8"/>
        <v>75.540228843688965</v>
      </c>
    </row>
    <row r="541" spans="1:3" x14ac:dyDescent="0.3">
      <c r="A541">
        <v>1689771415.9767079</v>
      </c>
      <c r="B541">
        <v>648130</v>
      </c>
      <c r="C541">
        <f t="shared" si="8"/>
        <v>75.661183834075928</v>
      </c>
    </row>
    <row r="542" spans="1:3" x14ac:dyDescent="0.3">
      <c r="A542">
        <v>1689771416.1868739</v>
      </c>
      <c r="B542">
        <v>648130</v>
      </c>
      <c r="C542">
        <f t="shared" si="8"/>
        <v>75.871349811553955</v>
      </c>
    </row>
    <row r="543" spans="1:3" x14ac:dyDescent="0.3">
      <c r="A543">
        <v>1689771416.3757851</v>
      </c>
      <c r="B543">
        <v>648130</v>
      </c>
      <c r="C543">
        <f t="shared" si="8"/>
        <v>76.060261011123657</v>
      </c>
    </row>
    <row r="544" spans="1:3" x14ac:dyDescent="0.3">
      <c r="A544">
        <v>1689771416.4959769</v>
      </c>
      <c r="B544">
        <v>648130</v>
      </c>
      <c r="C544">
        <f t="shared" si="8"/>
        <v>76.180452823638916</v>
      </c>
    </row>
    <row r="545" spans="1:3" x14ac:dyDescent="0.3">
      <c r="A545">
        <v>1689771416.5986321</v>
      </c>
      <c r="B545">
        <v>648130</v>
      </c>
      <c r="C545">
        <f t="shared" si="8"/>
        <v>76.283107995986938</v>
      </c>
    </row>
    <row r="546" spans="1:3" x14ac:dyDescent="0.3">
      <c r="A546">
        <v>1689771416.7598619</v>
      </c>
      <c r="B546">
        <v>648130</v>
      </c>
      <c r="C546">
        <f t="shared" si="8"/>
        <v>76.444337844848633</v>
      </c>
    </row>
    <row r="547" spans="1:3" x14ac:dyDescent="0.3">
      <c r="A547">
        <v>1689771416.885525</v>
      </c>
      <c r="B547">
        <v>648130</v>
      </c>
      <c r="C547">
        <f t="shared" si="8"/>
        <v>76.570000886917114</v>
      </c>
    </row>
    <row r="548" spans="1:3" x14ac:dyDescent="0.3">
      <c r="A548">
        <v>1689771417.0656869</v>
      </c>
      <c r="B548">
        <v>648130</v>
      </c>
      <c r="C548">
        <f t="shared" si="8"/>
        <v>76.750162839889526</v>
      </c>
    </row>
    <row r="549" spans="1:3" x14ac:dyDescent="0.3">
      <c r="A549">
        <v>1689771417.1868019</v>
      </c>
      <c r="B549">
        <v>648130</v>
      </c>
      <c r="C549">
        <f t="shared" si="8"/>
        <v>76.871277809143066</v>
      </c>
    </row>
    <row r="550" spans="1:3" x14ac:dyDescent="0.3">
      <c r="A550">
        <v>1689771417.356647</v>
      </c>
      <c r="B550">
        <v>648130</v>
      </c>
      <c r="C550">
        <f t="shared" si="8"/>
        <v>77.041122913360596</v>
      </c>
    </row>
    <row r="551" spans="1:3" x14ac:dyDescent="0.3">
      <c r="A551">
        <v>1689771417.4700129</v>
      </c>
      <c r="B551">
        <v>648130</v>
      </c>
      <c r="C551">
        <f t="shared" si="8"/>
        <v>77.154488801956177</v>
      </c>
    </row>
    <row r="552" spans="1:3" x14ac:dyDescent="0.3">
      <c r="A552">
        <v>1689771417.554801</v>
      </c>
      <c r="B552">
        <v>648130</v>
      </c>
      <c r="C552">
        <f t="shared" si="8"/>
        <v>77.239276885986328</v>
      </c>
    </row>
    <row r="553" spans="1:3" x14ac:dyDescent="0.3">
      <c r="A553">
        <v>1689771417.676867</v>
      </c>
      <c r="B553">
        <v>648130</v>
      </c>
      <c r="C553">
        <f t="shared" si="8"/>
        <v>77.361342906951904</v>
      </c>
    </row>
    <row r="554" spans="1:3" x14ac:dyDescent="0.3">
      <c r="A554">
        <v>1689771417.907089</v>
      </c>
      <c r="B554">
        <v>648130</v>
      </c>
      <c r="C554">
        <f t="shared" si="8"/>
        <v>77.591564893722534</v>
      </c>
    </row>
    <row r="555" spans="1:3" x14ac:dyDescent="0.3">
      <c r="A555">
        <v>1689771418.056828</v>
      </c>
      <c r="B555">
        <v>648130</v>
      </c>
      <c r="C555">
        <f t="shared" si="8"/>
        <v>77.74130392074585</v>
      </c>
    </row>
    <row r="556" spans="1:3" x14ac:dyDescent="0.3">
      <c r="A556">
        <v>1689771418.21702</v>
      </c>
      <c r="B556">
        <v>648130</v>
      </c>
      <c r="C556">
        <f t="shared" si="8"/>
        <v>77.901495933532715</v>
      </c>
    </row>
    <row r="557" spans="1:3" x14ac:dyDescent="0.3">
      <c r="A557">
        <v>1689771418.4170051</v>
      </c>
      <c r="B557">
        <v>648130</v>
      </c>
      <c r="C557">
        <f t="shared" si="8"/>
        <v>78.101480960845947</v>
      </c>
    </row>
    <row r="558" spans="1:3" x14ac:dyDescent="0.3">
      <c r="A558">
        <v>1689771418.5599799</v>
      </c>
      <c r="B558">
        <v>648130</v>
      </c>
      <c r="C558">
        <f t="shared" si="8"/>
        <v>78.244455814361572</v>
      </c>
    </row>
    <row r="559" spans="1:3" x14ac:dyDescent="0.3">
      <c r="A559">
        <v>1689771418.685519</v>
      </c>
      <c r="B559">
        <v>648130</v>
      </c>
      <c r="C559">
        <f t="shared" si="8"/>
        <v>78.369994878768921</v>
      </c>
    </row>
    <row r="560" spans="1:3" x14ac:dyDescent="0.3">
      <c r="A560">
        <v>1689771418.8067069</v>
      </c>
      <c r="B560">
        <v>648130</v>
      </c>
      <c r="C560">
        <f t="shared" si="8"/>
        <v>78.491182804107666</v>
      </c>
    </row>
    <row r="561" spans="1:3" x14ac:dyDescent="0.3">
      <c r="A561">
        <v>1689771419.0011921</v>
      </c>
      <c r="B561">
        <v>648130</v>
      </c>
      <c r="C561">
        <f t="shared" si="8"/>
        <v>78.685667991638184</v>
      </c>
    </row>
    <row r="562" spans="1:3" x14ac:dyDescent="0.3">
      <c r="A562">
        <v>1689771419.166038</v>
      </c>
      <c r="B562">
        <v>648130</v>
      </c>
      <c r="C562">
        <f t="shared" si="8"/>
        <v>78.850513935089111</v>
      </c>
    </row>
    <row r="563" spans="1:3" x14ac:dyDescent="0.3">
      <c r="A563">
        <v>1689771419.3071611</v>
      </c>
      <c r="B563">
        <v>648130</v>
      </c>
      <c r="C563">
        <f t="shared" si="8"/>
        <v>78.991636991500854</v>
      </c>
    </row>
    <row r="564" spans="1:3" x14ac:dyDescent="0.3">
      <c r="A564">
        <v>1689771419.455616</v>
      </c>
      <c r="B564">
        <v>648130</v>
      </c>
      <c r="C564">
        <f t="shared" si="8"/>
        <v>79.140091896057129</v>
      </c>
    </row>
    <row r="565" spans="1:3" x14ac:dyDescent="0.3">
      <c r="A565">
        <v>1689771419.606679</v>
      </c>
      <c r="B565">
        <v>648130</v>
      </c>
      <c r="C565">
        <f t="shared" si="8"/>
        <v>79.291154861450195</v>
      </c>
    </row>
    <row r="566" spans="1:3" x14ac:dyDescent="0.3">
      <c r="A566">
        <v>1689771419.796751</v>
      </c>
      <c r="B566">
        <v>648130</v>
      </c>
      <c r="C566">
        <f t="shared" si="8"/>
        <v>79.481226921081543</v>
      </c>
    </row>
    <row r="567" spans="1:3" x14ac:dyDescent="0.3">
      <c r="A567">
        <v>1689771419.9266469</v>
      </c>
      <c r="B567">
        <v>648130</v>
      </c>
      <c r="C567">
        <f t="shared" si="8"/>
        <v>79.611122846603394</v>
      </c>
    </row>
    <row r="568" spans="1:3" x14ac:dyDescent="0.3">
      <c r="A568">
        <v>1689771420.0467999</v>
      </c>
      <c r="B568">
        <v>648130</v>
      </c>
      <c r="C568">
        <f t="shared" si="8"/>
        <v>79.731275796890259</v>
      </c>
    </row>
    <row r="569" spans="1:3" x14ac:dyDescent="0.3">
      <c r="A569">
        <v>1689771420.1658549</v>
      </c>
      <c r="B569">
        <v>648130</v>
      </c>
      <c r="C569">
        <f t="shared" si="8"/>
        <v>79.850330829620361</v>
      </c>
    </row>
    <row r="570" spans="1:3" x14ac:dyDescent="0.3">
      <c r="A570">
        <v>1689771420.3165021</v>
      </c>
      <c r="B570">
        <v>648130</v>
      </c>
      <c r="C570">
        <f t="shared" si="8"/>
        <v>80.000977993011475</v>
      </c>
    </row>
    <row r="571" spans="1:3" x14ac:dyDescent="0.3">
      <c r="A571">
        <v>1689771420.4551539</v>
      </c>
      <c r="B571">
        <v>648130</v>
      </c>
      <c r="C571">
        <f t="shared" si="8"/>
        <v>80.13962984085083</v>
      </c>
    </row>
    <row r="572" spans="1:3" x14ac:dyDescent="0.3">
      <c r="A572">
        <v>1689771420.6568029</v>
      </c>
      <c r="B572">
        <v>648130</v>
      </c>
      <c r="C572">
        <f t="shared" si="8"/>
        <v>80.341278791427612</v>
      </c>
    </row>
    <row r="573" spans="1:3" x14ac:dyDescent="0.3">
      <c r="A573">
        <v>1689771420.9348719</v>
      </c>
      <c r="B573">
        <v>648130</v>
      </c>
      <c r="C573">
        <f t="shared" si="8"/>
        <v>80.619347810745239</v>
      </c>
    </row>
    <row r="574" spans="1:3" x14ac:dyDescent="0.3">
      <c r="A574">
        <v>1689771421.1151941</v>
      </c>
      <c r="B574">
        <v>648130</v>
      </c>
      <c r="C574">
        <f t="shared" si="8"/>
        <v>80.799669981002808</v>
      </c>
    </row>
    <row r="575" spans="1:3" x14ac:dyDescent="0.3">
      <c r="A575">
        <v>1689771421.307426</v>
      </c>
      <c r="B575">
        <v>648130</v>
      </c>
      <c r="C575">
        <f t="shared" si="8"/>
        <v>80.991901874542236</v>
      </c>
    </row>
    <row r="576" spans="1:3" x14ac:dyDescent="0.3">
      <c r="A576">
        <v>1689771421.477143</v>
      </c>
      <c r="B576">
        <v>648130</v>
      </c>
      <c r="C576">
        <f t="shared" si="8"/>
        <v>81.161618947982788</v>
      </c>
    </row>
    <row r="577" spans="1:3" x14ac:dyDescent="0.3">
      <c r="A577">
        <v>1689771421.6862941</v>
      </c>
      <c r="B577">
        <v>648130</v>
      </c>
      <c r="C577">
        <f t="shared" si="8"/>
        <v>81.37076997756958</v>
      </c>
    </row>
    <row r="578" spans="1:3" x14ac:dyDescent="0.3">
      <c r="A578">
        <v>1689771421.935792</v>
      </c>
      <c r="B578">
        <v>648130</v>
      </c>
      <c r="C578">
        <f t="shared" si="8"/>
        <v>81.620267868041992</v>
      </c>
    </row>
    <row r="579" spans="1:3" x14ac:dyDescent="0.3">
      <c r="A579">
        <v>1689771422.125941</v>
      </c>
      <c r="B579">
        <v>648130</v>
      </c>
      <c r="C579">
        <f t="shared" ref="C579:C642" si="9">A579-$A$1</f>
        <v>81.81041693687439</v>
      </c>
    </row>
    <row r="580" spans="1:3" x14ac:dyDescent="0.3">
      <c r="A580">
        <v>1689771422.359849</v>
      </c>
      <c r="B580">
        <v>648130</v>
      </c>
      <c r="C580">
        <f t="shared" si="9"/>
        <v>82.04432487487793</v>
      </c>
    </row>
    <row r="581" spans="1:3" x14ac:dyDescent="0.3">
      <c r="A581">
        <v>1689771422.817766</v>
      </c>
      <c r="B581">
        <v>648130</v>
      </c>
      <c r="C581">
        <f t="shared" si="9"/>
        <v>82.502241849899292</v>
      </c>
    </row>
    <row r="582" spans="1:3" x14ac:dyDescent="0.3">
      <c r="A582">
        <v>1689771423.125598</v>
      </c>
      <c r="B582">
        <v>648130</v>
      </c>
      <c r="C582">
        <f t="shared" si="9"/>
        <v>82.810073852539063</v>
      </c>
    </row>
    <row r="583" spans="1:3" x14ac:dyDescent="0.3">
      <c r="A583">
        <v>1689771423.350172</v>
      </c>
      <c r="B583">
        <v>648130</v>
      </c>
      <c r="C583">
        <f t="shared" si="9"/>
        <v>83.034647941589355</v>
      </c>
    </row>
    <row r="584" spans="1:3" x14ac:dyDescent="0.3">
      <c r="A584">
        <v>1689771423.6268849</v>
      </c>
      <c r="B584">
        <v>648130</v>
      </c>
      <c r="C584">
        <f t="shared" si="9"/>
        <v>83.311360836029053</v>
      </c>
    </row>
    <row r="585" spans="1:3" x14ac:dyDescent="0.3">
      <c r="A585">
        <v>1689771423.820118</v>
      </c>
      <c r="B585">
        <v>648130</v>
      </c>
      <c r="C585">
        <f t="shared" si="9"/>
        <v>83.504593849182129</v>
      </c>
    </row>
    <row r="586" spans="1:3" x14ac:dyDescent="0.3">
      <c r="A586">
        <v>1689771424.045701</v>
      </c>
      <c r="B586">
        <v>648130</v>
      </c>
      <c r="C586">
        <f t="shared" si="9"/>
        <v>83.73017692565918</v>
      </c>
    </row>
    <row r="587" spans="1:3" x14ac:dyDescent="0.3">
      <c r="A587">
        <v>1689771424.3066969</v>
      </c>
      <c r="B587">
        <v>648130</v>
      </c>
      <c r="C587">
        <f t="shared" si="9"/>
        <v>83.991172790527344</v>
      </c>
    </row>
    <row r="588" spans="1:3" x14ac:dyDescent="0.3">
      <c r="A588">
        <v>1689771424.445842</v>
      </c>
      <c r="B588">
        <v>648130</v>
      </c>
      <c r="C588">
        <f t="shared" si="9"/>
        <v>84.13031792640686</v>
      </c>
    </row>
    <row r="589" spans="1:3" x14ac:dyDescent="0.3">
      <c r="A589">
        <v>1689771424.5668931</v>
      </c>
      <c r="B589">
        <v>648130</v>
      </c>
      <c r="C589">
        <f t="shared" si="9"/>
        <v>84.251368999481201</v>
      </c>
    </row>
    <row r="590" spans="1:3" x14ac:dyDescent="0.3">
      <c r="A590">
        <v>1689771424.7215321</v>
      </c>
      <c r="B590">
        <v>648130</v>
      </c>
      <c r="C590">
        <f t="shared" si="9"/>
        <v>84.406008005142212</v>
      </c>
    </row>
    <row r="591" spans="1:3" x14ac:dyDescent="0.3">
      <c r="A591">
        <v>1689771424.8258109</v>
      </c>
      <c r="B591">
        <v>648130</v>
      </c>
      <c r="C591">
        <f t="shared" si="9"/>
        <v>84.510286808013916</v>
      </c>
    </row>
    <row r="592" spans="1:3" x14ac:dyDescent="0.3">
      <c r="A592">
        <v>1689771424.9368401</v>
      </c>
      <c r="B592">
        <v>648130</v>
      </c>
      <c r="C592">
        <f t="shared" si="9"/>
        <v>84.621315956115723</v>
      </c>
    </row>
    <row r="593" spans="1:3" x14ac:dyDescent="0.3">
      <c r="A593">
        <v>1689771425.0668349</v>
      </c>
      <c r="B593">
        <v>648130</v>
      </c>
      <c r="C593">
        <f t="shared" si="9"/>
        <v>84.7513108253479</v>
      </c>
    </row>
    <row r="594" spans="1:3" x14ac:dyDescent="0.3">
      <c r="A594">
        <v>1689771425.204937</v>
      </c>
      <c r="B594">
        <v>648130</v>
      </c>
      <c r="C594">
        <f t="shared" si="9"/>
        <v>84.889412879943848</v>
      </c>
    </row>
    <row r="595" spans="1:3" x14ac:dyDescent="0.3">
      <c r="A595">
        <v>1689771425.336823</v>
      </c>
      <c r="B595">
        <v>648130</v>
      </c>
      <c r="C595">
        <f t="shared" si="9"/>
        <v>85.021298885345459</v>
      </c>
    </row>
    <row r="596" spans="1:3" x14ac:dyDescent="0.3">
      <c r="A596">
        <v>1689771425.444865</v>
      </c>
      <c r="B596">
        <v>648130</v>
      </c>
      <c r="C596">
        <f t="shared" si="9"/>
        <v>85.129340887069702</v>
      </c>
    </row>
    <row r="597" spans="1:3" x14ac:dyDescent="0.3">
      <c r="A597">
        <v>1689771425.625175</v>
      </c>
      <c r="B597">
        <v>648130</v>
      </c>
      <c r="C597">
        <f t="shared" si="9"/>
        <v>85.309650897979736</v>
      </c>
    </row>
    <row r="598" spans="1:3" x14ac:dyDescent="0.3">
      <c r="A598">
        <v>1689771425.777107</v>
      </c>
      <c r="B598">
        <v>648130</v>
      </c>
      <c r="C598">
        <f t="shared" si="9"/>
        <v>85.461582899093628</v>
      </c>
    </row>
    <row r="599" spans="1:3" x14ac:dyDescent="0.3">
      <c r="A599">
        <v>1689771425.9226029</v>
      </c>
      <c r="B599">
        <v>648130</v>
      </c>
      <c r="C599">
        <f t="shared" si="9"/>
        <v>85.607078790664673</v>
      </c>
    </row>
    <row r="600" spans="1:3" x14ac:dyDescent="0.3">
      <c r="A600">
        <v>1689771426.1760261</v>
      </c>
      <c r="B600">
        <v>648130</v>
      </c>
      <c r="C600">
        <f t="shared" si="9"/>
        <v>85.860502004623413</v>
      </c>
    </row>
    <row r="601" spans="1:3" x14ac:dyDescent="0.3">
      <c r="A601">
        <v>1689771426.375983</v>
      </c>
      <c r="B601">
        <v>648130</v>
      </c>
      <c r="C601">
        <f t="shared" si="9"/>
        <v>86.060458898544312</v>
      </c>
    </row>
    <row r="602" spans="1:3" x14ac:dyDescent="0.3">
      <c r="A602">
        <v>1689771426.5769401</v>
      </c>
      <c r="B602">
        <v>648130</v>
      </c>
      <c r="C602">
        <f t="shared" si="9"/>
        <v>86.261415958404541</v>
      </c>
    </row>
    <row r="603" spans="1:3" x14ac:dyDescent="0.3">
      <c r="A603">
        <v>1689771426.7234521</v>
      </c>
      <c r="B603">
        <v>648130</v>
      </c>
      <c r="C603">
        <f t="shared" si="9"/>
        <v>86.407927989959717</v>
      </c>
    </row>
    <row r="604" spans="1:3" x14ac:dyDescent="0.3">
      <c r="A604">
        <v>1689771426.9058681</v>
      </c>
      <c r="B604">
        <v>648130</v>
      </c>
      <c r="C604">
        <f t="shared" si="9"/>
        <v>86.590343952178955</v>
      </c>
    </row>
    <row r="605" spans="1:3" x14ac:dyDescent="0.3">
      <c r="A605">
        <v>1689771427.115731</v>
      </c>
      <c r="B605">
        <v>648130</v>
      </c>
      <c r="C605">
        <f t="shared" si="9"/>
        <v>86.800206899642944</v>
      </c>
    </row>
    <row r="606" spans="1:3" x14ac:dyDescent="0.3">
      <c r="A606">
        <v>1689771427.324044</v>
      </c>
      <c r="B606">
        <v>648130</v>
      </c>
      <c r="C606">
        <f t="shared" si="9"/>
        <v>87.008519887924194</v>
      </c>
    </row>
    <row r="607" spans="1:3" x14ac:dyDescent="0.3">
      <c r="A607">
        <v>1689771427.4768579</v>
      </c>
      <c r="B607">
        <v>648130</v>
      </c>
      <c r="C607">
        <f t="shared" si="9"/>
        <v>87.161333799362183</v>
      </c>
    </row>
    <row r="608" spans="1:3" x14ac:dyDescent="0.3">
      <c r="A608">
        <v>1689771427.5958221</v>
      </c>
      <c r="B608">
        <v>648130</v>
      </c>
      <c r="C608">
        <f t="shared" si="9"/>
        <v>87.280297994613647</v>
      </c>
    </row>
    <row r="609" spans="1:3" x14ac:dyDescent="0.3">
      <c r="A609">
        <v>1689771427.7169731</v>
      </c>
      <c r="B609">
        <v>648130</v>
      </c>
      <c r="C609">
        <f t="shared" si="9"/>
        <v>87.401448965072632</v>
      </c>
    </row>
    <row r="610" spans="1:3" x14ac:dyDescent="0.3">
      <c r="A610">
        <v>1689771427.8857639</v>
      </c>
      <c r="B610">
        <v>648130</v>
      </c>
      <c r="C610">
        <f t="shared" si="9"/>
        <v>87.570239782333374</v>
      </c>
    </row>
    <row r="611" spans="1:3" x14ac:dyDescent="0.3">
      <c r="A611">
        <v>1689771428.0198009</v>
      </c>
      <c r="B611">
        <v>648130</v>
      </c>
      <c r="C611">
        <f t="shared" si="9"/>
        <v>87.70427680015564</v>
      </c>
    </row>
    <row r="612" spans="1:3" x14ac:dyDescent="0.3">
      <c r="A612">
        <v>1689771428.136775</v>
      </c>
      <c r="B612">
        <v>648130</v>
      </c>
      <c r="C612">
        <f t="shared" si="9"/>
        <v>87.821250915527344</v>
      </c>
    </row>
    <row r="613" spans="1:3" x14ac:dyDescent="0.3">
      <c r="A613">
        <v>1689771428.316637</v>
      </c>
      <c r="B613">
        <v>648130</v>
      </c>
      <c r="C613">
        <f t="shared" si="9"/>
        <v>88.001112937927246</v>
      </c>
    </row>
    <row r="614" spans="1:3" x14ac:dyDescent="0.3">
      <c r="A614">
        <v>1689771428.4998009</v>
      </c>
      <c r="B614">
        <v>648130</v>
      </c>
      <c r="C614">
        <f t="shared" si="9"/>
        <v>88.184276819229126</v>
      </c>
    </row>
    <row r="615" spans="1:3" x14ac:dyDescent="0.3">
      <c r="A615">
        <v>1689771428.616539</v>
      </c>
      <c r="B615">
        <v>648130</v>
      </c>
      <c r="C615">
        <f t="shared" si="9"/>
        <v>88.30101490020752</v>
      </c>
    </row>
    <row r="616" spans="1:3" x14ac:dyDescent="0.3">
      <c r="A616">
        <v>1689771428.7969949</v>
      </c>
      <c r="B616">
        <v>648130</v>
      </c>
      <c r="C616">
        <f t="shared" si="9"/>
        <v>88.481470823287964</v>
      </c>
    </row>
    <row r="617" spans="1:3" x14ac:dyDescent="0.3">
      <c r="A617">
        <v>1689771429.056983</v>
      </c>
      <c r="B617">
        <v>648130</v>
      </c>
      <c r="C617">
        <f t="shared" si="9"/>
        <v>88.741458892822266</v>
      </c>
    </row>
    <row r="618" spans="1:3" x14ac:dyDescent="0.3">
      <c r="A618">
        <v>1689771429.1758201</v>
      </c>
      <c r="B618">
        <v>648130</v>
      </c>
      <c r="C618">
        <f t="shared" si="9"/>
        <v>88.860296010971069</v>
      </c>
    </row>
    <row r="619" spans="1:3" x14ac:dyDescent="0.3">
      <c r="A619">
        <v>1689771429.3068731</v>
      </c>
      <c r="B619">
        <v>648130</v>
      </c>
      <c r="C619">
        <f t="shared" si="9"/>
        <v>88.9913489818573</v>
      </c>
    </row>
    <row r="620" spans="1:3" x14ac:dyDescent="0.3">
      <c r="A620">
        <v>1689771429.446553</v>
      </c>
      <c r="B620">
        <v>648130</v>
      </c>
      <c r="C620">
        <f t="shared" si="9"/>
        <v>89.131028890609741</v>
      </c>
    </row>
    <row r="621" spans="1:3" x14ac:dyDescent="0.3">
      <c r="A621">
        <v>1689771429.616796</v>
      </c>
      <c r="B621">
        <v>648130</v>
      </c>
      <c r="C621">
        <f t="shared" si="9"/>
        <v>89.301271915435791</v>
      </c>
    </row>
    <row r="622" spans="1:3" x14ac:dyDescent="0.3">
      <c r="A622">
        <v>1689771429.749958</v>
      </c>
      <c r="B622">
        <v>648130</v>
      </c>
      <c r="C622">
        <f t="shared" si="9"/>
        <v>89.434433937072754</v>
      </c>
    </row>
    <row r="623" spans="1:3" x14ac:dyDescent="0.3">
      <c r="A623">
        <v>1689771429.8871291</v>
      </c>
      <c r="B623">
        <v>648130</v>
      </c>
      <c r="C623">
        <f t="shared" si="9"/>
        <v>89.57160496711731</v>
      </c>
    </row>
    <row r="624" spans="1:3" x14ac:dyDescent="0.3">
      <c r="A624">
        <v>1689771430.025589</v>
      </c>
      <c r="B624">
        <v>648130</v>
      </c>
      <c r="C624">
        <f t="shared" si="9"/>
        <v>89.710064888000488</v>
      </c>
    </row>
    <row r="625" spans="1:3" x14ac:dyDescent="0.3">
      <c r="A625">
        <v>1689771430.1869619</v>
      </c>
      <c r="B625">
        <v>648130</v>
      </c>
      <c r="C625">
        <f t="shared" si="9"/>
        <v>89.871437788009644</v>
      </c>
    </row>
    <row r="626" spans="1:3" x14ac:dyDescent="0.3">
      <c r="A626">
        <v>1689771430.307023</v>
      </c>
      <c r="B626">
        <v>648130</v>
      </c>
      <c r="C626">
        <f t="shared" si="9"/>
        <v>89.991498947143555</v>
      </c>
    </row>
    <row r="627" spans="1:3" x14ac:dyDescent="0.3">
      <c r="A627">
        <v>1689771430.4669399</v>
      </c>
      <c r="B627">
        <v>648130</v>
      </c>
      <c r="C627">
        <f t="shared" si="9"/>
        <v>90.151415824890137</v>
      </c>
    </row>
    <row r="628" spans="1:3" x14ac:dyDescent="0.3">
      <c r="A628">
        <v>1689771430.5971251</v>
      </c>
      <c r="B628">
        <v>648130</v>
      </c>
      <c r="C628">
        <f t="shared" si="9"/>
        <v>90.281600952148438</v>
      </c>
    </row>
    <row r="629" spans="1:3" x14ac:dyDescent="0.3">
      <c r="A629">
        <v>1689771430.785728</v>
      </c>
      <c r="B629">
        <v>648130</v>
      </c>
      <c r="C629">
        <f t="shared" si="9"/>
        <v>90.470203876495361</v>
      </c>
    </row>
    <row r="630" spans="1:3" x14ac:dyDescent="0.3">
      <c r="A630">
        <v>1689771430.9160421</v>
      </c>
      <c r="B630">
        <v>648130</v>
      </c>
      <c r="C630">
        <f t="shared" si="9"/>
        <v>90.600517988204956</v>
      </c>
    </row>
    <row r="631" spans="1:3" x14ac:dyDescent="0.3">
      <c r="A631">
        <v>1689771431.045711</v>
      </c>
      <c r="B631">
        <v>648130</v>
      </c>
      <c r="C631">
        <f t="shared" si="9"/>
        <v>90.730186939239502</v>
      </c>
    </row>
    <row r="632" spans="1:3" x14ac:dyDescent="0.3">
      <c r="A632">
        <v>1689771431.2370441</v>
      </c>
      <c r="B632">
        <v>648130</v>
      </c>
      <c r="C632">
        <f t="shared" si="9"/>
        <v>90.921519994735718</v>
      </c>
    </row>
    <row r="633" spans="1:3" x14ac:dyDescent="0.3">
      <c r="A633">
        <v>1689771431.359997</v>
      </c>
      <c r="B633">
        <v>648130</v>
      </c>
      <c r="C633">
        <f t="shared" si="9"/>
        <v>91.044472932815552</v>
      </c>
    </row>
    <row r="634" spans="1:3" x14ac:dyDescent="0.3">
      <c r="A634">
        <v>1689771431.4669449</v>
      </c>
      <c r="B634">
        <v>648130</v>
      </c>
      <c r="C634">
        <f t="shared" si="9"/>
        <v>91.151420831680298</v>
      </c>
    </row>
    <row r="635" spans="1:3" x14ac:dyDescent="0.3">
      <c r="A635">
        <v>1689771431.55989</v>
      </c>
      <c r="B635">
        <v>648130</v>
      </c>
      <c r="C635">
        <f t="shared" si="9"/>
        <v>91.244365930557251</v>
      </c>
    </row>
    <row r="636" spans="1:3" x14ac:dyDescent="0.3">
      <c r="A636">
        <v>1689771431.6970429</v>
      </c>
      <c r="B636">
        <v>648130</v>
      </c>
      <c r="C636">
        <f t="shared" si="9"/>
        <v>91.381518840789795</v>
      </c>
    </row>
    <row r="637" spans="1:3" x14ac:dyDescent="0.3">
      <c r="A637">
        <v>1689771431.8649149</v>
      </c>
      <c r="B637">
        <v>648130</v>
      </c>
      <c r="C637">
        <f t="shared" si="9"/>
        <v>91.54939079284668</v>
      </c>
    </row>
    <row r="638" spans="1:3" x14ac:dyDescent="0.3">
      <c r="A638">
        <v>1689771432.0169821</v>
      </c>
      <c r="B638">
        <v>648130</v>
      </c>
      <c r="C638">
        <f t="shared" si="9"/>
        <v>91.701457977294922</v>
      </c>
    </row>
    <row r="639" spans="1:3" x14ac:dyDescent="0.3">
      <c r="A639">
        <v>1689771432.1465819</v>
      </c>
      <c r="B639">
        <v>648130</v>
      </c>
      <c r="C639">
        <f t="shared" si="9"/>
        <v>91.831057786941528</v>
      </c>
    </row>
    <row r="640" spans="1:3" x14ac:dyDescent="0.3">
      <c r="A640">
        <v>1689771432.336041</v>
      </c>
      <c r="B640">
        <v>648130</v>
      </c>
      <c r="C640">
        <f t="shared" si="9"/>
        <v>92.020516872406006</v>
      </c>
    </row>
    <row r="641" spans="1:3" x14ac:dyDescent="0.3">
      <c r="A641">
        <v>1689771432.455826</v>
      </c>
      <c r="B641">
        <v>648130</v>
      </c>
      <c r="C641">
        <f t="shared" si="9"/>
        <v>92.140301942825317</v>
      </c>
    </row>
    <row r="642" spans="1:3" x14ac:dyDescent="0.3">
      <c r="A642">
        <v>1689771432.5966451</v>
      </c>
      <c r="B642">
        <v>648130</v>
      </c>
      <c r="C642">
        <f t="shared" si="9"/>
        <v>92.281121015548706</v>
      </c>
    </row>
    <row r="643" spans="1:3" x14ac:dyDescent="0.3">
      <c r="A643">
        <v>1689771432.856796</v>
      </c>
      <c r="B643">
        <v>648130</v>
      </c>
      <c r="C643">
        <f t="shared" ref="C643:C706" si="10">A643-$A$1</f>
        <v>92.541271924972534</v>
      </c>
    </row>
    <row r="644" spans="1:3" x14ac:dyDescent="0.3">
      <c r="A644">
        <v>1689771433.065773</v>
      </c>
      <c r="B644">
        <v>648130</v>
      </c>
      <c r="C644">
        <f t="shared" si="10"/>
        <v>92.750248908996582</v>
      </c>
    </row>
    <row r="645" spans="1:3" x14ac:dyDescent="0.3">
      <c r="A645">
        <v>1689771433.1767499</v>
      </c>
      <c r="B645">
        <v>648130</v>
      </c>
      <c r="C645">
        <f t="shared" si="10"/>
        <v>92.861225843429565</v>
      </c>
    </row>
    <row r="646" spans="1:3" x14ac:dyDescent="0.3">
      <c r="A646">
        <v>1689771433.3156619</v>
      </c>
      <c r="B646">
        <v>648130</v>
      </c>
      <c r="C646">
        <f t="shared" si="10"/>
        <v>93.000137805938721</v>
      </c>
    </row>
    <row r="647" spans="1:3" x14ac:dyDescent="0.3">
      <c r="A647">
        <v>1689771433.4368081</v>
      </c>
      <c r="B647">
        <v>648130</v>
      </c>
      <c r="C647">
        <f t="shared" si="10"/>
        <v>93.121284008026123</v>
      </c>
    </row>
    <row r="648" spans="1:3" x14ac:dyDescent="0.3">
      <c r="A648">
        <v>1689771433.5666389</v>
      </c>
      <c r="B648">
        <v>648130</v>
      </c>
      <c r="C648">
        <f t="shared" si="10"/>
        <v>93.251114845275879</v>
      </c>
    </row>
    <row r="649" spans="1:3" x14ac:dyDescent="0.3">
      <c r="A649">
        <v>1689771433.756634</v>
      </c>
      <c r="B649">
        <v>648130</v>
      </c>
      <c r="C649">
        <f t="shared" si="10"/>
        <v>93.441109895706177</v>
      </c>
    </row>
    <row r="650" spans="1:3" x14ac:dyDescent="0.3">
      <c r="A650">
        <v>1689771433.876977</v>
      </c>
      <c r="B650">
        <v>648130</v>
      </c>
      <c r="C650">
        <f t="shared" si="10"/>
        <v>93.561452865600586</v>
      </c>
    </row>
    <row r="651" spans="1:3" x14ac:dyDescent="0.3">
      <c r="A651">
        <v>1689771434.0299859</v>
      </c>
      <c r="B651">
        <v>648130</v>
      </c>
      <c r="C651">
        <f t="shared" si="10"/>
        <v>93.714461803436279</v>
      </c>
    </row>
    <row r="652" spans="1:3" x14ac:dyDescent="0.3">
      <c r="A652">
        <v>1689771434.166724</v>
      </c>
      <c r="B652">
        <v>648130</v>
      </c>
      <c r="C652">
        <f t="shared" si="10"/>
        <v>93.851199865341187</v>
      </c>
    </row>
    <row r="653" spans="1:3" x14ac:dyDescent="0.3">
      <c r="A653">
        <v>1689771434.2669859</v>
      </c>
      <c r="B653">
        <v>648130</v>
      </c>
      <c r="C653">
        <f t="shared" si="10"/>
        <v>93.951461791992188</v>
      </c>
    </row>
    <row r="654" spans="1:3" x14ac:dyDescent="0.3">
      <c r="A654">
        <v>1689771434.389806</v>
      </c>
      <c r="B654">
        <v>648130</v>
      </c>
      <c r="C654">
        <f t="shared" si="10"/>
        <v>94.074281930923462</v>
      </c>
    </row>
    <row r="655" spans="1:3" x14ac:dyDescent="0.3">
      <c r="A655">
        <v>1689771434.5050969</v>
      </c>
      <c r="B655">
        <v>648130</v>
      </c>
      <c r="C655">
        <f t="shared" si="10"/>
        <v>94.189572811126709</v>
      </c>
    </row>
    <row r="656" spans="1:3" x14ac:dyDescent="0.3">
      <c r="A656">
        <v>1689771434.626956</v>
      </c>
      <c r="B656">
        <v>648130</v>
      </c>
      <c r="C656">
        <f t="shared" si="10"/>
        <v>94.311431884765625</v>
      </c>
    </row>
    <row r="657" spans="1:3" x14ac:dyDescent="0.3">
      <c r="A657">
        <v>1689771434.8068831</v>
      </c>
      <c r="B657">
        <v>648130</v>
      </c>
      <c r="C657">
        <f t="shared" si="10"/>
        <v>94.491358995437622</v>
      </c>
    </row>
    <row r="658" spans="1:3" x14ac:dyDescent="0.3">
      <c r="A658">
        <v>1689771434.984978</v>
      </c>
      <c r="B658">
        <v>648130</v>
      </c>
      <c r="C658">
        <f t="shared" si="10"/>
        <v>94.669453859329224</v>
      </c>
    </row>
    <row r="659" spans="1:3" x14ac:dyDescent="0.3">
      <c r="A659">
        <v>1689771435.146909</v>
      </c>
      <c r="B659">
        <v>648130</v>
      </c>
      <c r="C659">
        <f t="shared" si="10"/>
        <v>94.831384897232056</v>
      </c>
    </row>
    <row r="660" spans="1:3" x14ac:dyDescent="0.3">
      <c r="A660">
        <v>1689771435.2666459</v>
      </c>
      <c r="B660">
        <v>648130</v>
      </c>
      <c r="C660">
        <f t="shared" si="10"/>
        <v>94.951121807098389</v>
      </c>
    </row>
    <row r="661" spans="1:3" x14ac:dyDescent="0.3">
      <c r="A661">
        <v>1689771435.4060211</v>
      </c>
      <c r="B661">
        <v>648130</v>
      </c>
      <c r="C661">
        <f t="shared" si="10"/>
        <v>95.090497016906738</v>
      </c>
    </row>
    <row r="662" spans="1:3" x14ac:dyDescent="0.3">
      <c r="A662">
        <v>1689771435.536236</v>
      </c>
      <c r="B662">
        <v>648130</v>
      </c>
      <c r="C662">
        <f t="shared" si="10"/>
        <v>95.220711946487427</v>
      </c>
    </row>
    <row r="663" spans="1:3" x14ac:dyDescent="0.3">
      <c r="A663">
        <v>1689771435.6566341</v>
      </c>
      <c r="B663">
        <v>648130</v>
      </c>
      <c r="C663">
        <f t="shared" si="10"/>
        <v>95.341109991073608</v>
      </c>
    </row>
    <row r="664" spans="1:3" x14ac:dyDescent="0.3">
      <c r="A664">
        <v>1689771435.8166289</v>
      </c>
      <c r="B664">
        <v>648130</v>
      </c>
      <c r="C664">
        <f t="shared" si="10"/>
        <v>95.501104831695557</v>
      </c>
    </row>
    <row r="665" spans="1:3" x14ac:dyDescent="0.3">
      <c r="A665">
        <v>1689771435.985579</v>
      </c>
      <c r="B665">
        <v>648130</v>
      </c>
      <c r="C665">
        <f t="shared" si="10"/>
        <v>95.670054912567139</v>
      </c>
    </row>
    <row r="666" spans="1:3" x14ac:dyDescent="0.3">
      <c r="A666">
        <v>1689771436.189863</v>
      </c>
      <c r="B666">
        <v>648130</v>
      </c>
      <c r="C666">
        <f t="shared" si="10"/>
        <v>95.874338865280151</v>
      </c>
    </row>
    <row r="667" spans="1:3" x14ac:dyDescent="0.3">
      <c r="A667">
        <v>1689771436.3056331</v>
      </c>
      <c r="B667">
        <v>648130</v>
      </c>
      <c r="C667">
        <f t="shared" si="10"/>
        <v>95.990108966827393</v>
      </c>
    </row>
    <row r="668" spans="1:3" x14ac:dyDescent="0.3">
      <c r="A668">
        <v>1689771436.5382321</v>
      </c>
      <c r="B668">
        <v>648130</v>
      </c>
      <c r="C668">
        <f t="shared" si="10"/>
        <v>96.222707986831665</v>
      </c>
    </row>
    <row r="669" spans="1:3" x14ac:dyDescent="0.3">
      <c r="A669">
        <v>1689771436.646987</v>
      </c>
      <c r="B669">
        <v>648130</v>
      </c>
      <c r="C669">
        <f t="shared" si="10"/>
        <v>96.331462860107422</v>
      </c>
    </row>
    <row r="670" spans="1:3" x14ac:dyDescent="0.3">
      <c r="A670">
        <v>1689771436.8070581</v>
      </c>
      <c r="B670">
        <v>648130</v>
      </c>
      <c r="C670">
        <f t="shared" si="10"/>
        <v>96.491533994674683</v>
      </c>
    </row>
    <row r="671" spans="1:3" x14ac:dyDescent="0.3">
      <c r="A671">
        <v>1689771436.906713</v>
      </c>
      <c r="B671">
        <v>648130</v>
      </c>
      <c r="C671">
        <f t="shared" si="10"/>
        <v>96.591188907623291</v>
      </c>
    </row>
    <row r="672" spans="1:3" x14ac:dyDescent="0.3">
      <c r="A672">
        <v>1689771437.0600729</v>
      </c>
      <c r="B672">
        <v>648130</v>
      </c>
      <c r="C672">
        <f t="shared" si="10"/>
        <v>96.744548797607422</v>
      </c>
    </row>
    <row r="673" spans="1:3" x14ac:dyDescent="0.3">
      <c r="A673">
        <v>1689771437.196521</v>
      </c>
      <c r="B673">
        <v>648130</v>
      </c>
      <c r="C673">
        <f t="shared" si="10"/>
        <v>96.880996942520142</v>
      </c>
    </row>
    <row r="674" spans="1:3" x14ac:dyDescent="0.3">
      <c r="A674">
        <v>1689771437.3157871</v>
      </c>
      <c r="B674">
        <v>648130</v>
      </c>
      <c r="C674">
        <f t="shared" si="10"/>
        <v>97.000262975692749</v>
      </c>
    </row>
    <row r="675" spans="1:3" x14ac:dyDescent="0.3">
      <c r="A675">
        <v>1689771437.5157909</v>
      </c>
      <c r="B675">
        <v>648130</v>
      </c>
      <c r="C675">
        <f t="shared" si="10"/>
        <v>97.20026683807373</v>
      </c>
    </row>
    <row r="676" spans="1:3" x14ac:dyDescent="0.3">
      <c r="A676">
        <v>1689771437.6956329</v>
      </c>
      <c r="B676">
        <v>648130</v>
      </c>
      <c r="C676">
        <f t="shared" si="10"/>
        <v>97.380108833312988</v>
      </c>
    </row>
    <row r="677" spans="1:3" x14ac:dyDescent="0.3">
      <c r="A677">
        <v>1689771437.829818</v>
      </c>
      <c r="B677">
        <v>648130</v>
      </c>
      <c r="C677">
        <f t="shared" si="10"/>
        <v>97.514293909072876</v>
      </c>
    </row>
    <row r="678" spans="1:3" x14ac:dyDescent="0.3">
      <c r="A678">
        <v>1689771438.426708</v>
      </c>
      <c r="B678">
        <v>648130</v>
      </c>
      <c r="C678">
        <f t="shared" si="10"/>
        <v>98.111183881759644</v>
      </c>
    </row>
    <row r="679" spans="1:3" x14ac:dyDescent="0.3">
      <c r="A679">
        <v>1689771438.540997</v>
      </c>
      <c r="B679">
        <v>648130</v>
      </c>
      <c r="C679">
        <f t="shared" si="10"/>
        <v>98.225472927093506</v>
      </c>
    </row>
    <row r="680" spans="1:3" x14ac:dyDescent="0.3">
      <c r="A680">
        <v>1689771438.716846</v>
      </c>
      <c r="B680">
        <v>648130</v>
      </c>
      <c r="C680">
        <f t="shared" si="10"/>
        <v>98.401321887969971</v>
      </c>
    </row>
    <row r="681" spans="1:3" x14ac:dyDescent="0.3">
      <c r="A681">
        <v>1689771438.860235</v>
      </c>
      <c r="B681">
        <v>648130</v>
      </c>
      <c r="C681">
        <f t="shared" si="10"/>
        <v>98.544710874557495</v>
      </c>
    </row>
    <row r="682" spans="1:3" x14ac:dyDescent="0.3">
      <c r="A682">
        <v>1689771438.9799581</v>
      </c>
      <c r="B682">
        <v>648130</v>
      </c>
      <c r="C682">
        <f t="shared" si="10"/>
        <v>98.66443395614624</v>
      </c>
    </row>
    <row r="683" spans="1:3" x14ac:dyDescent="0.3">
      <c r="A683">
        <v>1689771439.105926</v>
      </c>
      <c r="B683">
        <v>648130</v>
      </c>
      <c r="C683">
        <f t="shared" si="10"/>
        <v>98.790401935577393</v>
      </c>
    </row>
    <row r="684" spans="1:3" x14ac:dyDescent="0.3">
      <c r="A684">
        <v>1689771439.2657299</v>
      </c>
      <c r="B684">
        <v>648130</v>
      </c>
      <c r="C684">
        <f t="shared" si="10"/>
        <v>98.95020580291748</v>
      </c>
    </row>
    <row r="685" spans="1:3" x14ac:dyDescent="0.3">
      <c r="A685">
        <v>1689771439.3956029</v>
      </c>
      <c r="B685">
        <v>648130</v>
      </c>
      <c r="C685">
        <f t="shared" si="10"/>
        <v>99.080078840255737</v>
      </c>
    </row>
    <row r="686" spans="1:3" x14ac:dyDescent="0.3">
      <c r="A686">
        <v>1689771439.4956639</v>
      </c>
      <c r="B686">
        <v>648130</v>
      </c>
      <c r="C686">
        <f t="shared" si="10"/>
        <v>99.180139780044556</v>
      </c>
    </row>
    <row r="687" spans="1:3" x14ac:dyDescent="0.3">
      <c r="A687">
        <v>1689771439.6365371</v>
      </c>
      <c r="B687">
        <v>648130</v>
      </c>
      <c r="C687">
        <f t="shared" si="10"/>
        <v>99.3210129737854</v>
      </c>
    </row>
    <row r="688" spans="1:3" x14ac:dyDescent="0.3">
      <c r="A688">
        <v>1689771439.7267289</v>
      </c>
      <c r="B688">
        <v>648130</v>
      </c>
      <c r="C688">
        <f t="shared" si="10"/>
        <v>99.411204814910889</v>
      </c>
    </row>
    <row r="689" spans="1:3" x14ac:dyDescent="0.3">
      <c r="A689">
        <v>1689771439.824861</v>
      </c>
      <c r="B689">
        <v>648130</v>
      </c>
      <c r="C689">
        <f t="shared" si="10"/>
        <v>99.509336948394775</v>
      </c>
    </row>
    <row r="690" spans="1:3" x14ac:dyDescent="0.3">
      <c r="A690">
        <v>1689771439.920243</v>
      </c>
      <c r="B690">
        <v>648130</v>
      </c>
      <c r="C690">
        <f t="shared" si="10"/>
        <v>99.604718923568726</v>
      </c>
    </row>
    <row r="691" spans="1:3" x14ac:dyDescent="0.3">
      <c r="A691">
        <v>1689771440.0147901</v>
      </c>
      <c r="B691">
        <v>648130</v>
      </c>
      <c r="C691">
        <f t="shared" si="10"/>
        <v>99.699265956878662</v>
      </c>
    </row>
    <row r="692" spans="1:3" x14ac:dyDescent="0.3">
      <c r="A692">
        <v>1689771440.1269219</v>
      </c>
      <c r="B692">
        <v>648130</v>
      </c>
      <c r="C692">
        <f t="shared" si="10"/>
        <v>99.811397790908813</v>
      </c>
    </row>
    <row r="693" spans="1:3" x14ac:dyDescent="0.3">
      <c r="A693">
        <v>1689771440.2769001</v>
      </c>
      <c r="B693">
        <v>648130</v>
      </c>
      <c r="C693">
        <f t="shared" si="10"/>
        <v>99.961375951766968</v>
      </c>
    </row>
    <row r="694" spans="1:3" x14ac:dyDescent="0.3">
      <c r="A694">
        <v>1689771440.43732</v>
      </c>
      <c r="B694">
        <v>648130</v>
      </c>
      <c r="C694">
        <f t="shared" si="10"/>
        <v>100.12179589271545</v>
      </c>
    </row>
    <row r="695" spans="1:3" x14ac:dyDescent="0.3">
      <c r="A695">
        <v>1689771440.606926</v>
      </c>
      <c r="B695">
        <v>648130</v>
      </c>
      <c r="C695">
        <f t="shared" si="10"/>
        <v>100.29140186309814</v>
      </c>
    </row>
    <row r="696" spans="1:3" x14ac:dyDescent="0.3">
      <c r="A696">
        <v>1689771440.76825</v>
      </c>
      <c r="B696">
        <v>648130</v>
      </c>
      <c r="C696">
        <f t="shared" si="10"/>
        <v>100.45272588729858</v>
      </c>
    </row>
    <row r="697" spans="1:3" x14ac:dyDescent="0.3">
      <c r="A697">
        <v>1689771440.9319949</v>
      </c>
      <c r="B697">
        <v>648130</v>
      </c>
      <c r="C697">
        <f t="shared" si="10"/>
        <v>100.61647081375122</v>
      </c>
    </row>
    <row r="698" spans="1:3" x14ac:dyDescent="0.3">
      <c r="A698">
        <v>1689771441.0566831</v>
      </c>
      <c r="B698">
        <v>648130</v>
      </c>
      <c r="C698">
        <f t="shared" si="10"/>
        <v>100.74115896224976</v>
      </c>
    </row>
    <row r="699" spans="1:3" x14ac:dyDescent="0.3">
      <c r="A699">
        <v>1689771441.224962</v>
      </c>
      <c r="B699">
        <v>648130</v>
      </c>
      <c r="C699">
        <f t="shared" si="10"/>
        <v>100.90943789482117</v>
      </c>
    </row>
    <row r="700" spans="1:3" x14ac:dyDescent="0.3">
      <c r="A700">
        <v>1689771441.346544</v>
      </c>
      <c r="B700">
        <v>648130</v>
      </c>
      <c r="C700">
        <f t="shared" si="10"/>
        <v>101.03101992607117</v>
      </c>
    </row>
    <row r="701" spans="1:3" x14ac:dyDescent="0.3">
      <c r="A701">
        <v>1689771441.5361149</v>
      </c>
      <c r="B701">
        <v>648130</v>
      </c>
      <c r="C701">
        <f t="shared" si="10"/>
        <v>101.22059082984924</v>
      </c>
    </row>
    <row r="702" spans="1:3" x14ac:dyDescent="0.3">
      <c r="A702">
        <v>1689771441.6852729</v>
      </c>
      <c r="B702">
        <v>648130</v>
      </c>
      <c r="C702">
        <f t="shared" si="10"/>
        <v>101.36974883079529</v>
      </c>
    </row>
    <row r="703" spans="1:3" x14ac:dyDescent="0.3">
      <c r="A703">
        <v>1689771441.8268089</v>
      </c>
      <c r="B703">
        <v>648130</v>
      </c>
      <c r="C703">
        <f t="shared" si="10"/>
        <v>101.51128482818604</v>
      </c>
    </row>
    <row r="704" spans="1:3" x14ac:dyDescent="0.3">
      <c r="A704">
        <v>1689771441.946717</v>
      </c>
      <c r="B704">
        <v>648130</v>
      </c>
      <c r="C704">
        <f t="shared" si="10"/>
        <v>101.63119292259216</v>
      </c>
    </row>
    <row r="705" spans="1:3" x14ac:dyDescent="0.3">
      <c r="A705">
        <v>1689771442.074791</v>
      </c>
      <c r="B705">
        <v>648130</v>
      </c>
      <c r="C705">
        <f t="shared" si="10"/>
        <v>101.75926685333252</v>
      </c>
    </row>
    <row r="706" spans="1:3" x14ac:dyDescent="0.3">
      <c r="A706">
        <v>1689771442.200042</v>
      </c>
      <c r="B706">
        <v>648130</v>
      </c>
      <c r="C706">
        <f t="shared" si="10"/>
        <v>101.88451790809631</v>
      </c>
    </row>
    <row r="707" spans="1:3" x14ac:dyDescent="0.3">
      <c r="A707">
        <v>1689771442.306725</v>
      </c>
      <c r="B707">
        <v>648130</v>
      </c>
      <c r="C707">
        <f t="shared" ref="C707:C770" si="11">A707-$A$1</f>
        <v>101.99120092391968</v>
      </c>
    </row>
    <row r="708" spans="1:3" x14ac:dyDescent="0.3">
      <c r="A708">
        <v>1689771442.4557011</v>
      </c>
      <c r="B708">
        <v>648130</v>
      </c>
      <c r="C708">
        <f t="shared" si="11"/>
        <v>102.14017701148987</v>
      </c>
    </row>
    <row r="709" spans="1:3" x14ac:dyDescent="0.3">
      <c r="A709">
        <v>1689771442.5569949</v>
      </c>
      <c r="B709">
        <v>648130</v>
      </c>
      <c r="C709">
        <f t="shared" si="11"/>
        <v>102.24147081375122</v>
      </c>
    </row>
    <row r="710" spans="1:3" x14ac:dyDescent="0.3">
      <c r="A710">
        <v>1689771442.6560969</v>
      </c>
      <c r="B710">
        <v>648130</v>
      </c>
      <c r="C710">
        <f t="shared" si="11"/>
        <v>102.34057283401489</v>
      </c>
    </row>
    <row r="711" spans="1:3" x14ac:dyDescent="0.3">
      <c r="A711">
        <v>1689771442.756799</v>
      </c>
      <c r="B711">
        <v>648130</v>
      </c>
      <c r="C711">
        <f t="shared" si="11"/>
        <v>102.44127488136292</v>
      </c>
    </row>
    <row r="712" spans="1:3" x14ac:dyDescent="0.3">
      <c r="A712">
        <v>1689771442.8665669</v>
      </c>
      <c r="B712">
        <v>648130</v>
      </c>
      <c r="C712">
        <f t="shared" si="11"/>
        <v>102.55104279518127</v>
      </c>
    </row>
    <row r="713" spans="1:3" x14ac:dyDescent="0.3">
      <c r="A713">
        <v>1689771443.025197</v>
      </c>
      <c r="B713">
        <v>648130</v>
      </c>
      <c r="C713">
        <f t="shared" si="11"/>
        <v>102.70967292785645</v>
      </c>
    </row>
    <row r="714" spans="1:3" x14ac:dyDescent="0.3">
      <c r="A714">
        <v>1689771443.1769121</v>
      </c>
      <c r="B714">
        <v>648130</v>
      </c>
      <c r="C714">
        <f t="shared" si="11"/>
        <v>102.86138796806335</v>
      </c>
    </row>
    <row r="715" spans="1:3" x14ac:dyDescent="0.3">
      <c r="A715">
        <v>1689771443.3970611</v>
      </c>
      <c r="B715">
        <v>648130</v>
      </c>
      <c r="C715">
        <f t="shared" si="11"/>
        <v>103.08153700828552</v>
      </c>
    </row>
    <row r="716" spans="1:3" x14ac:dyDescent="0.3">
      <c r="A716">
        <v>1689771443.5800259</v>
      </c>
      <c r="B716">
        <v>648130</v>
      </c>
      <c r="C716">
        <f t="shared" si="11"/>
        <v>103.26450181007385</v>
      </c>
    </row>
    <row r="717" spans="1:3" x14ac:dyDescent="0.3">
      <c r="A717">
        <v>1689771443.766578</v>
      </c>
      <c r="B717">
        <v>648130</v>
      </c>
      <c r="C717">
        <f t="shared" si="11"/>
        <v>103.45105385780334</v>
      </c>
    </row>
    <row r="718" spans="1:3" x14ac:dyDescent="0.3">
      <c r="A718">
        <v>1689771443.9056721</v>
      </c>
      <c r="B718">
        <v>648130</v>
      </c>
      <c r="C718">
        <f t="shared" si="11"/>
        <v>103.59014797210693</v>
      </c>
    </row>
    <row r="719" spans="1:3" x14ac:dyDescent="0.3">
      <c r="A719">
        <v>1689771444.0697949</v>
      </c>
      <c r="B719">
        <v>648130</v>
      </c>
      <c r="C719">
        <f t="shared" si="11"/>
        <v>103.75427079200745</v>
      </c>
    </row>
    <row r="720" spans="1:3" x14ac:dyDescent="0.3">
      <c r="A720">
        <v>1689771444.2447889</v>
      </c>
      <c r="B720">
        <v>648130</v>
      </c>
      <c r="C720">
        <f t="shared" si="11"/>
        <v>103.92926478385925</v>
      </c>
    </row>
    <row r="721" spans="1:3" x14ac:dyDescent="0.3">
      <c r="A721">
        <v>1689771444.4451139</v>
      </c>
      <c r="B721">
        <v>648130</v>
      </c>
      <c r="C721">
        <f t="shared" si="11"/>
        <v>104.12958979606628</v>
      </c>
    </row>
    <row r="722" spans="1:3" x14ac:dyDescent="0.3">
      <c r="A722">
        <v>1689771444.609895</v>
      </c>
      <c r="B722">
        <v>648130</v>
      </c>
      <c r="C722">
        <f t="shared" si="11"/>
        <v>104.2943708896637</v>
      </c>
    </row>
    <row r="723" spans="1:3" x14ac:dyDescent="0.3">
      <c r="A723">
        <v>1689771444.895771</v>
      </c>
      <c r="B723">
        <v>648130</v>
      </c>
      <c r="C723">
        <f t="shared" si="11"/>
        <v>104.580246925354</v>
      </c>
    </row>
    <row r="724" spans="1:3" x14ac:dyDescent="0.3">
      <c r="A724">
        <v>1689771445.0468509</v>
      </c>
      <c r="B724">
        <v>648130</v>
      </c>
      <c r="C724">
        <f t="shared" si="11"/>
        <v>104.73132681846619</v>
      </c>
    </row>
    <row r="725" spans="1:3" x14ac:dyDescent="0.3">
      <c r="A725">
        <v>1689771445.1994109</v>
      </c>
      <c r="B725">
        <v>648130</v>
      </c>
      <c r="C725">
        <f t="shared" si="11"/>
        <v>104.88388681411743</v>
      </c>
    </row>
    <row r="726" spans="1:3" x14ac:dyDescent="0.3">
      <c r="A726">
        <v>1689771445.4270799</v>
      </c>
      <c r="B726">
        <v>648130</v>
      </c>
      <c r="C726">
        <f t="shared" si="11"/>
        <v>105.11155581474304</v>
      </c>
    </row>
    <row r="727" spans="1:3" x14ac:dyDescent="0.3">
      <c r="A727">
        <v>1689771445.5670619</v>
      </c>
      <c r="B727">
        <v>648130</v>
      </c>
      <c r="C727">
        <f t="shared" si="11"/>
        <v>105.25153779983521</v>
      </c>
    </row>
    <row r="728" spans="1:3" x14ac:dyDescent="0.3">
      <c r="A728">
        <v>1689771445.816936</v>
      </c>
      <c r="B728">
        <v>648130</v>
      </c>
      <c r="C728">
        <f t="shared" si="11"/>
        <v>105.50141191482544</v>
      </c>
    </row>
    <row r="729" spans="1:3" x14ac:dyDescent="0.3">
      <c r="A729">
        <v>1689771445.976768</v>
      </c>
      <c r="B729">
        <v>648130</v>
      </c>
      <c r="C729">
        <f t="shared" si="11"/>
        <v>105.66124391555786</v>
      </c>
    </row>
    <row r="730" spans="1:3" x14ac:dyDescent="0.3">
      <c r="A730">
        <v>1689771446.136755</v>
      </c>
      <c r="B730">
        <v>648130</v>
      </c>
      <c r="C730">
        <f t="shared" si="11"/>
        <v>105.8212308883667</v>
      </c>
    </row>
    <row r="731" spans="1:3" x14ac:dyDescent="0.3">
      <c r="A731">
        <v>1689771446.307214</v>
      </c>
      <c r="B731">
        <v>648130</v>
      </c>
      <c r="C731">
        <f t="shared" si="11"/>
        <v>105.99168992042542</v>
      </c>
    </row>
    <row r="732" spans="1:3" x14ac:dyDescent="0.3">
      <c r="A732">
        <v>1689771446.5169771</v>
      </c>
      <c r="B732">
        <v>648130</v>
      </c>
      <c r="C732">
        <f t="shared" si="11"/>
        <v>106.20145297050476</v>
      </c>
    </row>
    <row r="733" spans="1:3" x14ac:dyDescent="0.3">
      <c r="A733">
        <v>1689771446.686692</v>
      </c>
      <c r="B733">
        <v>648130</v>
      </c>
      <c r="C733">
        <f t="shared" si="11"/>
        <v>106.3711678981781</v>
      </c>
    </row>
    <row r="734" spans="1:3" x14ac:dyDescent="0.3">
      <c r="A734">
        <v>1689771446.920922</v>
      </c>
      <c r="B734">
        <v>648130</v>
      </c>
      <c r="C734">
        <f t="shared" si="11"/>
        <v>106.60539793968201</v>
      </c>
    </row>
    <row r="735" spans="1:3" x14ac:dyDescent="0.3">
      <c r="A735">
        <v>1689771447.1266029</v>
      </c>
      <c r="B735">
        <v>648130</v>
      </c>
      <c r="C735">
        <f t="shared" si="11"/>
        <v>106.81107878684998</v>
      </c>
    </row>
    <row r="736" spans="1:3" x14ac:dyDescent="0.3">
      <c r="A736">
        <v>1689771447.31688</v>
      </c>
      <c r="B736">
        <v>648130</v>
      </c>
      <c r="C736">
        <f t="shared" si="11"/>
        <v>107.00135588645935</v>
      </c>
    </row>
    <row r="737" spans="1:3" x14ac:dyDescent="0.3">
      <c r="A737">
        <v>1689771447.526932</v>
      </c>
      <c r="B737">
        <v>648130</v>
      </c>
      <c r="C737">
        <f t="shared" si="11"/>
        <v>107.21140789985657</v>
      </c>
    </row>
    <row r="738" spans="1:3" x14ac:dyDescent="0.3">
      <c r="A738">
        <v>1689771447.686698</v>
      </c>
      <c r="B738">
        <v>648130</v>
      </c>
      <c r="C738">
        <f t="shared" si="11"/>
        <v>107.37117385864258</v>
      </c>
    </row>
    <row r="739" spans="1:3" x14ac:dyDescent="0.3">
      <c r="A739">
        <v>1689771447.8672349</v>
      </c>
      <c r="B739">
        <v>648130</v>
      </c>
      <c r="C739">
        <f t="shared" si="11"/>
        <v>107.55171084403992</v>
      </c>
    </row>
    <row r="740" spans="1:3" x14ac:dyDescent="0.3">
      <c r="A740">
        <v>1689771448.064955</v>
      </c>
      <c r="B740">
        <v>648130</v>
      </c>
      <c r="C740">
        <f t="shared" si="11"/>
        <v>107.74943089485168</v>
      </c>
    </row>
    <row r="741" spans="1:3" x14ac:dyDescent="0.3">
      <c r="A741">
        <v>1689771448.3669801</v>
      </c>
      <c r="B741">
        <v>648130</v>
      </c>
      <c r="C741">
        <f t="shared" si="11"/>
        <v>108.05145597457886</v>
      </c>
    </row>
    <row r="742" spans="1:3" x14ac:dyDescent="0.3">
      <c r="A742">
        <v>1689771448.626539</v>
      </c>
      <c r="B742">
        <v>648130</v>
      </c>
      <c r="C742">
        <f t="shared" si="11"/>
        <v>108.31101489067078</v>
      </c>
    </row>
    <row r="743" spans="1:3" x14ac:dyDescent="0.3">
      <c r="A743">
        <v>1689771448.831501</v>
      </c>
      <c r="B743">
        <v>648130</v>
      </c>
      <c r="C743">
        <f t="shared" si="11"/>
        <v>108.51597690582275</v>
      </c>
    </row>
    <row r="744" spans="1:3" x14ac:dyDescent="0.3">
      <c r="A744">
        <v>1689771449.150054</v>
      </c>
      <c r="B744">
        <v>648130</v>
      </c>
      <c r="C744">
        <f t="shared" si="11"/>
        <v>108.83452987670898</v>
      </c>
    </row>
    <row r="745" spans="1:3" x14ac:dyDescent="0.3">
      <c r="A745">
        <v>1689771449.356986</v>
      </c>
      <c r="B745">
        <v>648130</v>
      </c>
      <c r="C745">
        <f t="shared" si="11"/>
        <v>109.04146194458008</v>
      </c>
    </row>
    <row r="746" spans="1:3" x14ac:dyDescent="0.3">
      <c r="A746">
        <v>1689771449.5774701</v>
      </c>
      <c r="B746">
        <v>648130</v>
      </c>
      <c r="C746">
        <f t="shared" si="11"/>
        <v>109.26194596290588</v>
      </c>
    </row>
    <row r="747" spans="1:3" x14ac:dyDescent="0.3">
      <c r="A747">
        <v>1689771449.8269351</v>
      </c>
      <c r="B747">
        <v>648130</v>
      </c>
      <c r="C747">
        <f t="shared" si="11"/>
        <v>109.51141095161438</v>
      </c>
    </row>
    <row r="748" spans="1:3" x14ac:dyDescent="0.3">
      <c r="A748">
        <v>1689771450.0500209</v>
      </c>
      <c r="B748">
        <v>648130</v>
      </c>
      <c r="C748">
        <f t="shared" si="11"/>
        <v>109.73449683189392</v>
      </c>
    </row>
    <row r="749" spans="1:3" x14ac:dyDescent="0.3">
      <c r="A749">
        <v>1689771450.2402289</v>
      </c>
      <c r="B749">
        <v>648130</v>
      </c>
      <c r="C749">
        <f t="shared" si="11"/>
        <v>109.92470479011536</v>
      </c>
    </row>
    <row r="750" spans="1:3" x14ac:dyDescent="0.3">
      <c r="A750">
        <v>1689771450.386889</v>
      </c>
      <c r="B750">
        <v>648130</v>
      </c>
      <c r="C750">
        <f t="shared" si="11"/>
        <v>110.07136487960815</v>
      </c>
    </row>
    <row r="751" spans="1:3" x14ac:dyDescent="0.3">
      <c r="A751">
        <v>1689771450.567013</v>
      </c>
      <c r="B751">
        <v>648130</v>
      </c>
      <c r="C751">
        <f t="shared" si="11"/>
        <v>110.25148892402649</v>
      </c>
    </row>
    <row r="752" spans="1:3" x14ac:dyDescent="0.3">
      <c r="A752">
        <v>1689771450.7857151</v>
      </c>
      <c r="B752">
        <v>648130</v>
      </c>
      <c r="C752">
        <f t="shared" si="11"/>
        <v>110.47019100189209</v>
      </c>
    </row>
    <row r="753" spans="1:3" x14ac:dyDescent="0.3">
      <c r="A753">
        <v>1689771451.0370231</v>
      </c>
      <c r="B753">
        <v>648130</v>
      </c>
      <c r="C753">
        <f t="shared" si="11"/>
        <v>110.72149896621704</v>
      </c>
    </row>
    <row r="754" spans="1:3" x14ac:dyDescent="0.3">
      <c r="A754">
        <v>1689771451.3149221</v>
      </c>
      <c r="B754">
        <v>648130</v>
      </c>
      <c r="C754">
        <f t="shared" si="11"/>
        <v>110.99939799308777</v>
      </c>
    </row>
    <row r="755" spans="1:3" x14ac:dyDescent="0.3">
      <c r="A755">
        <v>1689771451.53492</v>
      </c>
      <c r="B755">
        <v>648130</v>
      </c>
      <c r="C755">
        <f t="shared" si="11"/>
        <v>111.21939587593079</v>
      </c>
    </row>
    <row r="756" spans="1:3" x14ac:dyDescent="0.3">
      <c r="A756">
        <v>1689771451.7372479</v>
      </c>
      <c r="B756">
        <v>648130</v>
      </c>
      <c r="C756">
        <f t="shared" si="11"/>
        <v>111.42172384262085</v>
      </c>
    </row>
    <row r="757" spans="1:3" x14ac:dyDescent="0.3">
      <c r="A757">
        <v>1689771451.9875109</v>
      </c>
      <c r="B757">
        <v>648130</v>
      </c>
      <c r="C757">
        <f t="shared" si="11"/>
        <v>111.6719868183136</v>
      </c>
    </row>
    <row r="758" spans="1:3" x14ac:dyDescent="0.3">
      <c r="A758">
        <v>1689771452.284914</v>
      </c>
      <c r="B758">
        <v>648130</v>
      </c>
      <c r="C758">
        <f t="shared" si="11"/>
        <v>111.96938991546631</v>
      </c>
    </row>
    <row r="759" spans="1:3" x14ac:dyDescent="0.3">
      <c r="A759">
        <v>1689771452.589968</v>
      </c>
      <c r="B759">
        <v>648130</v>
      </c>
      <c r="C759">
        <f t="shared" si="11"/>
        <v>112.27444386482239</v>
      </c>
    </row>
    <row r="760" spans="1:3" x14ac:dyDescent="0.3">
      <c r="A760">
        <v>1689771452.8972931</v>
      </c>
      <c r="B760">
        <v>648130</v>
      </c>
      <c r="C760">
        <f t="shared" si="11"/>
        <v>112.58176898956299</v>
      </c>
    </row>
    <row r="761" spans="1:3" x14ac:dyDescent="0.3">
      <c r="A761">
        <v>1689771453.177506</v>
      </c>
      <c r="B761">
        <v>648130</v>
      </c>
      <c r="C761">
        <f t="shared" si="11"/>
        <v>112.8619818687439</v>
      </c>
    </row>
    <row r="762" spans="1:3" x14ac:dyDescent="0.3">
      <c r="A762">
        <v>1689771453.4371619</v>
      </c>
      <c r="B762">
        <v>648130</v>
      </c>
      <c r="C762">
        <f t="shared" si="11"/>
        <v>113.12163782119751</v>
      </c>
    </row>
    <row r="763" spans="1:3" x14ac:dyDescent="0.3">
      <c r="A763">
        <v>1689771453.657244</v>
      </c>
      <c r="B763">
        <v>648130</v>
      </c>
      <c r="C763">
        <f t="shared" si="11"/>
        <v>113.34171986579895</v>
      </c>
    </row>
    <row r="764" spans="1:3" x14ac:dyDescent="0.3">
      <c r="A764">
        <v>1689771453.9868081</v>
      </c>
      <c r="B764">
        <v>648130</v>
      </c>
      <c r="C764">
        <f t="shared" si="11"/>
        <v>113.67128396034241</v>
      </c>
    </row>
    <row r="765" spans="1:3" x14ac:dyDescent="0.3">
      <c r="A765">
        <v>1689771454.298831</v>
      </c>
      <c r="B765">
        <v>648130</v>
      </c>
      <c r="C765">
        <f t="shared" si="11"/>
        <v>113.98330688476563</v>
      </c>
    </row>
    <row r="766" spans="1:3" x14ac:dyDescent="0.3">
      <c r="A766">
        <v>1689771454.6574869</v>
      </c>
      <c r="B766">
        <v>648130</v>
      </c>
      <c r="C766">
        <f t="shared" si="11"/>
        <v>114.34196281433105</v>
      </c>
    </row>
    <row r="767" spans="1:3" x14ac:dyDescent="0.3">
      <c r="A767">
        <v>1689771454.9359579</v>
      </c>
      <c r="B767">
        <v>648130</v>
      </c>
      <c r="C767">
        <f t="shared" si="11"/>
        <v>114.62043380737305</v>
      </c>
    </row>
    <row r="768" spans="1:3" x14ac:dyDescent="0.3">
      <c r="A768">
        <v>1689771455.1068959</v>
      </c>
      <c r="B768">
        <v>648130</v>
      </c>
      <c r="C768">
        <f t="shared" si="11"/>
        <v>114.79137182235718</v>
      </c>
    </row>
    <row r="769" spans="1:3" x14ac:dyDescent="0.3">
      <c r="A769">
        <v>1689771455.3273511</v>
      </c>
      <c r="B769">
        <v>648130</v>
      </c>
      <c r="C769">
        <f t="shared" si="11"/>
        <v>115.01182699203491</v>
      </c>
    </row>
    <row r="770" spans="1:3" x14ac:dyDescent="0.3">
      <c r="A770">
        <v>1689771455.5370669</v>
      </c>
      <c r="B770">
        <v>648130</v>
      </c>
      <c r="C770">
        <f t="shared" si="11"/>
        <v>115.2215428352356</v>
      </c>
    </row>
    <row r="771" spans="1:3" x14ac:dyDescent="0.3">
      <c r="A771">
        <v>1689771455.747005</v>
      </c>
      <c r="B771">
        <v>648130</v>
      </c>
      <c r="C771">
        <f t="shared" ref="C771:C834" si="12">A771-$A$1</f>
        <v>115.431480884552</v>
      </c>
    </row>
    <row r="772" spans="1:3" x14ac:dyDescent="0.3">
      <c r="A772">
        <v>1689771455.9567609</v>
      </c>
      <c r="B772">
        <v>648130</v>
      </c>
      <c r="C772">
        <f t="shared" si="12"/>
        <v>115.64123678207397</v>
      </c>
    </row>
    <row r="773" spans="1:3" x14ac:dyDescent="0.3">
      <c r="A773">
        <v>1689771456.197134</v>
      </c>
      <c r="B773">
        <v>648130</v>
      </c>
      <c r="C773">
        <f t="shared" si="12"/>
        <v>115.88160991668701</v>
      </c>
    </row>
    <row r="774" spans="1:3" x14ac:dyDescent="0.3">
      <c r="A774">
        <v>1689771456.357111</v>
      </c>
      <c r="B774">
        <v>648130</v>
      </c>
      <c r="C774">
        <f t="shared" si="12"/>
        <v>116.04158687591553</v>
      </c>
    </row>
    <row r="775" spans="1:3" x14ac:dyDescent="0.3">
      <c r="A775">
        <v>1689771456.5359449</v>
      </c>
      <c r="B775">
        <v>648130</v>
      </c>
      <c r="C775">
        <f t="shared" si="12"/>
        <v>116.22042083740234</v>
      </c>
    </row>
    <row r="776" spans="1:3" x14ac:dyDescent="0.3">
      <c r="A776">
        <v>1689771456.7169549</v>
      </c>
      <c r="B776">
        <v>648130</v>
      </c>
      <c r="C776">
        <f t="shared" si="12"/>
        <v>116.40143084526062</v>
      </c>
    </row>
    <row r="777" spans="1:3" x14ac:dyDescent="0.3">
      <c r="A777">
        <v>1689771456.8760369</v>
      </c>
      <c r="B777">
        <v>648130</v>
      </c>
      <c r="C777">
        <f t="shared" si="12"/>
        <v>116.56051278114319</v>
      </c>
    </row>
    <row r="778" spans="1:3" x14ac:dyDescent="0.3">
      <c r="A778">
        <v>1689771457.036911</v>
      </c>
      <c r="B778">
        <v>648130</v>
      </c>
      <c r="C778">
        <f t="shared" si="12"/>
        <v>116.72138690948486</v>
      </c>
    </row>
    <row r="779" spans="1:3" x14ac:dyDescent="0.3">
      <c r="A779">
        <v>1689771457.256906</v>
      </c>
      <c r="B779">
        <v>648130</v>
      </c>
      <c r="C779">
        <f t="shared" si="12"/>
        <v>116.94138193130493</v>
      </c>
    </row>
    <row r="780" spans="1:3" x14ac:dyDescent="0.3">
      <c r="A780">
        <v>1689771457.395766</v>
      </c>
      <c r="B780">
        <v>648130</v>
      </c>
      <c r="C780">
        <f t="shared" si="12"/>
        <v>117.08024191856384</v>
      </c>
    </row>
    <row r="781" spans="1:3" x14ac:dyDescent="0.3">
      <c r="A781">
        <v>1689771457.5102429</v>
      </c>
      <c r="B781">
        <v>648130</v>
      </c>
      <c r="C781">
        <f t="shared" si="12"/>
        <v>117.19471883773804</v>
      </c>
    </row>
    <row r="782" spans="1:3" x14ac:dyDescent="0.3">
      <c r="A782">
        <v>1689771457.646713</v>
      </c>
      <c r="B782">
        <v>648130</v>
      </c>
      <c r="C782">
        <f t="shared" si="12"/>
        <v>117.33118891716003</v>
      </c>
    </row>
    <row r="783" spans="1:3" x14ac:dyDescent="0.3">
      <c r="A783">
        <v>1689771457.776726</v>
      </c>
      <c r="B783">
        <v>648130</v>
      </c>
      <c r="C783">
        <f t="shared" si="12"/>
        <v>117.46120190620422</v>
      </c>
    </row>
    <row r="784" spans="1:3" x14ac:dyDescent="0.3">
      <c r="A784">
        <v>1689771457.886874</v>
      </c>
      <c r="B784">
        <v>648130</v>
      </c>
      <c r="C784">
        <f t="shared" si="12"/>
        <v>117.57134985923767</v>
      </c>
    </row>
    <row r="785" spans="1:3" x14ac:dyDescent="0.3">
      <c r="A785">
        <v>1689771458.0449691</v>
      </c>
      <c r="B785">
        <v>648130</v>
      </c>
      <c r="C785">
        <f t="shared" si="12"/>
        <v>117.72944498062134</v>
      </c>
    </row>
    <row r="786" spans="1:3" x14ac:dyDescent="0.3">
      <c r="A786">
        <v>1689771458.2067249</v>
      </c>
      <c r="B786">
        <v>648130</v>
      </c>
      <c r="C786">
        <f t="shared" si="12"/>
        <v>117.89120078086853</v>
      </c>
    </row>
    <row r="787" spans="1:3" x14ac:dyDescent="0.3">
      <c r="A787">
        <v>1689771458.3459749</v>
      </c>
      <c r="B787">
        <v>648130</v>
      </c>
      <c r="C787">
        <f t="shared" si="12"/>
        <v>118.03045082092285</v>
      </c>
    </row>
    <row r="788" spans="1:3" x14ac:dyDescent="0.3">
      <c r="A788">
        <v>1689771458.456738</v>
      </c>
      <c r="B788">
        <v>648130</v>
      </c>
      <c r="C788">
        <f t="shared" si="12"/>
        <v>118.14121389389038</v>
      </c>
    </row>
    <row r="789" spans="1:3" x14ac:dyDescent="0.3">
      <c r="A789">
        <v>1689771458.586879</v>
      </c>
      <c r="B789">
        <v>648130</v>
      </c>
      <c r="C789">
        <f t="shared" si="12"/>
        <v>118.27135491371155</v>
      </c>
    </row>
    <row r="790" spans="1:3" x14ac:dyDescent="0.3">
      <c r="A790">
        <v>1689771458.7371781</v>
      </c>
      <c r="B790">
        <v>648130</v>
      </c>
      <c r="C790">
        <f t="shared" si="12"/>
        <v>118.42165398597717</v>
      </c>
    </row>
    <row r="791" spans="1:3" x14ac:dyDescent="0.3">
      <c r="A791">
        <v>1689771458.9368019</v>
      </c>
      <c r="B791">
        <v>648130</v>
      </c>
      <c r="C791">
        <f t="shared" si="12"/>
        <v>118.62127780914307</v>
      </c>
    </row>
    <row r="792" spans="1:3" x14ac:dyDescent="0.3">
      <c r="A792">
        <v>1689771459.1270559</v>
      </c>
      <c r="B792">
        <v>648130</v>
      </c>
      <c r="C792">
        <f t="shared" si="12"/>
        <v>118.81153178215027</v>
      </c>
    </row>
    <row r="793" spans="1:3" x14ac:dyDescent="0.3">
      <c r="A793">
        <v>1689771459.3055069</v>
      </c>
      <c r="B793">
        <v>648130</v>
      </c>
      <c r="C793">
        <f t="shared" si="12"/>
        <v>118.98998284339905</v>
      </c>
    </row>
    <row r="794" spans="1:3" x14ac:dyDescent="0.3">
      <c r="A794">
        <v>1689771459.4702799</v>
      </c>
      <c r="B794">
        <v>648130</v>
      </c>
      <c r="C794">
        <f t="shared" si="12"/>
        <v>119.15475583076477</v>
      </c>
    </row>
    <row r="795" spans="1:3" x14ac:dyDescent="0.3">
      <c r="A795">
        <v>1689771459.6166501</v>
      </c>
      <c r="B795">
        <v>648130</v>
      </c>
      <c r="C795">
        <f t="shared" si="12"/>
        <v>119.30112600326538</v>
      </c>
    </row>
    <row r="796" spans="1:3" x14ac:dyDescent="0.3">
      <c r="A796">
        <v>1689771459.7662051</v>
      </c>
      <c r="B796">
        <v>648130</v>
      </c>
      <c r="C796">
        <f t="shared" si="12"/>
        <v>119.45068097114563</v>
      </c>
    </row>
    <row r="797" spans="1:3" x14ac:dyDescent="0.3">
      <c r="A797">
        <v>1689771459.9571509</v>
      </c>
      <c r="B797">
        <v>648130</v>
      </c>
      <c r="C797">
        <f t="shared" si="12"/>
        <v>119.64162683486938</v>
      </c>
    </row>
    <row r="798" spans="1:3" x14ac:dyDescent="0.3">
      <c r="A798">
        <v>1689771460.1170399</v>
      </c>
      <c r="B798">
        <v>648130</v>
      </c>
      <c r="C798">
        <f t="shared" si="12"/>
        <v>119.80151581764221</v>
      </c>
    </row>
    <row r="799" spans="1:3" x14ac:dyDescent="0.3">
      <c r="A799">
        <v>1689771460.2566929</v>
      </c>
      <c r="B799">
        <v>648130</v>
      </c>
      <c r="C799">
        <f t="shared" si="12"/>
        <v>119.94116878509521</v>
      </c>
    </row>
    <row r="800" spans="1:3" x14ac:dyDescent="0.3">
      <c r="A800">
        <v>1689771460.407243</v>
      </c>
      <c r="B800">
        <v>648130</v>
      </c>
      <c r="C800">
        <f t="shared" si="12"/>
        <v>120.09171891212463</v>
      </c>
    </row>
    <row r="801" spans="1:3" x14ac:dyDescent="0.3">
      <c r="A801">
        <v>1689771460.5556109</v>
      </c>
      <c r="B801">
        <v>648130</v>
      </c>
      <c r="C801">
        <f t="shared" si="12"/>
        <v>120.24008679389954</v>
      </c>
    </row>
    <row r="802" spans="1:3" x14ac:dyDescent="0.3">
      <c r="A802">
        <v>1689771460.7367589</v>
      </c>
      <c r="B802">
        <v>648130</v>
      </c>
      <c r="C802">
        <f t="shared" si="12"/>
        <v>120.42123484611511</v>
      </c>
    </row>
    <row r="803" spans="1:3" x14ac:dyDescent="0.3">
      <c r="A803">
        <v>1689771460.8847921</v>
      </c>
      <c r="B803">
        <v>648130</v>
      </c>
      <c r="C803">
        <f t="shared" si="12"/>
        <v>120.56926798820496</v>
      </c>
    </row>
    <row r="804" spans="1:3" x14ac:dyDescent="0.3">
      <c r="A804">
        <v>1689771460.986779</v>
      </c>
      <c r="B804">
        <v>648130</v>
      </c>
      <c r="C804">
        <f t="shared" si="12"/>
        <v>120.67125487327576</v>
      </c>
    </row>
    <row r="805" spans="1:3" x14ac:dyDescent="0.3">
      <c r="A805">
        <v>1689771461.105582</v>
      </c>
      <c r="B805">
        <v>648130</v>
      </c>
      <c r="C805">
        <f t="shared" si="12"/>
        <v>120.79005789756775</v>
      </c>
    </row>
    <row r="806" spans="1:3" x14ac:dyDescent="0.3">
      <c r="A806">
        <v>1689771461.2056291</v>
      </c>
      <c r="B806">
        <v>648130</v>
      </c>
      <c r="C806">
        <f t="shared" si="12"/>
        <v>120.89010500907898</v>
      </c>
    </row>
    <row r="807" spans="1:3" x14ac:dyDescent="0.3">
      <c r="A807">
        <v>1689771461.316613</v>
      </c>
      <c r="B807">
        <v>648130</v>
      </c>
      <c r="C807">
        <f t="shared" si="12"/>
        <v>121.00108885765076</v>
      </c>
    </row>
    <row r="808" spans="1:3" x14ac:dyDescent="0.3">
      <c r="A808">
        <v>1689771461.446651</v>
      </c>
      <c r="B808">
        <v>648130</v>
      </c>
      <c r="C808">
        <f t="shared" si="12"/>
        <v>121.13112688064575</v>
      </c>
    </row>
    <row r="809" spans="1:3" x14ac:dyDescent="0.3">
      <c r="A809">
        <v>1689771461.555789</v>
      </c>
      <c r="B809">
        <v>648130</v>
      </c>
      <c r="C809">
        <f t="shared" si="12"/>
        <v>121.24026489257813</v>
      </c>
    </row>
    <row r="810" spans="1:3" x14ac:dyDescent="0.3">
      <c r="A810">
        <v>1689771461.757261</v>
      </c>
      <c r="B810">
        <v>648130</v>
      </c>
      <c r="C810">
        <f t="shared" si="12"/>
        <v>121.44173693656921</v>
      </c>
    </row>
    <row r="811" spans="1:3" x14ac:dyDescent="0.3">
      <c r="A811">
        <v>1689771461.9269831</v>
      </c>
      <c r="B811">
        <v>648130</v>
      </c>
      <c r="C811">
        <f t="shared" si="12"/>
        <v>121.61145901679993</v>
      </c>
    </row>
    <row r="812" spans="1:3" x14ac:dyDescent="0.3">
      <c r="A812">
        <v>1689771462.1258521</v>
      </c>
      <c r="B812">
        <v>648130</v>
      </c>
      <c r="C812">
        <f t="shared" si="12"/>
        <v>121.81032800674438</v>
      </c>
    </row>
    <row r="813" spans="1:3" x14ac:dyDescent="0.3">
      <c r="A813">
        <v>1689771462.3170829</v>
      </c>
      <c r="B813">
        <v>648130</v>
      </c>
      <c r="C813">
        <f t="shared" si="12"/>
        <v>122.00155878067017</v>
      </c>
    </row>
    <row r="814" spans="1:3" x14ac:dyDescent="0.3">
      <c r="A814">
        <v>1689771462.4602721</v>
      </c>
      <c r="B814">
        <v>648130</v>
      </c>
      <c r="C814">
        <f t="shared" si="12"/>
        <v>122.1447479724884</v>
      </c>
    </row>
    <row r="815" spans="1:3" x14ac:dyDescent="0.3">
      <c r="A815">
        <v>1689771462.6159229</v>
      </c>
      <c r="B815">
        <v>648130</v>
      </c>
      <c r="C815">
        <f t="shared" si="12"/>
        <v>122.30039882659912</v>
      </c>
    </row>
    <row r="816" spans="1:3" x14ac:dyDescent="0.3">
      <c r="A816">
        <v>1689771462.8500919</v>
      </c>
      <c r="B816">
        <v>648130</v>
      </c>
      <c r="C816">
        <f t="shared" si="12"/>
        <v>122.53456783294678</v>
      </c>
    </row>
    <row r="817" spans="1:3" x14ac:dyDescent="0.3">
      <c r="A817">
        <v>1689771462.9965451</v>
      </c>
      <c r="B817">
        <v>648130</v>
      </c>
      <c r="C817">
        <f t="shared" si="12"/>
        <v>122.68102097511292</v>
      </c>
    </row>
    <row r="818" spans="1:3" x14ac:dyDescent="0.3">
      <c r="A818">
        <v>1689771463.1566751</v>
      </c>
      <c r="B818">
        <v>648130</v>
      </c>
      <c r="C818">
        <f t="shared" si="12"/>
        <v>122.84115099906921</v>
      </c>
    </row>
    <row r="819" spans="1:3" x14ac:dyDescent="0.3">
      <c r="A819">
        <v>1689771463.3170061</v>
      </c>
      <c r="B819">
        <v>648130</v>
      </c>
      <c r="C819">
        <f t="shared" si="12"/>
        <v>123.0014820098877</v>
      </c>
    </row>
    <row r="820" spans="1:3" x14ac:dyDescent="0.3">
      <c r="A820">
        <v>1689771463.5157721</v>
      </c>
      <c r="B820">
        <v>648130</v>
      </c>
      <c r="C820">
        <f t="shared" si="12"/>
        <v>123.20024800300598</v>
      </c>
    </row>
    <row r="821" spans="1:3" x14ac:dyDescent="0.3">
      <c r="A821">
        <v>1689771463.6866331</v>
      </c>
      <c r="B821">
        <v>648130</v>
      </c>
      <c r="C821">
        <f t="shared" si="12"/>
        <v>123.37110900878906</v>
      </c>
    </row>
    <row r="822" spans="1:3" x14ac:dyDescent="0.3">
      <c r="A822">
        <v>1689771463.8498509</v>
      </c>
      <c r="B822">
        <v>648130</v>
      </c>
      <c r="C822">
        <f t="shared" si="12"/>
        <v>123.53432679176331</v>
      </c>
    </row>
    <row r="823" spans="1:3" x14ac:dyDescent="0.3">
      <c r="A823">
        <v>1689771463.9766669</v>
      </c>
      <c r="B823">
        <v>648130</v>
      </c>
      <c r="C823">
        <f t="shared" si="12"/>
        <v>123.66114282608032</v>
      </c>
    </row>
    <row r="824" spans="1:3" x14ac:dyDescent="0.3">
      <c r="A824">
        <v>1689771464.106854</v>
      </c>
      <c r="B824">
        <v>648130</v>
      </c>
      <c r="C824">
        <f t="shared" si="12"/>
        <v>123.79132986068726</v>
      </c>
    </row>
    <row r="825" spans="1:3" x14ac:dyDescent="0.3">
      <c r="A825">
        <v>1689771464.2168951</v>
      </c>
      <c r="B825">
        <v>648130</v>
      </c>
      <c r="C825">
        <f t="shared" si="12"/>
        <v>123.90137100219727</v>
      </c>
    </row>
    <row r="826" spans="1:3" x14ac:dyDescent="0.3">
      <c r="A826">
        <v>1689771464.3466079</v>
      </c>
      <c r="B826">
        <v>648130</v>
      </c>
      <c r="C826">
        <f t="shared" si="12"/>
        <v>124.03108382225037</v>
      </c>
    </row>
    <row r="827" spans="1:3" x14ac:dyDescent="0.3">
      <c r="A827">
        <v>1689771464.490185</v>
      </c>
      <c r="B827">
        <v>648130</v>
      </c>
      <c r="C827">
        <f t="shared" si="12"/>
        <v>124.1746609210968</v>
      </c>
    </row>
    <row r="828" spans="1:3" x14ac:dyDescent="0.3">
      <c r="A828">
        <v>1689771464.615839</v>
      </c>
      <c r="B828">
        <v>648130</v>
      </c>
      <c r="C828">
        <f t="shared" si="12"/>
        <v>124.30031490325928</v>
      </c>
    </row>
    <row r="829" spans="1:3" x14ac:dyDescent="0.3">
      <c r="A829">
        <v>1689771464.7798519</v>
      </c>
      <c r="B829">
        <v>648130</v>
      </c>
      <c r="C829">
        <f t="shared" si="12"/>
        <v>124.46432781219482</v>
      </c>
    </row>
    <row r="830" spans="1:3" x14ac:dyDescent="0.3">
      <c r="A830">
        <v>1689771464.92681</v>
      </c>
      <c r="B830">
        <v>648130</v>
      </c>
      <c r="C830">
        <f t="shared" si="12"/>
        <v>124.6112859249115</v>
      </c>
    </row>
    <row r="831" spans="1:3" x14ac:dyDescent="0.3">
      <c r="A831">
        <v>1689771465.075985</v>
      </c>
      <c r="B831">
        <v>648130</v>
      </c>
      <c r="C831">
        <f t="shared" si="12"/>
        <v>124.76046085357666</v>
      </c>
    </row>
    <row r="832" spans="1:3" x14ac:dyDescent="0.3">
      <c r="A832">
        <v>1689771465.237</v>
      </c>
      <c r="B832">
        <v>648130</v>
      </c>
      <c r="C832">
        <f t="shared" si="12"/>
        <v>124.92147588729858</v>
      </c>
    </row>
    <row r="833" spans="1:3" x14ac:dyDescent="0.3">
      <c r="A833">
        <v>1689771465.415652</v>
      </c>
      <c r="B833">
        <v>648130</v>
      </c>
      <c r="C833">
        <f t="shared" si="12"/>
        <v>125.10012793540955</v>
      </c>
    </row>
    <row r="834" spans="1:3" x14ac:dyDescent="0.3">
      <c r="A834">
        <v>1689771465.556855</v>
      </c>
      <c r="B834">
        <v>648130</v>
      </c>
      <c r="C834">
        <f t="shared" si="12"/>
        <v>125.24133086204529</v>
      </c>
    </row>
    <row r="835" spans="1:3" x14ac:dyDescent="0.3">
      <c r="A835">
        <v>1689771465.6948769</v>
      </c>
      <c r="B835">
        <v>648130</v>
      </c>
      <c r="C835">
        <f t="shared" ref="C835:C898" si="13">A835-$A$1</f>
        <v>125.37935280799866</v>
      </c>
    </row>
    <row r="836" spans="1:3" x14ac:dyDescent="0.3">
      <c r="A836">
        <v>1689771465.8265319</v>
      </c>
      <c r="B836">
        <v>648130</v>
      </c>
      <c r="C836">
        <f t="shared" si="13"/>
        <v>125.51100778579712</v>
      </c>
    </row>
    <row r="837" spans="1:3" x14ac:dyDescent="0.3">
      <c r="A837">
        <v>1689771465.976717</v>
      </c>
      <c r="B837">
        <v>648130</v>
      </c>
      <c r="C837">
        <f t="shared" si="13"/>
        <v>125.66119289398193</v>
      </c>
    </row>
    <row r="838" spans="1:3" x14ac:dyDescent="0.3">
      <c r="A838">
        <v>1689771466.13715</v>
      </c>
      <c r="B838">
        <v>648130</v>
      </c>
      <c r="C838">
        <f t="shared" si="13"/>
        <v>125.82162594795227</v>
      </c>
    </row>
    <row r="839" spans="1:3" x14ac:dyDescent="0.3">
      <c r="A839">
        <v>1689771466.3050621</v>
      </c>
      <c r="B839">
        <v>648130</v>
      </c>
      <c r="C839">
        <f t="shared" si="13"/>
        <v>125.98953795433044</v>
      </c>
    </row>
    <row r="840" spans="1:3" x14ac:dyDescent="0.3">
      <c r="A840">
        <v>1689771466.4871449</v>
      </c>
      <c r="B840">
        <v>648130</v>
      </c>
      <c r="C840">
        <f t="shared" si="13"/>
        <v>126.17162084579468</v>
      </c>
    </row>
    <row r="841" spans="1:3" x14ac:dyDescent="0.3">
      <c r="A841">
        <v>1689771466.6265049</v>
      </c>
      <c r="B841">
        <v>648130</v>
      </c>
      <c r="C841">
        <f t="shared" si="13"/>
        <v>126.31098079681396</v>
      </c>
    </row>
    <row r="842" spans="1:3" x14ac:dyDescent="0.3">
      <c r="A842">
        <v>1689771466.7401869</v>
      </c>
      <c r="B842">
        <v>648130</v>
      </c>
      <c r="C842">
        <f t="shared" si="13"/>
        <v>126.42466282844543</v>
      </c>
    </row>
    <row r="843" spans="1:3" x14ac:dyDescent="0.3">
      <c r="A843">
        <v>1689771466.846617</v>
      </c>
      <c r="B843">
        <v>648130</v>
      </c>
      <c r="C843">
        <f t="shared" si="13"/>
        <v>126.53109288215637</v>
      </c>
    </row>
    <row r="844" spans="1:3" x14ac:dyDescent="0.3">
      <c r="A844">
        <v>1689771467.0001349</v>
      </c>
      <c r="B844">
        <v>648130</v>
      </c>
      <c r="C844">
        <f t="shared" si="13"/>
        <v>126.68461084365845</v>
      </c>
    </row>
    <row r="845" spans="1:3" x14ac:dyDescent="0.3">
      <c r="A845">
        <v>1689771467.155926</v>
      </c>
      <c r="B845">
        <v>648130</v>
      </c>
      <c r="C845">
        <f t="shared" si="13"/>
        <v>126.84040188789368</v>
      </c>
    </row>
    <row r="846" spans="1:3" x14ac:dyDescent="0.3">
      <c r="A846">
        <v>1689771467.266665</v>
      </c>
      <c r="B846">
        <v>648130</v>
      </c>
      <c r="C846">
        <f t="shared" si="13"/>
        <v>126.95114088058472</v>
      </c>
    </row>
    <row r="847" spans="1:3" x14ac:dyDescent="0.3">
      <c r="A847">
        <v>1689771467.396894</v>
      </c>
      <c r="B847">
        <v>648130</v>
      </c>
      <c r="C847">
        <f t="shared" si="13"/>
        <v>127.08136987686157</v>
      </c>
    </row>
    <row r="848" spans="1:3" x14ac:dyDescent="0.3">
      <c r="A848">
        <v>1689771467.527101</v>
      </c>
      <c r="B848">
        <v>648130</v>
      </c>
      <c r="C848">
        <f t="shared" si="13"/>
        <v>127.21157693862915</v>
      </c>
    </row>
    <row r="849" spans="1:3" x14ac:dyDescent="0.3">
      <c r="A849">
        <v>1689771467.7072129</v>
      </c>
      <c r="B849">
        <v>648130</v>
      </c>
      <c r="C849">
        <f t="shared" si="13"/>
        <v>127.39168882369995</v>
      </c>
    </row>
    <row r="850" spans="1:3" x14ac:dyDescent="0.3">
      <c r="A850">
        <v>1689771467.8959191</v>
      </c>
      <c r="B850">
        <v>648130</v>
      </c>
      <c r="C850">
        <f t="shared" si="13"/>
        <v>127.58039498329163</v>
      </c>
    </row>
    <row r="851" spans="1:3" x14ac:dyDescent="0.3">
      <c r="A851">
        <v>1689771468.066972</v>
      </c>
      <c r="B851">
        <v>648130</v>
      </c>
      <c r="C851">
        <f t="shared" si="13"/>
        <v>127.75144791603088</v>
      </c>
    </row>
    <row r="852" spans="1:3" x14ac:dyDescent="0.3">
      <c r="A852">
        <v>1689771468.23684</v>
      </c>
      <c r="B852">
        <v>648130</v>
      </c>
      <c r="C852">
        <f t="shared" si="13"/>
        <v>127.92131590843201</v>
      </c>
    </row>
    <row r="853" spans="1:3" x14ac:dyDescent="0.3">
      <c r="A853">
        <v>1689771468.3870411</v>
      </c>
      <c r="B853">
        <v>648130</v>
      </c>
      <c r="C853">
        <f t="shared" si="13"/>
        <v>128.07151699066162</v>
      </c>
    </row>
    <row r="854" spans="1:3" x14ac:dyDescent="0.3">
      <c r="A854">
        <v>1689771468.535553</v>
      </c>
      <c r="B854">
        <v>648130</v>
      </c>
      <c r="C854">
        <f t="shared" si="13"/>
        <v>128.2200288772583</v>
      </c>
    </row>
    <row r="855" spans="1:3" x14ac:dyDescent="0.3">
      <c r="A855">
        <v>1689771468.6849401</v>
      </c>
      <c r="B855">
        <v>648130</v>
      </c>
      <c r="C855">
        <f t="shared" si="13"/>
        <v>128.36941599845886</v>
      </c>
    </row>
    <row r="856" spans="1:3" x14ac:dyDescent="0.3">
      <c r="A856">
        <v>1689771468.865782</v>
      </c>
      <c r="B856">
        <v>648130</v>
      </c>
      <c r="C856">
        <f t="shared" si="13"/>
        <v>128.55025792121887</v>
      </c>
    </row>
    <row r="857" spans="1:3" x14ac:dyDescent="0.3">
      <c r="A857">
        <v>1689771469.0068491</v>
      </c>
      <c r="B857">
        <v>648130</v>
      </c>
      <c r="C857">
        <f t="shared" si="13"/>
        <v>128.69132494926453</v>
      </c>
    </row>
    <row r="858" spans="1:3" x14ac:dyDescent="0.3">
      <c r="A858">
        <v>1689771469.145798</v>
      </c>
      <c r="B858">
        <v>648130</v>
      </c>
      <c r="C858">
        <f t="shared" si="13"/>
        <v>128.83027386665344</v>
      </c>
    </row>
    <row r="859" spans="1:3" x14ac:dyDescent="0.3">
      <c r="A859">
        <v>1689771469.2800801</v>
      </c>
      <c r="B859">
        <v>648130</v>
      </c>
      <c r="C859">
        <f t="shared" si="13"/>
        <v>128.96455597877502</v>
      </c>
    </row>
    <row r="860" spans="1:3" x14ac:dyDescent="0.3">
      <c r="A860">
        <v>1689771469.4269221</v>
      </c>
      <c r="B860">
        <v>648130</v>
      </c>
      <c r="C860">
        <f t="shared" si="13"/>
        <v>129.11139798164368</v>
      </c>
    </row>
    <row r="861" spans="1:3" x14ac:dyDescent="0.3">
      <c r="A861">
        <v>1689771469.570226</v>
      </c>
      <c r="B861">
        <v>648130</v>
      </c>
      <c r="C861">
        <f t="shared" si="13"/>
        <v>129.25470185279846</v>
      </c>
    </row>
    <row r="862" spans="1:3" x14ac:dyDescent="0.3">
      <c r="A862">
        <v>1689771469.725904</v>
      </c>
      <c r="B862">
        <v>648130</v>
      </c>
      <c r="C862">
        <f t="shared" si="13"/>
        <v>129.4103798866272</v>
      </c>
    </row>
    <row r="863" spans="1:3" x14ac:dyDescent="0.3">
      <c r="A863">
        <v>1689771469.8366351</v>
      </c>
      <c r="B863">
        <v>648130</v>
      </c>
      <c r="C863">
        <f t="shared" si="13"/>
        <v>129.52111101150513</v>
      </c>
    </row>
    <row r="864" spans="1:3" x14ac:dyDescent="0.3">
      <c r="A864">
        <v>1689771469.946681</v>
      </c>
      <c r="B864">
        <v>648130</v>
      </c>
      <c r="C864">
        <f t="shared" si="13"/>
        <v>129.63115692138672</v>
      </c>
    </row>
    <row r="865" spans="1:3" x14ac:dyDescent="0.3">
      <c r="A865">
        <v>1689771470.0567889</v>
      </c>
      <c r="B865">
        <v>648130</v>
      </c>
      <c r="C865">
        <f t="shared" si="13"/>
        <v>129.74126482009888</v>
      </c>
    </row>
    <row r="866" spans="1:3" x14ac:dyDescent="0.3">
      <c r="A866">
        <v>1689771470.1948831</v>
      </c>
      <c r="B866">
        <v>648130</v>
      </c>
      <c r="C866">
        <f t="shared" si="13"/>
        <v>129.87935900688171</v>
      </c>
    </row>
    <row r="867" spans="1:3" x14ac:dyDescent="0.3">
      <c r="A867">
        <v>1689771470.3656321</v>
      </c>
      <c r="B867">
        <v>648130</v>
      </c>
      <c r="C867">
        <f t="shared" si="13"/>
        <v>130.05010795593262</v>
      </c>
    </row>
    <row r="868" spans="1:3" x14ac:dyDescent="0.3">
      <c r="A868">
        <v>1689771470.5567901</v>
      </c>
      <c r="B868">
        <v>648130</v>
      </c>
      <c r="C868">
        <f t="shared" si="13"/>
        <v>130.24126601219177</v>
      </c>
    </row>
    <row r="869" spans="1:3" x14ac:dyDescent="0.3">
      <c r="A869">
        <v>1689771470.7167771</v>
      </c>
      <c r="B869">
        <v>648130</v>
      </c>
      <c r="C869">
        <f t="shared" si="13"/>
        <v>130.40125298500061</v>
      </c>
    </row>
    <row r="870" spans="1:3" x14ac:dyDescent="0.3">
      <c r="A870">
        <v>1689771470.8768041</v>
      </c>
      <c r="B870">
        <v>648130</v>
      </c>
      <c r="C870">
        <f t="shared" si="13"/>
        <v>130.56128001213074</v>
      </c>
    </row>
    <row r="871" spans="1:3" x14ac:dyDescent="0.3">
      <c r="A871">
        <v>1689771471.026912</v>
      </c>
      <c r="B871">
        <v>648130</v>
      </c>
      <c r="C871">
        <f t="shared" si="13"/>
        <v>130.71138787269592</v>
      </c>
    </row>
    <row r="872" spans="1:3" x14ac:dyDescent="0.3">
      <c r="A872">
        <v>1689771471.2050779</v>
      </c>
      <c r="B872">
        <v>648130</v>
      </c>
      <c r="C872">
        <f t="shared" si="13"/>
        <v>130.8895537853241</v>
      </c>
    </row>
    <row r="873" spans="1:3" x14ac:dyDescent="0.3">
      <c r="A873">
        <v>1689771471.3999829</v>
      </c>
      <c r="B873">
        <v>648130</v>
      </c>
      <c r="C873">
        <f t="shared" si="13"/>
        <v>131.08445882797241</v>
      </c>
    </row>
    <row r="874" spans="1:3" x14ac:dyDescent="0.3">
      <c r="A874">
        <v>1689771471.576864</v>
      </c>
      <c r="B874">
        <v>648130</v>
      </c>
      <c r="C874">
        <f t="shared" si="13"/>
        <v>131.26133990287781</v>
      </c>
    </row>
    <row r="875" spans="1:3" x14ac:dyDescent="0.3">
      <c r="A875">
        <v>1689771471.7261021</v>
      </c>
      <c r="B875">
        <v>648130</v>
      </c>
      <c r="C875">
        <f t="shared" si="13"/>
        <v>131.41057801246643</v>
      </c>
    </row>
    <row r="876" spans="1:3" x14ac:dyDescent="0.3">
      <c r="A876">
        <v>1689771471.8743751</v>
      </c>
      <c r="B876">
        <v>648130</v>
      </c>
      <c r="C876">
        <f t="shared" si="13"/>
        <v>131.55885100364685</v>
      </c>
    </row>
    <row r="877" spans="1:3" x14ac:dyDescent="0.3">
      <c r="A877">
        <v>1689771472.026958</v>
      </c>
      <c r="B877">
        <v>648130</v>
      </c>
      <c r="C877">
        <f t="shared" si="13"/>
        <v>131.71143388748169</v>
      </c>
    </row>
    <row r="878" spans="1:3" x14ac:dyDescent="0.3">
      <c r="A878">
        <v>1689771472.2058079</v>
      </c>
      <c r="B878">
        <v>648130</v>
      </c>
      <c r="C878">
        <f t="shared" si="13"/>
        <v>131.89028382301331</v>
      </c>
    </row>
    <row r="879" spans="1:3" x14ac:dyDescent="0.3">
      <c r="A879">
        <v>1689771472.376749</v>
      </c>
      <c r="B879">
        <v>648130</v>
      </c>
      <c r="C879">
        <f t="shared" si="13"/>
        <v>132.06122493743896</v>
      </c>
    </row>
    <row r="880" spans="1:3" x14ac:dyDescent="0.3">
      <c r="A880">
        <v>1689771472.5164549</v>
      </c>
      <c r="B880">
        <v>648130</v>
      </c>
      <c r="C880">
        <f t="shared" si="13"/>
        <v>132.20093083381653</v>
      </c>
    </row>
    <row r="881" spans="1:3" x14ac:dyDescent="0.3">
      <c r="A881">
        <v>1689771472.6467021</v>
      </c>
      <c r="B881">
        <v>648130</v>
      </c>
      <c r="C881">
        <f t="shared" si="13"/>
        <v>132.3311779499054</v>
      </c>
    </row>
    <row r="882" spans="1:3" x14ac:dyDescent="0.3">
      <c r="A882">
        <v>1689771472.7667689</v>
      </c>
      <c r="B882">
        <v>648130</v>
      </c>
      <c r="C882">
        <f t="shared" si="13"/>
        <v>132.45124483108521</v>
      </c>
    </row>
    <row r="883" spans="1:3" x14ac:dyDescent="0.3">
      <c r="A883">
        <v>1689771472.8761549</v>
      </c>
      <c r="B883">
        <v>648130</v>
      </c>
      <c r="C883">
        <f t="shared" si="13"/>
        <v>132.56063079833984</v>
      </c>
    </row>
    <row r="884" spans="1:3" x14ac:dyDescent="0.3">
      <c r="A884">
        <v>1689771472.9967</v>
      </c>
      <c r="B884">
        <v>648130</v>
      </c>
      <c r="C884">
        <f t="shared" si="13"/>
        <v>132.68117594718933</v>
      </c>
    </row>
    <row r="885" spans="1:3" x14ac:dyDescent="0.3">
      <c r="A885">
        <v>1689771473.1683791</v>
      </c>
      <c r="B885">
        <v>648130</v>
      </c>
      <c r="C885">
        <f t="shared" si="13"/>
        <v>132.85285496711731</v>
      </c>
    </row>
    <row r="886" spans="1:3" x14ac:dyDescent="0.3">
      <c r="A886">
        <v>1689771473.286633</v>
      </c>
      <c r="B886">
        <v>648130</v>
      </c>
      <c r="C886">
        <f t="shared" si="13"/>
        <v>132.97110891342163</v>
      </c>
    </row>
    <row r="887" spans="1:3" x14ac:dyDescent="0.3">
      <c r="A887">
        <v>1689771473.455807</v>
      </c>
      <c r="B887">
        <v>648130</v>
      </c>
      <c r="C887">
        <f t="shared" si="13"/>
        <v>133.14028286933899</v>
      </c>
    </row>
    <row r="888" spans="1:3" x14ac:dyDescent="0.3">
      <c r="A888">
        <v>1689771473.6261561</v>
      </c>
      <c r="B888">
        <v>648130</v>
      </c>
      <c r="C888">
        <f t="shared" si="13"/>
        <v>133.31063199043274</v>
      </c>
    </row>
    <row r="889" spans="1:3" x14ac:dyDescent="0.3">
      <c r="A889">
        <v>1689771473.7871549</v>
      </c>
      <c r="B889">
        <v>648130</v>
      </c>
      <c r="C889">
        <f t="shared" si="13"/>
        <v>133.47163081169128</v>
      </c>
    </row>
    <row r="890" spans="1:3" x14ac:dyDescent="0.3">
      <c r="A890">
        <v>1689771473.9965739</v>
      </c>
      <c r="B890">
        <v>648130</v>
      </c>
      <c r="C890">
        <f t="shared" si="13"/>
        <v>133.68104982376099</v>
      </c>
    </row>
    <row r="891" spans="1:3" x14ac:dyDescent="0.3">
      <c r="A891">
        <v>1689771474.157011</v>
      </c>
      <c r="B891">
        <v>648130</v>
      </c>
      <c r="C891">
        <f t="shared" si="13"/>
        <v>133.84148693084717</v>
      </c>
    </row>
    <row r="892" spans="1:3" x14ac:dyDescent="0.3">
      <c r="A892">
        <v>1689771474.3058989</v>
      </c>
      <c r="B892">
        <v>648130</v>
      </c>
      <c r="C892">
        <f t="shared" si="13"/>
        <v>133.99037480354309</v>
      </c>
    </row>
    <row r="893" spans="1:3" x14ac:dyDescent="0.3">
      <c r="A893">
        <v>1689771474.4555769</v>
      </c>
      <c r="B893">
        <v>648130</v>
      </c>
      <c r="C893">
        <f t="shared" si="13"/>
        <v>134.14005279541016</v>
      </c>
    </row>
    <row r="894" spans="1:3" x14ac:dyDescent="0.3">
      <c r="A894">
        <v>1689771474.626709</v>
      </c>
      <c r="B894">
        <v>648130</v>
      </c>
      <c r="C894">
        <f t="shared" si="13"/>
        <v>134.31118488311768</v>
      </c>
    </row>
    <row r="895" spans="1:3" x14ac:dyDescent="0.3">
      <c r="A895">
        <v>1689771474.7782669</v>
      </c>
      <c r="B895">
        <v>648130</v>
      </c>
      <c r="C895">
        <f t="shared" si="13"/>
        <v>134.46274280548096</v>
      </c>
    </row>
    <row r="896" spans="1:3" x14ac:dyDescent="0.3">
      <c r="A896">
        <v>1689771474.9699581</v>
      </c>
      <c r="B896">
        <v>648130</v>
      </c>
      <c r="C896">
        <f t="shared" si="13"/>
        <v>134.65443396568298</v>
      </c>
    </row>
    <row r="897" spans="1:3" x14ac:dyDescent="0.3">
      <c r="A897">
        <v>1689771475.1258249</v>
      </c>
      <c r="B897">
        <v>648130</v>
      </c>
      <c r="C897">
        <f t="shared" si="13"/>
        <v>134.81030082702637</v>
      </c>
    </row>
    <row r="898" spans="1:3" x14ac:dyDescent="0.3">
      <c r="A898">
        <v>1689771475.2670951</v>
      </c>
      <c r="B898">
        <v>648130</v>
      </c>
      <c r="C898">
        <f t="shared" si="13"/>
        <v>134.95157098770142</v>
      </c>
    </row>
    <row r="899" spans="1:3" x14ac:dyDescent="0.3">
      <c r="A899">
        <v>1689771475.4598529</v>
      </c>
      <c r="B899">
        <v>648130</v>
      </c>
      <c r="C899">
        <f t="shared" ref="C899:C962" si="14">A899-$A$1</f>
        <v>135.14432883262634</v>
      </c>
    </row>
    <row r="900" spans="1:3" x14ac:dyDescent="0.3">
      <c r="A900">
        <v>1689771475.579133</v>
      </c>
      <c r="B900">
        <v>648130</v>
      </c>
      <c r="C900">
        <f t="shared" si="14"/>
        <v>135.26360893249512</v>
      </c>
    </row>
    <row r="901" spans="1:3" x14ac:dyDescent="0.3">
      <c r="A901">
        <v>1689771475.6867909</v>
      </c>
      <c r="B901">
        <v>648130</v>
      </c>
      <c r="C901">
        <f t="shared" si="14"/>
        <v>135.37126684188843</v>
      </c>
    </row>
    <row r="902" spans="1:3" x14ac:dyDescent="0.3">
      <c r="A902">
        <v>1689771475.8352261</v>
      </c>
      <c r="B902">
        <v>648130</v>
      </c>
      <c r="C902">
        <f t="shared" si="14"/>
        <v>135.51970195770264</v>
      </c>
    </row>
    <row r="903" spans="1:3" x14ac:dyDescent="0.3">
      <c r="A903">
        <v>1689771475.9659719</v>
      </c>
      <c r="B903">
        <v>648130</v>
      </c>
      <c r="C903">
        <f t="shared" si="14"/>
        <v>135.65044784545898</v>
      </c>
    </row>
    <row r="904" spans="1:3" x14ac:dyDescent="0.3">
      <c r="A904">
        <v>1689771476.095871</v>
      </c>
      <c r="B904">
        <v>648130</v>
      </c>
      <c r="C904">
        <f t="shared" si="14"/>
        <v>135.78034687042236</v>
      </c>
    </row>
    <row r="905" spans="1:3" x14ac:dyDescent="0.3">
      <c r="A905">
        <v>1689771476.246717</v>
      </c>
      <c r="B905">
        <v>648130</v>
      </c>
      <c r="C905">
        <f t="shared" si="14"/>
        <v>135.93119287490845</v>
      </c>
    </row>
    <row r="906" spans="1:3" x14ac:dyDescent="0.3">
      <c r="A906">
        <v>1689771476.4069891</v>
      </c>
      <c r="B906">
        <v>648130</v>
      </c>
      <c r="C906">
        <f t="shared" si="14"/>
        <v>136.09146499633789</v>
      </c>
    </row>
    <row r="907" spans="1:3" x14ac:dyDescent="0.3">
      <c r="A907">
        <v>1689771476.605592</v>
      </c>
      <c r="B907">
        <v>648130</v>
      </c>
      <c r="C907">
        <f t="shared" si="14"/>
        <v>136.29006791114807</v>
      </c>
    </row>
    <row r="908" spans="1:3" x14ac:dyDescent="0.3">
      <c r="A908">
        <v>1689771476.756604</v>
      </c>
      <c r="B908">
        <v>648130</v>
      </c>
      <c r="C908">
        <f t="shared" si="14"/>
        <v>136.44107985496521</v>
      </c>
    </row>
    <row r="909" spans="1:3" x14ac:dyDescent="0.3">
      <c r="A909">
        <v>1689771476.9302261</v>
      </c>
      <c r="B909">
        <v>648130</v>
      </c>
      <c r="C909">
        <f t="shared" si="14"/>
        <v>136.61470198631287</v>
      </c>
    </row>
    <row r="910" spans="1:3" x14ac:dyDescent="0.3">
      <c r="A910">
        <v>1689771477.075629</v>
      </c>
      <c r="B910">
        <v>648130</v>
      </c>
      <c r="C910">
        <f t="shared" si="14"/>
        <v>136.76010489463806</v>
      </c>
    </row>
    <row r="911" spans="1:3" x14ac:dyDescent="0.3">
      <c r="A911">
        <v>1689771477.219861</v>
      </c>
      <c r="B911">
        <v>648130</v>
      </c>
      <c r="C911">
        <f t="shared" si="14"/>
        <v>136.90433692932129</v>
      </c>
    </row>
    <row r="912" spans="1:3" x14ac:dyDescent="0.3">
      <c r="A912">
        <v>1689771477.356761</v>
      </c>
      <c r="B912">
        <v>648130</v>
      </c>
      <c r="C912">
        <f t="shared" si="14"/>
        <v>137.04123687744141</v>
      </c>
    </row>
    <row r="913" spans="1:3" x14ac:dyDescent="0.3">
      <c r="A913">
        <v>1689771477.544915</v>
      </c>
      <c r="B913">
        <v>648130</v>
      </c>
      <c r="C913">
        <f t="shared" si="14"/>
        <v>137.22939085960388</v>
      </c>
    </row>
    <row r="914" spans="1:3" x14ac:dyDescent="0.3">
      <c r="A914">
        <v>1689771477.6868179</v>
      </c>
      <c r="B914">
        <v>648130</v>
      </c>
      <c r="C914">
        <f t="shared" si="14"/>
        <v>137.37129378318787</v>
      </c>
    </row>
    <row r="915" spans="1:3" x14ac:dyDescent="0.3">
      <c r="A915">
        <v>1689771477.844909</v>
      </c>
      <c r="B915">
        <v>648130</v>
      </c>
      <c r="C915">
        <f t="shared" si="14"/>
        <v>137.52938485145569</v>
      </c>
    </row>
    <row r="916" spans="1:3" x14ac:dyDescent="0.3">
      <c r="A916">
        <v>1689771478.0071139</v>
      </c>
      <c r="B916">
        <v>648130</v>
      </c>
      <c r="C916">
        <f t="shared" si="14"/>
        <v>137.69158983230591</v>
      </c>
    </row>
    <row r="917" spans="1:3" x14ac:dyDescent="0.3">
      <c r="A917">
        <v>1689771478.1452971</v>
      </c>
      <c r="B917">
        <v>648130</v>
      </c>
      <c r="C917">
        <f t="shared" si="14"/>
        <v>137.82977294921875</v>
      </c>
    </row>
    <row r="918" spans="1:3" x14ac:dyDescent="0.3">
      <c r="A918">
        <v>1689771478.326864</v>
      </c>
      <c r="B918">
        <v>648130</v>
      </c>
      <c r="C918">
        <f t="shared" si="14"/>
        <v>138.01133990287781</v>
      </c>
    </row>
    <row r="919" spans="1:3" x14ac:dyDescent="0.3">
      <c r="A919">
        <v>1689771478.4665821</v>
      </c>
      <c r="B919">
        <v>648130</v>
      </c>
      <c r="C919">
        <f t="shared" si="14"/>
        <v>138.15105795860291</v>
      </c>
    </row>
    <row r="920" spans="1:3" x14ac:dyDescent="0.3">
      <c r="A920">
        <v>1689771478.585988</v>
      </c>
      <c r="B920">
        <v>648130</v>
      </c>
      <c r="C920">
        <f t="shared" si="14"/>
        <v>138.27046394348145</v>
      </c>
    </row>
    <row r="921" spans="1:3" x14ac:dyDescent="0.3">
      <c r="A921">
        <v>1689771478.6958809</v>
      </c>
      <c r="B921">
        <v>648130</v>
      </c>
      <c r="C921">
        <f t="shared" si="14"/>
        <v>138.38035678863525</v>
      </c>
    </row>
    <row r="922" spans="1:3" x14ac:dyDescent="0.3">
      <c r="A922">
        <v>1689771478.806042</v>
      </c>
      <c r="B922">
        <v>648130</v>
      </c>
      <c r="C922">
        <f t="shared" si="14"/>
        <v>138.49051785469055</v>
      </c>
    </row>
    <row r="923" spans="1:3" x14ac:dyDescent="0.3">
      <c r="A923">
        <v>1689771478.9069059</v>
      </c>
      <c r="B923">
        <v>648130</v>
      </c>
      <c r="C923">
        <f t="shared" si="14"/>
        <v>138.59138178825378</v>
      </c>
    </row>
    <row r="924" spans="1:3" x14ac:dyDescent="0.3">
      <c r="A924">
        <v>1689771479.090081</v>
      </c>
      <c r="B924">
        <v>648130</v>
      </c>
      <c r="C924">
        <f t="shared" si="14"/>
        <v>138.77455687522888</v>
      </c>
    </row>
    <row r="925" spans="1:3" x14ac:dyDescent="0.3">
      <c r="A925">
        <v>1689771479.266613</v>
      </c>
      <c r="B925">
        <v>648130</v>
      </c>
      <c r="C925">
        <f t="shared" si="14"/>
        <v>138.95108890533447</v>
      </c>
    </row>
    <row r="926" spans="1:3" x14ac:dyDescent="0.3">
      <c r="A926">
        <v>1689771479.4167161</v>
      </c>
      <c r="B926">
        <v>648130</v>
      </c>
      <c r="C926">
        <f t="shared" si="14"/>
        <v>139.10119199752808</v>
      </c>
    </row>
    <row r="927" spans="1:3" x14ac:dyDescent="0.3">
      <c r="A927">
        <v>1689771479.569932</v>
      </c>
      <c r="B927">
        <v>648130</v>
      </c>
      <c r="C927">
        <f t="shared" si="14"/>
        <v>139.25440788269043</v>
      </c>
    </row>
    <row r="928" spans="1:3" x14ac:dyDescent="0.3">
      <c r="A928">
        <v>1689771479.737057</v>
      </c>
      <c r="B928">
        <v>648130</v>
      </c>
      <c r="C928">
        <f t="shared" si="14"/>
        <v>139.42153286933899</v>
      </c>
    </row>
    <row r="929" spans="1:3" x14ac:dyDescent="0.3">
      <c r="A929">
        <v>1689771480.0470049</v>
      </c>
      <c r="B929">
        <v>648130</v>
      </c>
      <c r="C929">
        <f t="shared" si="14"/>
        <v>139.73148083686829</v>
      </c>
    </row>
    <row r="930" spans="1:3" x14ac:dyDescent="0.3">
      <c r="A930">
        <v>1689771480.256882</v>
      </c>
      <c r="B930">
        <v>648130</v>
      </c>
      <c r="C930">
        <f t="shared" si="14"/>
        <v>139.94135785102844</v>
      </c>
    </row>
    <row r="931" spans="1:3" x14ac:dyDescent="0.3">
      <c r="A931">
        <v>1689771480.4549041</v>
      </c>
      <c r="B931">
        <v>648130</v>
      </c>
      <c r="C931">
        <f t="shared" si="14"/>
        <v>140.13937997817993</v>
      </c>
    </row>
    <row r="932" spans="1:3" x14ac:dyDescent="0.3">
      <c r="A932">
        <v>1689771480.686641</v>
      </c>
      <c r="B932">
        <v>648130</v>
      </c>
      <c r="C932">
        <f t="shared" si="14"/>
        <v>140.37111687660217</v>
      </c>
    </row>
    <row r="933" spans="1:3" x14ac:dyDescent="0.3">
      <c r="A933">
        <v>1689771480.8771369</v>
      </c>
      <c r="B933">
        <v>648130</v>
      </c>
      <c r="C933">
        <f t="shared" si="14"/>
        <v>140.56161284446716</v>
      </c>
    </row>
    <row r="934" spans="1:3" x14ac:dyDescent="0.3">
      <c r="A934">
        <v>1689771481.0872071</v>
      </c>
      <c r="B934">
        <v>648130</v>
      </c>
      <c r="C934">
        <f t="shared" si="14"/>
        <v>140.77168297767639</v>
      </c>
    </row>
    <row r="935" spans="1:3" x14ac:dyDescent="0.3">
      <c r="A935">
        <v>1689771481.2666891</v>
      </c>
      <c r="B935">
        <v>648130</v>
      </c>
      <c r="C935">
        <f t="shared" si="14"/>
        <v>140.95116496086121</v>
      </c>
    </row>
    <row r="936" spans="1:3" x14ac:dyDescent="0.3">
      <c r="A936">
        <v>1689771481.4398451</v>
      </c>
      <c r="B936">
        <v>648130</v>
      </c>
      <c r="C936">
        <f t="shared" si="14"/>
        <v>141.12432098388672</v>
      </c>
    </row>
    <row r="937" spans="1:3" x14ac:dyDescent="0.3">
      <c r="A937">
        <v>1689771481.655647</v>
      </c>
      <c r="B937">
        <v>648130</v>
      </c>
      <c r="C937">
        <f t="shared" si="14"/>
        <v>141.34012293815613</v>
      </c>
    </row>
    <row r="938" spans="1:3" x14ac:dyDescent="0.3">
      <c r="A938">
        <v>1689771481.8598869</v>
      </c>
      <c r="B938">
        <v>648130</v>
      </c>
      <c r="C938">
        <f t="shared" si="14"/>
        <v>141.54436278343201</v>
      </c>
    </row>
    <row r="939" spans="1:3" x14ac:dyDescent="0.3">
      <c r="A939">
        <v>1689771482.0502191</v>
      </c>
      <c r="B939">
        <v>648130</v>
      </c>
      <c r="C939">
        <f t="shared" si="14"/>
        <v>141.73469495773315</v>
      </c>
    </row>
    <row r="940" spans="1:3" x14ac:dyDescent="0.3">
      <c r="A940">
        <v>1689771482.3399711</v>
      </c>
      <c r="B940">
        <v>648130</v>
      </c>
      <c r="C940">
        <f t="shared" si="14"/>
        <v>142.02444696426392</v>
      </c>
    </row>
    <row r="941" spans="1:3" x14ac:dyDescent="0.3">
      <c r="A941">
        <v>1689771482.575685</v>
      </c>
      <c r="B941">
        <v>648130</v>
      </c>
      <c r="C941">
        <f t="shared" si="14"/>
        <v>142.26016092300415</v>
      </c>
    </row>
    <row r="942" spans="1:3" x14ac:dyDescent="0.3">
      <c r="A942">
        <v>1689771482.887043</v>
      </c>
      <c r="B942">
        <v>648130</v>
      </c>
      <c r="C942">
        <f t="shared" si="14"/>
        <v>142.57151889801025</v>
      </c>
    </row>
    <row r="943" spans="1:3" x14ac:dyDescent="0.3">
      <c r="A943">
        <v>1689771483.1471629</v>
      </c>
      <c r="B943">
        <v>648130</v>
      </c>
      <c r="C943">
        <f t="shared" si="14"/>
        <v>142.8316388130188</v>
      </c>
    </row>
    <row r="944" spans="1:3" x14ac:dyDescent="0.3">
      <c r="A944">
        <v>1689771483.3871341</v>
      </c>
      <c r="B944">
        <v>648130</v>
      </c>
      <c r="C944">
        <f t="shared" si="14"/>
        <v>143.07160997390747</v>
      </c>
    </row>
    <row r="945" spans="1:3" x14ac:dyDescent="0.3">
      <c r="A945">
        <v>1689771483.6952109</v>
      </c>
      <c r="B945">
        <v>648130</v>
      </c>
      <c r="C945">
        <f t="shared" si="14"/>
        <v>143.37968683242798</v>
      </c>
    </row>
    <row r="946" spans="1:3" x14ac:dyDescent="0.3">
      <c r="A946">
        <v>1689771483.917135</v>
      </c>
      <c r="B946">
        <v>648130</v>
      </c>
      <c r="C946">
        <f t="shared" si="14"/>
        <v>143.60161089897156</v>
      </c>
    </row>
    <row r="947" spans="1:3" x14ac:dyDescent="0.3">
      <c r="A947">
        <v>1689771484.1957841</v>
      </c>
      <c r="B947">
        <v>648130</v>
      </c>
      <c r="C947">
        <f t="shared" si="14"/>
        <v>143.88025999069214</v>
      </c>
    </row>
    <row r="948" spans="1:3" x14ac:dyDescent="0.3">
      <c r="A948">
        <v>1689771484.400264</v>
      </c>
      <c r="B948">
        <v>648130</v>
      </c>
      <c r="C948">
        <f t="shared" si="14"/>
        <v>144.08473992347717</v>
      </c>
    </row>
    <row r="949" spans="1:3" x14ac:dyDescent="0.3">
      <c r="A949">
        <v>1689771484.5855429</v>
      </c>
      <c r="B949">
        <v>648130</v>
      </c>
      <c r="C949">
        <f t="shared" si="14"/>
        <v>144.27001881599426</v>
      </c>
    </row>
    <row r="950" spans="1:3" x14ac:dyDescent="0.3">
      <c r="A950">
        <v>1689771484.7803481</v>
      </c>
      <c r="B950">
        <v>648130</v>
      </c>
      <c r="C950">
        <f t="shared" si="14"/>
        <v>144.46482396125793</v>
      </c>
    </row>
    <row r="951" spans="1:3" x14ac:dyDescent="0.3">
      <c r="A951">
        <v>1689771484.99687</v>
      </c>
      <c r="B951">
        <v>648130</v>
      </c>
      <c r="C951">
        <f t="shared" si="14"/>
        <v>144.68134593963623</v>
      </c>
    </row>
    <row r="952" spans="1:3" x14ac:dyDescent="0.3">
      <c r="A952">
        <v>1689771485.185689</v>
      </c>
      <c r="B952">
        <v>648130</v>
      </c>
      <c r="C952">
        <f t="shared" si="14"/>
        <v>144.87016487121582</v>
      </c>
    </row>
    <row r="953" spans="1:3" x14ac:dyDescent="0.3">
      <c r="A953">
        <v>1689771485.37657</v>
      </c>
      <c r="B953">
        <v>648130</v>
      </c>
      <c r="C953">
        <f t="shared" si="14"/>
        <v>145.06104588508606</v>
      </c>
    </row>
    <row r="954" spans="1:3" x14ac:dyDescent="0.3">
      <c r="A954">
        <v>1689771485.5501461</v>
      </c>
      <c r="B954">
        <v>648130</v>
      </c>
      <c r="C954">
        <f t="shared" si="14"/>
        <v>145.23462200164795</v>
      </c>
    </row>
    <row r="955" spans="1:3" x14ac:dyDescent="0.3">
      <c r="A955">
        <v>1689771485.717083</v>
      </c>
      <c r="B955">
        <v>648130</v>
      </c>
      <c r="C955">
        <f t="shared" si="14"/>
        <v>145.4015588760376</v>
      </c>
    </row>
    <row r="956" spans="1:3" x14ac:dyDescent="0.3">
      <c r="A956">
        <v>1689771485.8799851</v>
      </c>
      <c r="B956">
        <v>648130</v>
      </c>
      <c r="C956">
        <f t="shared" si="14"/>
        <v>145.56446099281311</v>
      </c>
    </row>
    <row r="957" spans="1:3" x14ac:dyDescent="0.3">
      <c r="A957">
        <v>1689771486.026675</v>
      </c>
      <c r="B957">
        <v>648130</v>
      </c>
      <c r="C957">
        <f t="shared" si="14"/>
        <v>145.7111508846283</v>
      </c>
    </row>
    <row r="958" spans="1:3" x14ac:dyDescent="0.3">
      <c r="A958">
        <v>1689771486.166779</v>
      </c>
      <c r="B958">
        <v>648130</v>
      </c>
      <c r="C958">
        <f t="shared" si="14"/>
        <v>145.85125494003296</v>
      </c>
    </row>
    <row r="959" spans="1:3" x14ac:dyDescent="0.3">
      <c r="A959">
        <v>1689771486.2901139</v>
      </c>
      <c r="B959">
        <v>648130</v>
      </c>
      <c r="C959">
        <f t="shared" si="14"/>
        <v>145.97458982467651</v>
      </c>
    </row>
    <row r="960" spans="1:3" x14ac:dyDescent="0.3">
      <c r="A960">
        <v>1689771486.417836</v>
      </c>
      <c r="B960">
        <v>648130</v>
      </c>
      <c r="C960">
        <f t="shared" si="14"/>
        <v>146.10231184959412</v>
      </c>
    </row>
    <row r="961" spans="1:3" x14ac:dyDescent="0.3">
      <c r="A961">
        <v>1689771486.5565591</v>
      </c>
      <c r="B961">
        <v>648130</v>
      </c>
      <c r="C961">
        <f t="shared" si="14"/>
        <v>146.24103498458862</v>
      </c>
    </row>
    <row r="962" spans="1:3" x14ac:dyDescent="0.3">
      <c r="A962">
        <v>1689771486.73493</v>
      </c>
      <c r="B962">
        <v>648130</v>
      </c>
      <c r="C962">
        <f t="shared" si="14"/>
        <v>146.41940593719482</v>
      </c>
    </row>
    <row r="963" spans="1:3" x14ac:dyDescent="0.3">
      <c r="A963">
        <v>1689771486.956593</v>
      </c>
      <c r="B963">
        <v>648130</v>
      </c>
      <c r="C963">
        <f t="shared" ref="C963:C1026" si="15">A963-$A$1</f>
        <v>146.64106893539429</v>
      </c>
    </row>
    <row r="964" spans="1:3" x14ac:dyDescent="0.3">
      <c r="A964">
        <v>1689771487.1467321</v>
      </c>
      <c r="B964">
        <v>648130</v>
      </c>
      <c r="C964">
        <f t="shared" si="15"/>
        <v>146.83120799064636</v>
      </c>
    </row>
    <row r="965" spans="1:3" x14ac:dyDescent="0.3">
      <c r="A965">
        <v>1689771487.325865</v>
      </c>
      <c r="B965">
        <v>648130</v>
      </c>
      <c r="C965">
        <f t="shared" si="15"/>
        <v>147.01034092903137</v>
      </c>
    </row>
    <row r="966" spans="1:3" x14ac:dyDescent="0.3">
      <c r="A966">
        <v>1689771487.4872429</v>
      </c>
      <c r="B966">
        <v>648130</v>
      </c>
      <c r="C966">
        <f t="shared" si="15"/>
        <v>147.17171883583069</v>
      </c>
    </row>
    <row r="967" spans="1:3" x14ac:dyDescent="0.3">
      <c r="A967">
        <v>1689771487.7053521</v>
      </c>
      <c r="B967">
        <v>648130</v>
      </c>
      <c r="C967">
        <f t="shared" si="15"/>
        <v>147.38982796669006</v>
      </c>
    </row>
    <row r="968" spans="1:3" x14ac:dyDescent="0.3">
      <c r="A968">
        <v>1689771487.865705</v>
      </c>
      <c r="B968">
        <v>648130</v>
      </c>
      <c r="C968">
        <f t="shared" si="15"/>
        <v>147.55018091201782</v>
      </c>
    </row>
    <row r="969" spans="1:3" x14ac:dyDescent="0.3">
      <c r="A969">
        <v>1689771488.0204849</v>
      </c>
      <c r="B969">
        <v>648130</v>
      </c>
      <c r="C969">
        <f t="shared" si="15"/>
        <v>147.70496082305908</v>
      </c>
    </row>
    <row r="970" spans="1:3" x14ac:dyDescent="0.3">
      <c r="A970">
        <v>1689771488.190037</v>
      </c>
      <c r="B970">
        <v>648130</v>
      </c>
      <c r="C970">
        <f t="shared" si="15"/>
        <v>147.8745129108429</v>
      </c>
    </row>
    <row r="971" spans="1:3" x14ac:dyDescent="0.3">
      <c r="A971">
        <v>1689771488.344857</v>
      </c>
      <c r="B971">
        <v>648130</v>
      </c>
      <c r="C971">
        <f t="shared" si="15"/>
        <v>148.02933287620544</v>
      </c>
    </row>
    <row r="972" spans="1:3" x14ac:dyDescent="0.3">
      <c r="A972">
        <v>1689771488.5266171</v>
      </c>
      <c r="B972">
        <v>648130</v>
      </c>
      <c r="C972">
        <f t="shared" si="15"/>
        <v>148.21109294891357</v>
      </c>
    </row>
    <row r="973" spans="1:3" x14ac:dyDescent="0.3">
      <c r="A973">
        <v>1689771488.6765909</v>
      </c>
      <c r="B973">
        <v>648130</v>
      </c>
      <c r="C973">
        <f t="shared" si="15"/>
        <v>148.3610668182373</v>
      </c>
    </row>
    <row r="974" spans="1:3" x14ac:dyDescent="0.3">
      <c r="A974">
        <v>1689771488.8301301</v>
      </c>
      <c r="B974">
        <v>648130</v>
      </c>
      <c r="C974">
        <f t="shared" si="15"/>
        <v>148.51460599899292</v>
      </c>
    </row>
    <row r="975" spans="1:3" x14ac:dyDescent="0.3">
      <c r="A975">
        <v>1689771488.96699</v>
      </c>
      <c r="B975">
        <v>648130</v>
      </c>
      <c r="C975">
        <f t="shared" si="15"/>
        <v>148.65146589279175</v>
      </c>
    </row>
    <row r="976" spans="1:3" x14ac:dyDescent="0.3">
      <c r="A976">
        <v>1689771489.09501</v>
      </c>
      <c r="B976">
        <v>648130</v>
      </c>
      <c r="C976">
        <f t="shared" si="15"/>
        <v>148.77948594093323</v>
      </c>
    </row>
    <row r="977" spans="1:3" x14ac:dyDescent="0.3">
      <c r="A977">
        <v>1689771489.245966</v>
      </c>
      <c r="B977">
        <v>648130</v>
      </c>
      <c r="C977">
        <f t="shared" si="15"/>
        <v>148.93044185638428</v>
      </c>
    </row>
    <row r="978" spans="1:3" x14ac:dyDescent="0.3">
      <c r="A978">
        <v>1689771489.34974</v>
      </c>
      <c r="B978">
        <v>648130</v>
      </c>
      <c r="C978">
        <f t="shared" si="15"/>
        <v>149.03421592712402</v>
      </c>
    </row>
    <row r="979" spans="1:3" x14ac:dyDescent="0.3">
      <c r="A979">
        <v>1689771489.4867129</v>
      </c>
      <c r="B979">
        <v>648130</v>
      </c>
      <c r="C979">
        <f t="shared" si="15"/>
        <v>149.17118883132935</v>
      </c>
    </row>
    <row r="980" spans="1:3" x14ac:dyDescent="0.3">
      <c r="A980">
        <v>1689771489.596797</v>
      </c>
      <c r="B980">
        <v>648130</v>
      </c>
      <c r="C980">
        <f t="shared" si="15"/>
        <v>149.28127288818359</v>
      </c>
    </row>
    <row r="981" spans="1:3" x14ac:dyDescent="0.3">
      <c r="A981">
        <v>1689771489.724931</v>
      </c>
      <c r="B981">
        <v>648130</v>
      </c>
      <c r="C981">
        <f t="shared" si="15"/>
        <v>149.40940690040588</v>
      </c>
    </row>
    <row r="982" spans="1:3" x14ac:dyDescent="0.3">
      <c r="A982">
        <v>1689771489.895999</v>
      </c>
      <c r="B982">
        <v>648130</v>
      </c>
      <c r="C982">
        <f t="shared" si="15"/>
        <v>149.58047485351563</v>
      </c>
    </row>
    <row r="983" spans="1:3" x14ac:dyDescent="0.3">
      <c r="A983">
        <v>1689771490.0971949</v>
      </c>
      <c r="B983">
        <v>648130</v>
      </c>
      <c r="C983">
        <f t="shared" si="15"/>
        <v>149.78167080879211</v>
      </c>
    </row>
    <row r="984" spans="1:3" x14ac:dyDescent="0.3">
      <c r="A984">
        <v>1689771490.2669151</v>
      </c>
      <c r="B984">
        <v>648130</v>
      </c>
      <c r="C984">
        <f t="shared" si="15"/>
        <v>149.95139098167419</v>
      </c>
    </row>
    <row r="985" spans="1:3" x14ac:dyDescent="0.3">
      <c r="A985">
        <v>1689771490.4967489</v>
      </c>
      <c r="B985">
        <v>648130</v>
      </c>
      <c r="C985">
        <f t="shared" si="15"/>
        <v>150.18122482299805</v>
      </c>
    </row>
    <row r="986" spans="1:3" x14ac:dyDescent="0.3">
      <c r="A986">
        <v>1689771490.6700809</v>
      </c>
      <c r="B986">
        <v>648130</v>
      </c>
      <c r="C986">
        <f t="shared" si="15"/>
        <v>150.35455679893494</v>
      </c>
    </row>
    <row r="987" spans="1:3" x14ac:dyDescent="0.3">
      <c r="A987">
        <v>1689771490.855618</v>
      </c>
      <c r="B987">
        <v>648130</v>
      </c>
      <c r="C987">
        <f t="shared" si="15"/>
        <v>150.54009389877319</v>
      </c>
    </row>
    <row r="988" spans="1:3" x14ac:dyDescent="0.3">
      <c r="A988">
        <v>1689771491.045543</v>
      </c>
      <c r="B988">
        <v>648130</v>
      </c>
      <c r="C988">
        <f t="shared" si="15"/>
        <v>150.73001885414124</v>
      </c>
    </row>
    <row r="989" spans="1:3" x14ac:dyDescent="0.3">
      <c r="A989">
        <v>1689771491.22681</v>
      </c>
      <c r="B989">
        <v>648130</v>
      </c>
      <c r="C989">
        <f t="shared" si="15"/>
        <v>150.91128587722778</v>
      </c>
    </row>
    <row r="990" spans="1:3" x14ac:dyDescent="0.3">
      <c r="A990">
        <v>1689771491.3766799</v>
      </c>
      <c r="B990">
        <v>648130</v>
      </c>
      <c r="C990">
        <f t="shared" si="15"/>
        <v>151.06115579605103</v>
      </c>
    </row>
    <row r="991" spans="1:3" x14ac:dyDescent="0.3">
      <c r="A991">
        <v>1689771491.547236</v>
      </c>
      <c r="B991">
        <v>648130</v>
      </c>
      <c r="C991">
        <f t="shared" si="15"/>
        <v>151.23171186447144</v>
      </c>
    </row>
    <row r="992" spans="1:3" x14ac:dyDescent="0.3">
      <c r="A992">
        <v>1689771491.696012</v>
      </c>
      <c r="B992">
        <v>648130</v>
      </c>
      <c r="C992">
        <f t="shared" si="15"/>
        <v>151.38048791885376</v>
      </c>
    </row>
    <row r="993" spans="1:3" x14ac:dyDescent="0.3">
      <c r="A993">
        <v>1689771491.876797</v>
      </c>
      <c r="B993">
        <v>648130</v>
      </c>
      <c r="C993">
        <f t="shared" si="15"/>
        <v>151.56127285957336</v>
      </c>
    </row>
    <row r="994" spans="1:3" x14ac:dyDescent="0.3">
      <c r="A994">
        <v>1689771492.015733</v>
      </c>
      <c r="B994">
        <v>648130</v>
      </c>
      <c r="C994">
        <f t="shared" si="15"/>
        <v>151.70020890235901</v>
      </c>
    </row>
    <row r="995" spans="1:3" x14ac:dyDescent="0.3">
      <c r="A995">
        <v>1689771492.1368189</v>
      </c>
      <c r="B995">
        <v>648130</v>
      </c>
      <c r="C995">
        <f t="shared" si="15"/>
        <v>151.8212947845459</v>
      </c>
    </row>
    <row r="996" spans="1:3" x14ac:dyDescent="0.3">
      <c r="A996">
        <v>1689771492.2621839</v>
      </c>
      <c r="B996">
        <v>648130</v>
      </c>
      <c r="C996">
        <f t="shared" si="15"/>
        <v>151.9466598033905</v>
      </c>
    </row>
    <row r="997" spans="1:3" x14ac:dyDescent="0.3">
      <c r="A997">
        <v>1689771492.376646</v>
      </c>
      <c r="B997">
        <v>648130</v>
      </c>
      <c r="C997">
        <f t="shared" si="15"/>
        <v>152.06112194061279</v>
      </c>
    </row>
    <row r="998" spans="1:3" x14ac:dyDescent="0.3">
      <c r="A998">
        <v>1689771492.5169821</v>
      </c>
      <c r="B998">
        <v>648130</v>
      </c>
      <c r="C998">
        <f t="shared" si="15"/>
        <v>152.20145797729492</v>
      </c>
    </row>
    <row r="999" spans="1:3" x14ac:dyDescent="0.3">
      <c r="A999">
        <v>1689771492.646636</v>
      </c>
      <c r="B999">
        <v>648130</v>
      </c>
      <c r="C999">
        <f t="shared" si="15"/>
        <v>152.33111190795898</v>
      </c>
    </row>
    <row r="1000" spans="1:3" x14ac:dyDescent="0.3">
      <c r="A1000">
        <v>1689771492.83707</v>
      </c>
      <c r="B1000">
        <v>648130</v>
      </c>
      <c r="C1000">
        <f t="shared" si="15"/>
        <v>152.52154588699341</v>
      </c>
    </row>
    <row r="1001" spans="1:3" x14ac:dyDescent="0.3">
      <c r="A1001">
        <v>1689771493.0099721</v>
      </c>
      <c r="B1001">
        <v>648130</v>
      </c>
      <c r="C1001">
        <f t="shared" si="15"/>
        <v>152.69444799423218</v>
      </c>
    </row>
    <row r="1002" spans="1:3" x14ac:dyDescent="0.3">
      <c r="A1002">
        <v>1689771493.227031</v>
      </c>
      <c r="B1002">
        <v>648130</v>
      </c>
      <c r="C1002">
        <f t="shared" si="15"/>
        <v>152.91150689125061</v>
      </c>
    </row>
    <row r="1003" spans="1:3" x14ac:dyDescent="0.3">
      <c r="A1003">
        <v>1689771493.447063</v>
      </c>
      <c r="B1003">
        <v>648130</v>
      </c>
      <c r="C1003">
        <f t="shared" si="15"/>
        <v>153.13153886795044</v>
      </c>
    </row>
    <row r="1004" spans="1:3" x14ac:dyDescent="0.3">
      <c r="A1004">
        <v>1689771493.626014</v>
      </c>
      <c r="B1004">
        <v>648130</v>
      </c>
      <c r="C1004">
        <f t="shared" si="15"/>
        <v>153.31048989295959</v>
      </c>
    </row>
    <row r="1005" spans="1:3" x14ac:dyDescent="0.3">
      <c r="A1005">
        <v>1689771493.7767351</v>
      </c>
      <c r="B1005">
        <v>648130</v>
      </c>
      <c r="C1005">
        <f t="shared" si="15"/>
        <v>153.46121096611023</v>
      </c>
    </row>
    <row r="1006" spans="1:3" x14ac:dyDescent="0.3">
      <c r="A1006">
        <v>1689771493.9370949</v>
      </c>
      <c r="B1006">
        <v>648130</v>
      </c>
      <c r="C1006">
        <f t="shared" si="15"/>
        <v>153.62157082557678</v>
      </c>
    </row>
    <row r="1007" spans="1:3" x14ac:dyDescent="0.3">
      <c r="A1007">
        <v>1689771494.1079459</v>
      </c>
      <c r="B1007">
        <v>648130</v>
      </c>
      <c r="C1007">
        <f t="shared" si="15"/>
        <v>153.79242181777954</v>
      </c>
    </row>
    <row r="1008" spans="1:3" x14ac:dyDescent="0.3">
      <c r="A1008">
        <v>1689771494.3465049</v>
      </c>
      <c r="B1008">
        <v>648130</v>
      </c>
      <c r="C1008">
        <f t="shared" si="15"/>
        <v>154.03098082542419</v>
      </c>
    </row>
    <row r="1009" spans="1:3" x14ac:dyDescent="0.3">
      <c r="A1009">
        <v>1689771494.5096829</v>
      </c>
      <c r="B1009">
        <v>648130</v>
      </c>
      <c r="C1009">
        <f t="shared" si="15"/>
        <v>154.19415879249573</v>
      </c>
    </row>
    <row r="1010" spans="1:3" x14ac:dyDescent="0.3">
      <c r="A1010">
        <v>1689771494.7099991</v>
      </c>
      <c r="B1010">
        <v>648130</v>
      </c>
      <c r="C1010">
        <f t="shared" si="15"/>
        <v>154.39447498321533</v>
      </c>
    </row>
    <row r="1011" spans="1:3" x14ac:dyDescent="0.3">
      <c r="A1011">
        <v>1689771494.895967</v>
      </c>
      <c r="B1011">
        <v>648130</v>
      </c>
      <c r="C1011">
        <f t="shared" si="15"/>
        <v>154.58044290542603</v>
      </c>
    </row>
    <row r="1012" spans="1:3" x14ac:dyDescent="0.3">
      <c r="A1012">
        <v>1689771495.096575</v>
      </c>
      <c r="B1012">
        <v>648130</v>
      </c>
      <c r="C1012">
        <f t="shared" si="15"/>
        <v>154.78105092048645</v>
      </c>
    </row>
    <row r="1013" spans="1:3" x14ac:dyDescent="0.3">
      <c r="A1013">
        <v>1689771495.397038</v>
      </c>
      <c r="B1013">
        <v>648130</v>
      </c>
      <c r="C1013">
        <f t="shared" si="15"/>
        <v>155.08151388168335</v>
      </c>
    </row>
    <row r="1014" spans="1:3" x14ac:dyDescent="0.3">
      <c r="A1014">
        <v>1689771495.6370621</v>
      </c>
      <c r="B1014">
        <v>648130</v>
      </c>
      <c r="C1014">
        <f t="shared" si="15"/>
        <v>155.32153797149658</v>
      </c>
    </row>
    <row r="1015" spans="1:3" x14ac:dyDescent="0.3">
      <c r="A1015">
        <v>1689771495.857132</v>
      </c>
      <c r="B1015">
        <v>648130</v>
      </c>
      <c r="C1015">
        <f t="shared" si="15"/>
        <v>155.54160785675049</v>
      </c>
    </row>
    <row r="1016" spans="1:3" x14ac:dyDescent="0.3">
      <c r="A1016">
        <v>1689771496.0773151</v>
      </c>
      <c r="B1016">
        <v>648130</v>
      </c>
      <c r="C1016">
        <f t="shared" si="15"/>
        <v>155.76179099082947</v>
      </c>
    </row>
    <row r="1017" spans="1:3" x14ac:dyDescent="0.3">
      <c r="A1017">
        <v>1689771496.267308</v>
      </c>
      <c r="B1017">
        <v>648130</v>
      </c>
      <c r="C1017">
        <f t="shared" si="15"/>
        <v>155.95178389549255</v>
      </c>
    </row>
    <row r="1018" spans="1:3" x14ac:dyDescent="0.3">
      <c r="A1018">
        <v>1689771496.557234</v>
      </c>
      <c r="B1018">
        <v>648130</v>
      </c>
      <c r="C1018">
        <f t="shared" si="15"/>
        <v>156.24170994758606</v>
      </c>
    </row>
    <row r="1019" spans="1:3" x14ac:dyDescent="0.3">
      <c r="A1019">
        <v>1689771496.737015</v>
      </c>
      <c r="B1019">
        <v>648130</v>
      </c>
      <c r="C1019">
        <f t="shared" si="15"/>
        <v>156.42149090766907</v>
      </c>
    </row>
    <row r="1020" spans="1:3" x14ac:dyDescent="0.3">
      <c r="A1020">
        <v>1689771496.917064</v>
      </c>
      <c r="B1020">
        <v>648130</v>
      </c>
      <c r="C1020">
        <f t="shared" si="15"/>
        <v>156.60153985023499</v>
      </c>
    </row>
    <row r="1021" spans="1:3" x14ac:dyDescent="0.3">
      <c r="A1021">
        <v>1689771497.100112</v>
      </c>
      <c r="B1021">
        <v>648130</v>
      </c>
      <c r="C1021">
        <f t="shared" si="15"/>
        <v>156.78458786010742</v>
      </c>
    </row>
    <row r="1022" spans="1:3" x14ac:dyDescent="0.3">
      <c r="A1022">
        <v>1689771497.27701</v>
      </c>
      <c r="B1022">
        <v>648130</v>
      </c>
      <c r="C1022">
        <f t="shared" si="15"/>
        <v>156.96148586273193</v>
      </c>
    </row>
    <row r="1023" spans="1:3" x14ac:dyDescent="0.3">
      <c r="A1023">
        <v>1689771497.5368791</v>
      </c>
      <c r="B1023">
        <v>648130</v>
      </c>
      <c r="C1023">
        <f t="shared" si="15"/>
        <v>157.22135496139526</v>
      </c>
    </row>
    <row r="1024" spans="1:3" x14ac:dyDescent="0.3">
      <c r="A1024">
        <v>1689771497.6969941</v>
      </c>
      <c r="B1024">
        <v>648130</v>
      </c>
      <c r="C1024">
        <f t="shared" si="15"/>
        <v>157.38146996498108</v>
      </c>
    </row>
    <row r="1025" spans="1:3" x14ac:dyDescent="0.3">
      <c r="A1025">
        <v>1689771497.856662</v>
      </c>
      <c r="B1025">
        <v>648130</v>
      </c>
      <c r="C1025">
        <f t="shared" si="15"/>
        <v>157.54113793373108</v>
      </c>
    </row>
    <row r="1026" spans="1:3" x14ac:dyDescent="0.3">
      <c r="A1026">
        <v>1689771498.0168591</v>
      </c>
      <c r="B1026">
        <v>648130</v>
      </c>
      <c r="C1026">
        <f t="shared" si="15"/>
        <v>157.70133495330811</v>
      </c>
    </row>
    <row r="1027" spans="1:3" x14ac:dyDescent="0.3">
      <c r="A1027">
        <v>1689771498.2365561</v>
      </c>
      <c r="B1027">
        <v>648130</v>
      </c>
      <c r="C1027">
        <f t="shared" ref="C1027:C1090" si="16">A1027-$A$1</f>
        <v>157.9210319519043</v>
      </c>
    </row>
    <row r="1028" spans="1:3" x14ac:dyDescent="0.3">
      <c r="A1028">
        <v>1689771498.427088</v>
      </c>
      <c r="B1028">
        <v>648130</v>
      </c>
      <c r="C1028">
        <f t="shared" si="16"/>
        <v>158.11156392097473</v>
      </c>
    </row>
    <row r="1029" spans="1:3" x14ac:dyDescent="0.3">
      <c r="A1029">
        <v>1689771498.635962</v>
      </c>
      <c r="B1029">
        <v>648130</v>
      </c>
      <c r="C1029">
        <f t="shared" si="16"/>
        <v>158.32043790817261</v>
      </c>
    </row>
    <row r="1030" spans="1:3" x14ac:dyDescent="0.3">
      <c r="A1030">
        <v>1689771498.806978</v>
      </c>
      <c r="B1030">
        <v>648130</v>
      </c>
      <c r="C1030">
        <f t="shared" si="16"/>
        <v>158.4914538860321</v>
      </c>
    </row>
    <row r="1031" spans="1:3" x14ac:dyDescent="0.3">
      <c r="A1031">
        <v>1689771498.94684</v>
      </c>
      <c r="B1031">
        <v>648130</v>
      </c>
      <c r="C1031">
        <f t="shared" si="16"/>
        <v>158.63131594657898</v>
      </c>
    </row>
    <row r="1032" spans="1:3" x14ac:dyDescent="0.3">
      <c r="A1032">
        <v>1689771499.066658</v>
      </c>
      <c r="B1032">
        <v>648130</v>
      </c>
      <c r="C1032">
        <f t="shared" si="16"/>
        <v>158.75113391876221</v>
      </c>
    </row>
    <row r="1033" spans="1:3" x14ac:dyDescent="0.3">
      <c r="A1033">
        <v>1689771499.215631</v>
      </c>
      <c r="B1033">
        <v>648130</v>
      </c>
      <c r="C1033">
        <f t="shared" si="16"/>
        <v>158.90010690689087</v>
      </c>
    </row>
    <row r="1034" spans="1:3" x14ac:dyDescent="0.3">
      <c r="A1034">
        <v>1689771499.327064</v>
      </c>
      <c r="B1034">
        <v>648130</v>
      </c>
      <c r="C1034">
        <f t="shared" si="16"/>
        <v>159.01153993606567</v>
      </c>
    </row>
    <row r="1035" spans="1:3" x14ac:dyDescent="0.3">
      <c r="A1035">
        <v>1689771499.4458981</v>
      </c>
      <c r="B1035">
        <v>648130</v>
      </c>
      <c r="C1035">
        <f t="shared" si="16"/>
        <v>159.13037395477295</v>
      </c>
    </row>
    <row r="1036" spans="1:3" x14ac:dyDescent="0.3">
      <c r="A1036">
        <v>1689771499.566627</v>
      </c>
      <c r="B1036">
        <v>648130</v>
      </c>
      <c r="C1036">
        <f t="shared" si="16"/>
        <v>159.25110292434692</v>
      </c>
    </row>
    <row r="1037" spans="1:3" x14ac:dyDescent="0.3">
      <c r="A1037">
        <v>1689771499.694916</v>
      </c>
      <c r="B1037">
        <v>648130</v>
      </c>
      <c r="C1037">
        <f t="shared" si="16"/>
        <v>159.37939190864563</v>
      </c>
    </row>
    <row r="1038" spans="1:3" x14ac:dyDescent="0.3">
      <c r="A1038">
        <v>1689771499.8547871</v>
      </c>
      <c r="B1038">
        <v>648130</v>
      </c>
      <c r="C1038">
        <f t="shared" si="16"/>
        <v>159.53926301002502</v>
      </c>
    </row>
    <row r="1039" spans="1:3" x14ac:dyDescent="0.3">
      <c r="A1039">
        <v>1689771500.4570019</v>
      </c>
      <c r="B1039">
        <v>648130</v>
      </c>
      <c r="C1039">
        <f t="shared" si="16"/>
        <v>160.14147782325745</v>
      </c>
    </row>
    <row r="1040" spans="1:3" x14ac:dyDescent="0.3">
      <c r="A1040">
        <v>1689771500.6268411</v>
      </c>
      <c r="B1040">
        <v>648130</v>
      </c>
      <c r="C1040">
        <f t="shared" si="16"/>
        <v>160.3113169670105</v>
      </c>
    </row>
    <row r="1041" spans="1:3" x14ac:dyDescent="0.3">
      <c r="A1041">
        <v>1689771500.786582</v>
      </c>
      <c r="B1041">
        <v>648130</v>
      </c>
      <c r="C1041">
        <f t="shared" si="16"/>
        <v>160.4710578918457</v>
      </c>
    </row>
    <row r="1042" spans="1:3" x14ac:dyDescent="0.3">
      <c r="A1042">
        <v>1689771500.97684</v>
      </c>
      <c r="B1042">
        <v>648130</v>
      </c>
      <c r="C1042">
        <f t="shared" si="16"/>
        <v>160.66131591796875</v>
      </c>
    </row>
    <row r="1043" spans="1:3" x14ac:dyDescent="0.3">
      <c r="A1043">
        <v>1689771501.1798539</v>
      </c>
      <c r="B1043">
        <v>648130</v>
      </c>
      <c r="C1043">
        <f t="shared" si="16"/>
        <v>160.86432981491089</v>
      </c>
    </row>
    <row r="1044" spans="1:3" x14ac:dyDescent="0.3">
      <c r="A1044">
        <v>1689771501.3566051</v>
      </c>
      <c r="B1044">
        <v>648130</v>
      </c>
      <c r="C1044">
        <f t="shared" si="16"/>
        <v>161.04108095169067</v>
      </c>
    </row>
    <row r="1045" spans="1:3" x14ac:dyDescent="0.3">
      <c r="A1045">
        <v>1689771501.53685</v>
      </c>
      <c r="B1045">
        <v>648130</v>
      </c>
      <c r="C1045">
        <f t="shared" si="16"/>
        <v>161.22132587432861</v>
      </c>
    </row>
    <row r="1046" spans="1:3" x14ac:dyDescent="0.3">
      <c r="A1046">
        <v>1689771501.6956611</v>
      </c>
      <c r="B1046">
        <v>648130</v>
      </c>
      <c r="C1046">
        <f t="shared" si="16"/>
        <v>161.38013696670532</v>
      </c>
    </row>
    <row r="1047" spans="1:3" x14ac:dyDescent="0.3">
      <c r="A1047">
        <v>1689771501.8467231</v>
      </c>
      <c r="B1047">
        <v>648130</v>
      </c>
      <c r="C1047">
        <f t="shared" si="16"/>
        <v>161.53119897842407</v>
      </c>
    </row>
    <row r="1048" spans="1:3" x14ac:dyDescent="0.3">
      <c r="A1048">
        <v>1689771502.0268519</v>
      </c>
      <c r="B1048">
        <v>648130</v>
      </c>
      <c r="C1048">
        <f t="shared" si="16"/>
        <v>161.71132779121399</v>
      </c>
    </row>
    <row r="1049" spans="1:3" x14ac:dyDescent="0.3">
      <c r="A1049">
        <v>1689771502.1566491</v>
      </c>
      <c r="B1049">
        <v>648130</v>
      </c>
      <c r="C1049">
        <f t="shared" si="16"/>
        <v>161.84112501144409</v>
      </c>
    </row>
    <row r="1050" spans="1:3" x14ac:dyDescent="0.3">
      <c r="A1050">
        <v>1689771502.2800331</v>
      </c>
      <c r="B1050">
        <v>648130</v>
      </c>
      <c r="C1050">
        <f t="shared" si="16"/>
        <v>161.96450901031494</v>
      </c>
    </row>
    <row r="1051" spans="1:3" x14ac:dyDescent="0.3">
      <c r="A1051">
        <v>1689771502.3965831</v>
      </c>
      <c r="B1051">
        <v>648130</v>
      </c>
      <c r="C1051">
        <f t="shared" si="16"/>
        <v>162.08105897903442</v>
      </c>
    </row>
    <row r="1052" spans="1:3" x14ac:dyDescent="0.3">
      <c r="A1052">
        <v>1689771502.5559709</v>
      </c>
      <c r="B1052">
        <v>648130</v>
      </c>
      <c r="C1052">
        <f t="shared" si="16"/>
        <v>162.24044680595398</v>
      </c>
    </row>
    <row r="1053" spans="1:3" x14ac:dyDescent="0.3">
      <c r="A1053">
        <v>1689771502.7001159</v>
      </c>
      <c r="B1053">
        <v>648130</v>
      </c>
      <c r="C1053">
        <f t="shared" si="16"/>
        <v>162.38459181785583</v>
      </c>
    </row>
    <row r="1054" spans="1:3" x14ac:dyDescent="0.3">
      <c r="A1054">
        <v>1689771502.8667419</v>
      </c>
      <c r="B1054">
        <v>648130</v>
      </c>
      <c r="C1054">
        <f t="shared" si="16"/>
        <v>162.55121779441833</v>
      </c>
    </row>
    <row r="1055" spans="1:3" x14ac:dyDescent="0.3">
      <c r="A1055">
        <v>1689771503.0368199</v>
      </c>
      <c r="B1055">
        <v>648130</v>
      </c>
      <c r="C1055">
        <f t="shared" si="16"/>
        <v>162.72129583358765</v>
      </c>
    </row>
    <row r="1056" spans="1:3" x14ac:dyDescent="0.3">
      <c r="A1056">
        <v>1689771503.19698</v>
      </c>
      <c r="B1056">
        <v>648130</v>
      </c>
      <c r="C1056">
        <f t="shared" si="16"/>
        <v>162.88145589828491</v>
      </c>
    </row>
    <row r="1057" spans="1:3" x14ac:dyDescent="0.3">
      <c r="A1057">
        <v>1689771503.3958099</v>
      </c>
      <c r="B1057">
        <v>648130</v>
      </c>
      <c r="C1057">
        <f t="shared" si="16"/>
        <v>163.0802857875824</v>
      </c>
    </row>
    <row r="1058" spans="1:3" x14ac:dyDescent="0.3">
      <c r="A1058">
        <v>1689771503.555897</v>
      </c>
      <c r="B1058">
        <v>648130</v>
      </c>
      <c r="C1058">
        <f t="shared" si="16"/>
        <v>163.24037289619446</v>
      </c>
    </row>
    <row r="1059" spans="1:3" x14ac:dyDescent="0.3">
      <c r="A1059">
        <v>1689771503.7066059</v>
      </c>
      <c r="B1059">
        <v>648130</v>
      </c>
      <c r="C1059">
        <f t="shared" si="16"/>
        <v>163.39108180999756</v>
      </c>
    </row>
    <row r="1060" spans="1:3" x14ac:dyDescent="0.3">
      <c r="A1060">
        <v>1689771503.866574</v>
      </c>
      <c r="B1060">
        <v>648130</v>
      </c>
      <c r="C1060">
        <f t="shared" si="16"/>
        <v>163.55104994773865</v>
      </c>
    </row>
    <row r="1061" spans="1:3" x14ac:dyDescent="0.3">
      <c r="A1061">
        <v>1689771504.025038</v>
      </c>
      <c r="B1061">
        <v>648130</v>
      </c>
      <c r="C1061">
        <f t="shared" si="16"/>
        <v>163.70951390266418</v>
      </c>
    </row>
    <row r="1062" spans="1:3" x14ac:dyDescent="0.3">
      <c r="A1062">
        <v>1689771504.216166</v>
      </c>
      <c r="B1062">
        <v>648130</v>
      </c>
      <c r="C1062">
        <f t="shared" si="16"/>
        <v>163.90064191818237</v>
      </c>
    </row>
    <row r="1063" spans="1:3" x14ac:dyDescent="0.3">
      <c r="A1063">
        <v>1689771504.3702011</v>
      </c>
      <c r="B1063">
        <v>648130</v>
      </c>
      <c r="C1063">
        <f t="shared" si="16"/>
        <v>164.05467700958252</v>
      </c>
    </row>
    <row r="1064" spans="1:3" x14ac:dyDescent="0.3">
      <c r="A1064">
        <v>1689771504.5168331</v>
      </c>
      <c r="B1064">
        <v>648130</v>
      </c>
      <c r="C1064">
        <f t="shared" si="16"/>
        <v>164.20130896568298</v>
      </c>
    </row>
    <row r="1065" spans="1:3" x14ac:dyDescent="0.3">
      <c r="A1065">
        <v>1689771504.6650369</v>
      </c>
      <c r="B1065">
        <v>648130</v>
      </c>
      <c r="C1065">
        <f t="shared" si="16"/>
        <v>164.34951281547546</v>
      </c>
    </row>
    <row r="1066" spans="1:3" x14ac:dyDescent="0.3">
      <c r="A1066">
        <v>1689771504.806602</v>
      </c>
      <c r="B1066">
        <v>648130</v>
      </c>
      <c r="C1066">
        <f t="shared" si="16"/>
        <v>164.49107789993286</v>
      </c>
    </row>
    <row r="1067" spans="1:3" x14ac:dyDescent="0.3">
      <c r="A1067">
        <v>1689771504.9664669</v>
      </c>
      <c r="B1067">
        <v>648130</v>
      </c>
      <c r="C1067">
        <f t="shared" si="16"/>
        <v>164.6509428024292</v>
      </c>
    </row>
    <row r="1068" spans="1:3" x14ac:dyDescent="0.3">
      <c r="A1068">
        <v>1689771505.086802</v>
      </c>
      <c r="B1068">
        <v>648130</v>
      </c>
      <c r="C1068">
        <f t="shared" si="16"/>
        <v>164.7712779045105</v>
      </c>
    </row>
    <row r="1069" spans="1:3" x14ac:dyDescent="0.3">
      <c r="A1069">
        <v>1689771505.2265019</v>
      </c>
      <c r="B1069">
        <v>648130</v>
      </c>
      <c r="C1069">
        <f t="shared" si="16"/>
        <v>164.91097784042358</v>
      </c>
    </row>
    <row r="1070" spans="1:3" x14ac:dyDescent="0.3">
      <c r="A1070">
        <v>1689771505.3467159</v>
      </c>
      <c r="B1070">
        <v>648130</v>
      </c>
      <c r="C1070">
        <f t="shared" si="16"/>
        <v>165.0311918258667</v>
      </c>
    </row>
    <row r="1071" spans="1:3" x14ac:dyDescent="0.3">
      <c r="A1071">
        <v>1689771505.5058789</v>
      </c>
      <c r="B1071">
        <v>648130</v>
      </c>
      <c r="C1071">
        <f t="shared" si="16"/>
        <v>165.19035482406616</v>
      </c>
    </row>
    <row r="1072" spans="1:3" x14ac:dyDescent="0.3">
      <c r="A1072">
        <v>1689771505.6668439</v>
      </c>
      <c r="B1072">
        <v>648130</v>
      </c>
      <c r="C1072">
        <f t="shared" si="16"/>
        <v>165.35131978988647</v>
      </c>
    </row>
    <row r="1073" spans="1:3" x14ac:dyDescent="0.3">
      <c r="A1073">
        <v>1689771505.856874</v>
      </c>
      <c r="B1073">
        <v>648130</v>
      </c>
      <c r="C1073">
        <f t="shared" si="16"/>
        <v>165.5413498878479</v>
      </c>
    </row>
    <row r="1074" spans="1:3" x14ac:dyDescent="0.3">
      <c r="A1074">
        <v>1689771506.0256341</v>
      </c>
      <c r="B1074">
        <v>648130</v>
      </c>
      <c r="C1074">
        <f t="shared" si="16"/>
        <v>165.71010994911194</v>
      </c>
    </row>
    <row r="1075" spans="1:3" x14ac:dyDescent="0.3">
      <c r="A1075">
        <v>1689771506.1950951</v>
      </c>
      <c r="B1075">
        <v>648130</v>
      </c>
      <c r="C1075">
        <f t="shared" si="16"/>
        <v>165.87957096099854</v>
      </c>
    </row>
    <row r="1076" spans="1:3" x14ac:dyDescent="0.3">
      <c r="A1076">
        <v>1689771506.4067609</v>
      </c>
      <c r="B1076">
        <v>648130</v>
      </c>
      <c r="C1076">
        <f t="shared" si="16"/>
        <v>166.09123682975769</v>
      </c>
    </row>
    <row r="1077" spans="1:3" x14ac:dyDescent="0.3">
      <c r="A1077">
        <v>1689771506.5572309</v>
      </c>
      <c r="B1077">
        <v>648130</v>
      </c>
      <c r="C1077">
        <f t="shared" si="16"/>
        <v>166.24170684814453</v>
      </c>
    </row>
    <row r="1078" spans="1:3" x14ac:dyDescent="0.3">
      <c r="A1078">
        <v>1689771506.72018</v>
      </c>
      <c r="B1078">
        <v>648130</v>
      </c>
      <c r="C1078">
        <f t="shared" si="16"/>
        <v>166.40465593338013</v>
      </c>
    </row>
    <row r="1079" spans="1:3" x14ac:dyDescent="0.3">
      <c r="A1079">
        <v>1689771506.8749161</v>
      </c>
      <c r="B1079">
        <v>648130</v>
      </c>
      <c r="C1079">
        <f t="shared" si="16"/>
        <v>166.55939197540283</v>
      </c>
    </row>
    <row r="1080" spans="1:3" x14ac:dyDescent="0.3">
      <c r="A1080">
        <v>1689771507.035821</v>
      </c>
      <c r="B1080">
        <v>648130</v>
      </c>
      <c r="C1080">
        <f t="shared" si="16"/>
        <v>166.72029685974121</v>
      </c>
    </row>
    <row r="1081" spans="1:3" x14ac:dyDescent="0.3">
      <c r="A1081">
        <v>1689771507.2299931</v>
      </c>
      <c r="B1081">
        <v>648130</v>
      </c>
      <c r="C1081">
        <f t="shared" si="16"/>
        <v>166.91446900367737</v>
      </c>
    </row>
    <row r="1082" spans="1:3" x14ac:dyDescent="0.3">
      <c r="A1082">
        <v>1689771507.3764851</v>
      </c>
      <c r="B1082">
        <v>648130</v>
      </c>
      <c r="C1082">
        <f t="shared" si="16"/>
        <v>167.0609610080719</v>
      </c>
    </row>
    <row r="1083" spans="1:3" x14ac:dyDescent="0.3">
      <c r="A1083">
        <v>1689771507.527077</v>
      </c>
      <c r="B1083">
        <v>648130</v>
      </c>
      <c r="C1083">
        <f t="shared" si="16"/>
        <v>167.21155285835266</v>
      </c>
    </row>
    <row r="1084" spans="1:3" x14ac:dyDescent="0.3">
      <c r="A1084">
        <v>1689771507.725631</v>
      </c>
      <c r="B1084">
        <v>648130</v>
      </c>
      <c r="C1084">
        <f t="shared" si="16"/>
        <v>167.41010689735413</v>
      </c>
    </row>
    <row r="1085" spans="1:3" x14ac:dyDescent="0.3">
      <c r="A1085">
        <v>1689771507.8966341</v>
      </c>
      <c r="B1085">
        <v>648130</v>
      </c>
      <c r="C1085">
        <f t="shared" si="16"/>
        <v>167.58111000061035</v>
      </c>
    </row>
    <row r="1086" spans="1:3" x14ac:dyDescent="0.3">
      <c r="A1086">
        <v>1689771508.030268</v>
      </c>
      <c r="B1086">
        <v>648130</v>
      </c>
      <c r="C1086">
        <f t="shared" si="16"/>
        <v>167.71474385261536</v>
      </c>
    </row>
    <row r="1087" spans="1:3" x14ac:dyDescent="0.3">
      <c r="A1087">
        <v>1689771508.146924</v>
      </c>
      <c r="B1087">
        <v>648130</v>
      </c>
      <c r="C1087">
        <f t="shared" si="16"/>
        <v>167.83139991760254</v>
      </c>
    </row>
    <row r="1088" spans="1:3" x14ac:dyDescent="0.3">
      <c r="A1088">
        <v>1689771508.2757549</v>
      </c>
      <c r="B1088">
        <v>648130</v>
      </c>
      <c r="C1088">
        <f t="shared" si="16"/>
        <v>167.96023082733154</v>
      </c>
    </row>
    <row r="1089" spans="1:3" x14ac:dyDescent="0.3">
      <c r="A1089">
        <v>1689771508.4068961</v>
      </c>
      <c r="B1089">
        <v>648130</v>
      </c>
      <c r="C1089">
        <f t="shared" si="16"/>
        <v>168.09137201309204</v>
      </c>
    </row>
    <row r="1090" spans="1:3" x14ac:dyDescent="0.3">
      <c r="A1090">
        <v>1689771508.616776</v>
      </c>
      <c r="B1090">
        <v>648130</v>
      </c>
      <c r="C1090">
        <f t="shared" si="16"/>
        <v>168.30125188827515</v>
      </c>
    </row>
    <row r="1091" spans="1:3" x14ac:dyDescent="0.3">
      <c r="A1091">
        <v>1689771508.787261</v>
      </c>
      <c r="B1091">
        <v>648130</v>
      </c>
      <c r="C1091">
        <f t="shared" ref="C1091:C1154" si="17">A1091-$A$1</f>
        <v>168.47173690795898</v>
      </c>
    </row>
    <row r="1092" spans="1:3" x14ac:dyDescent="0.3">
      <c r="A1092">
        <v>1689771508.9470661</v>
      </c>
      <c r="B1092">
        <v>648130</v>
      </c>
      <c r="C1092">
        <f t="shared" si="17"/>
        <v>168.63154196739197</v>
      </c>
    </row>
    <row r="1093" spans="1:3" x14ac:dyDescent="0.3">
      <c r="A1093">
        <v>1689771509.1302609</v>
      </c>
      <c r="B1093">
        <v>648130</v>
      </c>
      <c r="C1093">
        <f t="shared" si="17"/>
        <v>168.81473684310913</v>
      </c>
    </row>
    <row r="1094" spans="1:3" x14ac:dyDescent="0.3">
      <c r="A1094">
        <v>1689771509.3067009</v>
      </c>
      <c r="B1094">
        <v>648130</v>
      </c>
      <c r="C1094">
        <f t="shared" si="17"/>
        <v>168.99117684364319</v>
      </c>
    </row>
    <row r="1095" spans="1:3" x14ac:dyDescent="0.3">
      <c r="A1095">
        <v>1689771509.516741</v>
      </c>
      <c r="B1095">
        <v>648130</v>
      </c>
      <c r="C1095">
        <f t="shared" si="17"/>
        <v>169.20121693611145</v>
      </c>
    </row>
    <row r="1096" spans="1:3" x14ac:dyDescent="0.3">
      <c r="A1096">
        <v>1689771509.688668</v>
      </c>
      <c r="B1096">
        <v>648130</v>
      </c>
      <c r="C1096">
        <f t="shared" si="17"/>
        <v>169.37314391136169</v>
      </c>
    </row>
    <row r="1097" spans="1:3" x14ac:dyDescent="0.3">
      <c r="A1097">
        <v>1689771509.870245</v>
      </c>
      <c r="B1097">
        <v>648130</v>
      </c>
      <c r="C1097">
        <f t="shared" si="17"/>
        <v>169.55472087860107</v>
      </c>
    </row>
    <row r="1098" spans="1:3" x14ac:dyDescent="0.3">
      <c r="A1098">
        <v>1689771510.0298221</v>
      </c>
      <c r="B1098">
        <v>648130</v>
      </c>
      <c r="C1098">
        <f t="shared" si="17"/>
        <v>169.71429800987244</v>
      </c>
    </row>
    <row r="1099" spans="1:3" x14ac:dyDescent="0.3">
      <c r="A1099">
        <v>1689771510.2198279</v>
      </c>
      <c r="B1099">
        <v>648130</v>
      </c>
      <c r="C1099">
        <f t="shared" si="17"/>
        <v>169.90430378913879</v>
      </c>
    </row>
    <row r="1100" spans="1:3" x14ac:dyDescent="0.3">
      <c r="A1100">
        <v>1689771510.3971031</v>
      </c>
      <c r="B1100">
        <v>648130</v>
      </c>
      <c r="C1100">
        <f t="shared" si="17"/>
        <v>170.08157896995544</v>
      </c>
    </row>
    <row r="1101" spans="1:3" x14ac:dyDescent="0.3">
      <c r="A1101">
        <v>1689771510.5566111</v>
      </c>
      <c r="B1101">
        <v>648130</v>
      </c>
      <c r="C1101">
        <f t="shared" si="17"/>
        <v>170.24108695983887</v>
      </c>
    </row>
    <row r="1102" spans="1:3" x14ac:dyDescent="0.3">
      <c r="A1102">
        <v>1689771510.7056761</v>
      </c>
      <c r="B1102">
        <v>648130</v>
      </c>
      <c r="C1102">
        <f t="shared" si="17"/>
        <v>170.39015197753906</v>
      </c>
    </row>
    <row r="1103" spans="1:3" x14ac:dyDescent="0.3">
      <c r="A1103">
        <v>1689771510.8301611</v>
      </c>
      <c r="B1103">
        <v>648130</v>
      </c>
      <c r="C1103">
        <f t="shared" si="17"/>
        <v>170.5146369934082</v>
      </c>
    </row>
    <row r="1104" spans="1:3" x14ac:dyDescent="0.3">
      <c r="A1104">
        <v>1689771511.006521</v>
      </c>
      <c r="B1104">
        <v>648130</v>
      </c>
      <c r="C1104">
        <f t="shared" si="17"/>
        <v>170.69099688529968</v>
      </c>
    </row>
    <row r="1105" spans="1:3" x14ac:dyDescent="0.3">
      <c r="A1105">
        <v>1689771511.1498649</v>
      </c>
      <c r="B1105">
        <v>648130</v>
      </c>
      <c r="C1105">
        <f t="shared" si="17"/>
        <v>170.83434081077576</v>
      </c>
    </row>
    <row r="1106" spans="1:3" x14ac:dyDescent="0.3">
      <c r="A1106">
        <v>1689771511.3267629</v>
      </c>
      <c r="B1106">
        <v>648130</v>
      </c>
      <c r="C1106">
        <f t="shared" si="17"/>
        <v>171.01123881340027</v>
      </c>
    </row>
    <row r="1107" spans="1:3" x14ac:dyDescent="0.3">
      <c r="A1107">
        <v>1689771511.535594</v>
      </c>
      <c r="B1107">
        <v>648130</v>
      </c>
      <c r="C1107">
        <f t="shared" si="17"/>
        <v>171.22006988525391</v>
      </c>
    </row>
    <row r="1108" spans="1:3" x14ac:dyDescent="0.3">
      <c r="A1108">
        <v>1689771511.73599</v>
      </c>
      <c r="B1108">
        <v>648130</v>
      </c>
      <c r="C1108">
        <f t="shared" si="17"/>
        <v>171.42046594619751</v>
      </c>
    </row>
    <row r="1109" spans="1:3" x14ac:dyDescent="0.3">
      <c r="A1109">
        <v>1689771511.9557791</v>
      </c>
      <c r="B1109">
        <v>648130</v>
      </c>
      <c r="C1109">
        <f t="shared" si="17"/>
        <v>171.64025497436523</v>
      </c>
    </row>
    <row r="1110" spans="1:3" x14ac:dyDescent="0.3">
      <c r="A1110">
        <v>1689771512.1571341</v>
      </c>
      <c r="B1110">
        <v>648130</v>
      </c>
      <c r="C1110">
        <f t="shared" si="17"/>
        <v>171.84160995483398</v>
      </c>
    </row>
    <row r="1111" spans="1:3" x14ac:dyDescent="0.3">
      <c r="A1111">
        <v>1689771512.34706</v>
      </c>
      <c r="B1111">
        <v>648130</v>
      </c>
      <c r="C1111">
        <f t="shared" si="17"/>
        <v>172.03153586387634</v>
      </c>
    </row>
    <row r="1112" spans="1:3" x14ac:dyDescent="0.3">
      <c r="A1112">
        <v>1689771512.5470879</v>
      </c>
      <c r="B1112">
        <v>648130</v>
      </c>
      <c r="C1112">
        <f t="shared" si="17"/>
        <v>172.23156380653381</v>
      </c>
    </row>
    <row r="1113" spans="1:3" x14ac:dyDescent="0.3">
      <c r="A1113">
        <v>1689771512.8068819</v>
      </c>
      <c r="B1113">
        <v>648130</v>
      </c>
      <c r="C1113">
        <f t="shared" si="17"/>
        <v>172.49135780334473</v>
      </c>
    </row>
    <row r="1114" spans="1:3" x14ac:dyDescent="0.3">
      <c r="A1114">
        <v>1689771513.0155389</v>
      </c>
      <c r="B1114">
        <v>648130</v>
      </c>
      <c r="C1114">
        <f t="shared" si="17"/>
        <v>172.70001482963562</v>
      </c>
    </row>
    <row r="1115" spans="1:3" x14ac:dyDescent="0.3">
      <c r="A1115">
        <v>1689771513.2469611</v>
      </c>
      <c r="B1115">
        <v>648130</v>
      </c>
      <c r="C1115">
        <f t="shared" si="17"/>
        <v>172.93143701553345</v>
      </c>
    </row>
    <row r="1116" spans="1:3" x14ac:dyDescent="0.3">
      <c r="A1116">
        <v>1689771513.44733</v>
      </c>
      <c r="B1116">
        <v>648130</v>
      </c>
      <c r="C1116">
        <f t="shared" si="17"/>
        <v>173.13180589675903</v>
      </c>
    </row>
    <row r="1117" spans="1:3" x14ac:dyDescent="0.3">
      <c r="A1117">
        <v>1689771513.6166861</v>
      </c>
      <c r="B1117">
        <v>648130</v>
      </c>
      <c r="C1117">
        <f t="shared" si="17"/>
        <v>173.30116200447083</v>
      </c>
    </row>
    <row r="1118" spans="1:3" x14ac:dyDescent="0.3">
      <c r="A1118">
        <v>1689771513.796082</v>
      </c>
      <c r="B1118">
        <v>648130</v>
      </c>
      <c r="C1118">
        <f t="shared" si="17"/>
        <v>173.48055791854858</v>
      </c>
    </row>
    <row r="1119" spans="1:3" x14ac:dyDescent="0.3">
      <c r="A1119">
        <v>1689771513.9548609</v>
      </c>
      <c r="B1119">
        <v>648130</v>
      </c>
      <c r="C1119">
        <f t="shared" si="17"/>
        <v>173.63933682441711</v>
      </c>
    </row>
    <row r="1120" spans="1:3" x14ac:dyDescent="0.3">
      <c r="A1120">
        <v>1689771514.147074</v>
      </c>
      <c r="B1120">
        <v>648130</v>
      </c>
      <c r="C1120">
        <f t="shared" si="17"/>
        <v>173.83154988288879</v>
      </c>
    </row>
    <row r="1121" spans="1:3" x14ac:dyDescent="0.3">
      <c r="A1121">
        <v>1689771514.3699059</v>
      </c>
      <c r="B1121">
        <v>648130</v>
      </c>
      <c r="C1121">
        <f t="shared" si="17"/>
        <v>174.05438184738159</v>
      </c>
    </row>
    <row r="1122" spans="1:3" x14ac:dyDescent="0.3">
      <c r="A1122">
        <v>1689771514.564888</v>
      </c>
      <c r="B1122">
        <v>648130</v>
      </c>
      <c r="C1122">
        <f t="shared" si="17"/>
        <v>174.24936389923096</v>
      </c>
    </row>
    <row r="1123" spans="1:3" x14ac:dyDescent="0.3">
      <c r="A1123">
        <v>1689771514.8013151</v>
      </c>
      <c r="B1123">
        <v>648130</v>
      </c>
      <c r="C1123">
        <f t="shared" si="17"/>
        <v>174.48579096794128</v>
      </c>
    </row>
    <row r="1124" spans="1:3" x14ac:dyDescent="0.3">
      <c r="A1124">
        <v>1689771514.9859159</v>
      </c>
      <c r="B1124">
        <v>648130</v>
      </c>
      <c r="C1124">
        <f t="shared" si="17"/>
        <v>174.67039179801941</v>
      </c>
    </row>
    <row r="1125" spans="1:3" x14ac:dyDescent="0.3">
      <c r="A1125">
        <v>1689771515.156893</v>
      </c>
      <c r="B1125">
        <v>648130</v>
      </c>
      <c r="C1125">
        <f t="shared" si="17"/>
        <v>174.84136891365051</v>
      </c>
    </row>
    <row r="1126" spans="1:3" x14ac:dyDescent="0.3">
      <c r="A1126">
        <v>1689771515.3471041</v>
      </c>
      <c r="B1126">
        <v>648130</v>
      </c>
      <c r="C1126">
        <f t="shared" si="17"/>
        <v>175.03157997131348</v>
      </c>
    </row>
    <row r="1127" spans="1:3" x14ac:dyDescent="0.3">
      <c r="A1127">
        <v>1689771515.5558391</v>
      </c>
      <c r="B1127">
        <v>648130</v>
      </c>
      <c r="C1127">
        <f t="shared" si="17"/>
        <v>175.24031496047974</v>
      </c>
    </row>
    <row r="1128" spans="1:3" x14ac:dyDescent="0.3">
      <c r="A1128">
        <v>1689771515.719938</v>
      </c>
      <c r="B1128">
        <v>648130</v>
      </c>
      <c r="C1128">
        <f t="shared" si="17"/>
        <v>175.40441393852234</v>
      </c>
    </row>
    <row r="1129" spans="1:3" x14ac:dyDescent="0.3">
      <c r="A1129">
        <v>1689771515.8757191</v>
      </c>
      <c r="B1129">
        <v>648130</v>
      </c>
      <c r="C1129">
        <f t="shared" si="17"/>
        <v>175.56019496917725</v>
      </c>
    </row>
    <row r="1130" spans="1:3" x14ac:dyDescent="0.3">
      <c r="A1130">
        <v>1689771516.0567009</v>
      </c>
      <c r="B1130">
        <v>648130</v>
      </c>
      <c r="C1130">
        <f t="shared" si="17"/>
        <v>175.74117684364319</v>
      </c>
    </row>
    <row r="1131" spans="1:3" x14ac:dyDescent="0.3">
      <c r="A1131">
        <v>1689771516.206656</v>
      </c>
      <c r="B1131">
        <v>648130</v>
      </c>
      <c r="C1131">
        <f t="shared" si="17"/>
        <v>175.89113187789917</v>
      </c>
    </row>
    <row r="1132" spans="1:3" x14ac:dyDescent="0.3">
      <c r="A1132">
        <v>1689771516.376256</v>
      </c>
      <c r="B1132">
        <v>648130</v>
      </c>
      <c r="C1132">
        <f t="shared" si="17"/>
        <v>176.06073188781738</v>
      </c>
    </row>
    <row r="1133" spans="1:3" x14ac:dyDescent="0.3">
      <c r="A1133">
        <v>1689771516.5198059</v>
      </c>
      <c r="B1133">
        <v>648130</v>
      </c>
      <c r="C1133">
        <f t="shared" si="17"/>
        <v>176.2042818069458</v>
      </c>
    </row>
    <row r="1134" spans="1:3" x14ac:dyDescent="0.3">
      <c r="A1134">
        <v>1689771516.645642</v>
      </c>
      <c r="B1134">
        <v>648130</v>
      </c>
      <c r="C1134">
        <f t="shared" si="17"/>
        <v>176.33011794090271</v>
      </c>
    </row>
    <row r="1135" spans="1:3" x14ac:dyDescent="0.3">
      <c r="A1135">
        <v>1689771516.7666211</v>
      </c>
      <c r="B1135">
        <v>648130</v>
      </c>
      <c r="C1135">
        <f t="shared" si="17"/>
        <v>176.45109701156616</v>
      </c>
    </row>
    <row r="1136" spans="1:3" x14ac:dyDescent="0.3">
      <c r="A1136">
        <v>1689771516.926517</v>
      </c>
      <c r="B1136">
        <v>648130</v>
      </c>
      <c r="C1136">
        <f t="shared" si="17"/>
        <v>176.61099290847778</v>
      </c>
    </row>
    <row r="1137" spans="1:3" x14ac:dyDescent="0.3">
      <c r="A1137">
        <v>1689771517.0698969</v>
      </c>
      <c r="B1137">
        <v>648130</v>
      </c>
      <c r="C1137">
        <f t="shared" si="17"/>
        <v>176.7543728351593</v>
      </c>
    </row>
    <row r="1138" spans="1:3" x14ac:dyDescent="0.3">
      <c r="A1138">
        <v>1689771517.260057</v>
      </c>
      <c r="B1138">
        <v>648130</v>
      </c>
      <c r="C1138">
        <f t="shared" si="17"/>
        <v>176.94453287124634</v>
      </c>
    </row>
    <row r="1139" spans="1:3" x14ac:dyDescent="0.3">
      <c r="A1139">
        <v>1689771517.4457619</v>
      </c>
      <c r="B1139">
        <v>648130</v>
      </c>
      <c r="C1139">
        <f t="shared" si="17"/>
        <v>177.13023781776428</v>
      </c>
    </row>
    <row r="1140" spans="1:3" x14ac:dyDescent="0.3">
      <c r="A1140">
        <v>1689771517.625757</v>
      </c>
      <c r="B1140">
        <v>648130</v>
      </c>
      <c r="C1140">
        <f t="shared" si="17"/>
        <v>177.31023287773132</v>
      </c>
    </row>
    <row r="1141" spans="1:3" x14ac:dyDescent="0.3">
      <c r="A1141">
        <v>1689771517.8565781</v>
      </c>
      <c r="B1141">
        <v>648130</v>
      </c>
      <c r="C1141">
        <f t="shared" si="17"/>
        <v>177.54105401039124</v>
      </c>
    </row>
    <row r="1142" spans="1:3" x14ac:dyDescent="0.3">
      <c r="A1142">
        <v>1689771518.0272</v>
      </c>
      <c r="B1142">
        <v>648130</v>
      </c>
      <c r="C1142">
        <f t="shared" si="17"/>
        <v>177.71167588233948</v>
      </c>
    </row>
    <row r="1143" spans="1:3" x14ac:dyDescent="0.3">
      <c r="A1143">
        <v>1689771518.195529</v>
      </c>
      <c r="B1143">
        <v>648130</v>
      </c>
      <c r="C1143">
        <f t="shared" si="17"/>
        <v>177.8800048828125</v>
      </c>
    </row>
    <row r="1144" spans="1:3" x14ac:dyDescent="0.3">
      <c r="A1144">
        <v>1689771518.366791</v>
      </c>
      <c r="B1144">
        <v>648130</v>
      </c>
      <c r="C1144">
        <f t="shared" si="17"/>
        <v>178.05126690864563</v>
      </c>
    </row>
    <row r="1145" spans="1:3" x14ac:dyDescent="0.3">
      <c r="A1145">
        <v>1689771518.5750101</v>
      </c>
      <c r="B1145">
        <v>648130</v>
      </c>
      <c r="C1145">
        <f t="shared" si="17"/>
        <v>178.25948596000671</v>
      </c>
    </row>
    <row r="1146" spans="1:3" x14ac:dyDescent="0.3">
      <c r="A1146">
        <v>1689771518.740237</v>
      </c>
      <c r="B1146">
        <v>648130</v>
      </c>
      <c r="C1146">
        <f t="shared" si="17"/>
        <v>178.42471289634705</v>
      </c>
    </row>
    <row r="1147" spans="1:3" x14ac:dyDescent="0.3">
      <c r="A1147">
        <v>1689771518.9165449</v>
      </c>
      <c r="B1147">
        <v>648130</v>
      </c>
      <c r="C1147">
        <f t="shared" si="17"/>
        <v>178.60102081298828</v>
      </c>
    </row>
    <row r="1148" spans="1:3" x14ac:dyDescent="0.3">
      <c r="A1148">
        <v>1689771519.0767541</v>
      </c>
      <c r="B1148">
        <v>648130</v>
      </c>
      <c r="C1148">
        <f t="shared" si="17"/>
        <v>178.76122999191284</v>
      </c>
    </row>
    <row r="1149" spans="1:3" x14ac:dyDescent="0.3">
      <c r="A1149">
        <v>1689771519.260077</v>
      </c>
      <c r="B1149">
        <v>648130</v>
      </c>
      <c r="C1149">
        <f t="shared" si="17"/>
        <v>178.94455289840698</v>
      </c>
    </row>
    <row r="1150" spans="1:3" x14ac:dyDescent="0.3">
      <c r="A1150">
        <v>1689771519.3966479</v>
      </c>
      <c r="B1150">
        <v>648130</v>
      </c>
      <c r="C1150">
        <f t="shared" si="17"/>
        <v>179.08112382888794</v>
      </c>
    </row>
    <row r="1151" spans="1:3" x14ac:dyDescent="0.3">
      <c r="A1151">
        <v>1689771519.524924</v>
      </c>
      <c r="B1151">
        <v>648130</v>
      </c>
      <c r="C1151">
        <f t="shared" si="17"/>
        <v>179.20939993858337</v>
      </c>
    </row>
    <row r="1152" spans="1:3" x14ac:dyDescent="0.3">
      <c r="A1152">
        <v>1689771519.656708</v>
      </c>
      <c r="B1152">
        <v>648130</v>
      </c>
      <c r="C1152">
        <f t="shared" si="17"/>
        <v>179.34118390083313</v>
      </c>
    </row>
    <row r="1153" spans="1:3" x14ac:dyDescent="0.3">
      <c r="A1153">
        <v>1689771519.7768919</v>
      </c>
      <c r="B1153">
        <v>648130</v>
      </c>
      <c r="C1153">
        <f t="shared" si="17"/>
        <v>179.46136784553528</v>
      </c>
    </row>
    <row r="1154" spans="1:3" x14ac:dyDescent="0.3">
      <c r="A1154">
        <v>1689771520.036773</v>
      </c>
      <c r="B1154">
        <v>648130</v>
      </c>
      <c r="C1154">
        <f t="shared" si="17"/>
        <v>179.72124886512756</v>
      </c>
    </row>
    <row r="1155" spans="1:3" x14ac:dyDescent="0.3">
      <c r="A1155">
        <v>1689771520.226938</v>
      </c>
      <c r="B1155">
        <v>648130</v>
      </c>
      <c r="C1155">
        <f t="shared" ref="C1155:C1218" si="18">A1155-$A$1</f>
        <v>179.91141390800476</v>
      </c>
    </row>
    <row r="1156" spans="1:3" x14ac:dyDescent="0.3">
      <c r="A1156">
        <v>1689771520.3966</v>
      </c>
      <c r="B1156">
        <v>648130</v>
      </c>
      <c r="C1156">
        <f t="shared" si="18"/>
        <v>180.08107590675354</v>
      </c>
    </row>
    <row r="1157" spans="1:3" x14ac:dyDescent="0.3">
      <c r="A1157">
        <v>1689771520.5755689</v>
      </c>
      <c r="B1157">
        <v>648130</v>
      </c>
      <c r="C1157">
        <f t="shared" si="18"/>
        <v>180.26004481315613</v>
      </c>
    </row>
    <row r="1158" spans="1:3" x14ac:dyDescent="0.3">
      <c r="A1158">
        <v>1689771520.786674</v>
      </c>
      <c r="B1158">
        <v>648130</v>
      </c>
      <c r="C1158">
        <f t="shared" si="18"/>
        <v>180.47114992141724</v>
      </c>
    </row>
    <row r="1159" spans="1:3" x14ac:dyDescent="0.3">
      <c r="A1159">
        <v>1689771520.985708</v>
      </c>
      <c r="B1159">
        <v>648130</v>
      </c>
      <c r="C1159">
        <f t="shared" si="18"/>
        <v>180.67018389701843</v>
      </c>
    </row>
    <row r="1160" spans="1:3" x14ac:dyDescent="0.3">
      <c r="A1160">
        <v>1689771521.1558681</v>
      </c>
      <c r="B1160">
        <v>648130</v>
      </c>
      <c r="C1160">
        <f t="shared" si="18"/>
        <v>180.84034395217896</v>
      </c>
    </row>
    <row r="1161" spans="1:3" x14ac:dyDescent="0.3">
      <c r="A1161">
        <v>1689771521.326997</v>
      </c>
      <c r="B1161">
        <v>648130</v>
      </c>
      <c r="C1161">
        <f t="shared" si="18"/>
        <v>181.01147294044495</v>
      </c>
    </row>
    <row r="1162" spans="1:3" x14ac:dyDescent="0.3">
      <c r="A1162">
        <v>1689771521.5161059</v>
      </c>
      <c r="B1162">
        <v>648130</v>
      </c>
      <c r="C1162">
        <f t="shared" si="18"/>
        <v>181.20058178901672</v>
      </c>
    </row>
    <row r="1163" spans="1:3" x14ac:dyDescent="0.3">
      <c r="A1163">
        <v>1689771521.746557</v>
      </c>
      <c r="B1163">
        <v>648130</v>
      </c>
      <c r="C1163">
        <f t="shared" si="18"/>
        <v>181.43103289604187</v>
      </c>
    </row>
    <row r="1164" spans="1:3" x14ac:dyDescent="0.3">
      <c r="A1164">
        <v>1689771521.9252951</v>
      </c>
      <c r="B1164">
        <v>648130</v>
      </c>
      <c r="C1164">
        <f t="shared" si="18"/>
        <v>181.60977101325989</v>
      </c>
    </row>
    <row r="1165" spans="1:3" x14ac:dyDescent="0.3">
      <c r="A1165">
        <v>1689771522.0825851</v>
      </c>
      <c r="B1165">
        <v>648130</v>
      </c>
      <c r="C1165">
        <f t="shared" si="18"/>
        <v>181.76706099510193</v>
      </c>
    </row>
    <row r="1166" spans="1:3" x14ac:dyDescent="0.3">
      <c r="A1166">
        <v>1689771522.235738</v>
      </c>
      <c r="B1166">
        <v>648130</v>
      </c>
      <c r="C1166">
        <f t="shared" si="18"/>
        <v>181.9202139377594</v>
      </c>
    </row>
    <row r="1167" spans="1:3" x14ac:dyDescent="0.3">
      <c r="A1167">
        <v>1689771522.456589</v>
      </c>
      <c r="B1167">
        <v>648130</v>
      </c>
      <c r="C1167">
        <f t="shared" si="18"/>
        <v>182.14106488227844</v>
      </c>
    </row>
    <row r="1168" spans="1:3" x14ac:dyDescent="0.3">
      <c r="A1168">
        <v>1689771522.6566391</v>
      </c>
      <c r="B1168">
        <v>648130</v>
      </c>
      <c r="C1168">
        <f t="shared" si="18"/>
        <v>182.34111499786377</v>
      </c>
    </row>
    <row r="1169" spans="1:3" x14ac:dyDescent="0.3">
      <c r="A1169">
        <v>1689771522.9558129</v>
      </c>
      <c r="B1169">
        <v>648130</v>
      </c>
      <c r="C1169">
        <f t="shared" si="18"/>
        <v>182.64028882980347</v>
      </c>
    </row>
    <row r="1170" spans="1:3" x14ac:dyDescent="0.3">
      <c r="A1170">
        <v>1689771523.295785</v>
      </c>
      <c r="B1170">
        <v>648130</v>
      </c>
      <c r="C1170">
        <f t="shared" si="18"/>
        <v>182.98026084899902</v>
      </c>
    </row>
    <row r="1171" spans="1:3" x14ac:dyDescent="0.3">
      <c r="A1171">
        <v>1689771523.646837</v>
      </c>
      <c r="B1171">
        <v>648130</v>
      </c>
      <c r="C1171">
        <f t="shared" si="18"/>
        <v>183.33131289482117</v>
      </c>
    </row>
    <row r="1172" spans="1:3" x14ac:dyDescent="0.3">
      <c r="A1172">
        <v>1689771523.9457729</v>
      </c>
      <c r="B1172">
        <v>648130</v>
      </c>
      <c r="C1172">
        <f t="shared" si="18"/>
        <v>183.63024878501892</v>
      </c>
    </row>
    <row r="1173" spans="1:3" x14ac:dyDescent="0.3">
      <c r="A1173">
        <v>1689771524.2359409</v>
      </c>
      <c r="B1173">
        <v>648130</v>
      </c>
      <c r="C1173">
        <f t="shared" si="18"/>
        <v>183.92041683197021</v>
      </c>
    </row>
    <row r="1174" spans="1:3" x14ac:dyDescent="0.3">
      <c r="A1174">
        <v>1689771524.5072889</v>
      </c>
      <c r="B1174">
        <v>648130</v>
      </c>
      <c r="C1174">
        <f t="shared" si="18"/>
        <v>184.19176483154297</v>
      </c>
    </row>
    <row r="1175" spans="1:3" x14ac:dyDescent="0.3">
      <c r="A1175">
        <v>1689771524.7771201</v>
      </c>
      <c r="B1175">
        <v>648130</v>
      </c>
      <c r="C1175">
        <f t="shared" si="18"/>
        <v>184.46159601211548</v>
      </c>
    </row>
    <row r="1176" spans="1:3" x14ac:dyDescent="0.3">
      <c r="A1176">
        <v>1689771525.1818039</v>
      </c>
      <c r="B1176">
        <v>648130</v>
      </c>
      <c r="C1176">
        <f t="shared" si="18"/>
        <v>184.86627984046936</v>
      </c>
    </row>
    <row r="1177" spans="1:3" x14ac:dyDescent="0.3">
      <c r="A1177">
        <v>1689771525.9145501</v>
      </c>
      <c r="B1177">
        <v>648130</v>
      </c>
      <c r="C1177">
        <f t="shared" si="18"/>
        <v>185.59902596473694</v>
      </c>
    </row>
    <row r="1178" spans="1:3" x14ac:dyDescent="0.3">
      <c r="A1178">
        <v>1689771526.4864931</v>
      </c>
      <c r="B1178">
        <v>648130</v>
      </c>
      <c r="C1178">
        <f t="shared" si="18"/>
        <v>186.17096900939941</v>
      </c>
    </row>
    <row r="1179" spans="1:3" x14ac:dyDescent="0.3">
      <c r="A1179">
        <v>1689771526.9828479</v>
      </c>
      <c r="B1179">
        <v>648130</v>
      </c>
      <c r="C1179">
        <f t="shared" si="18"/>
        <v>186.66732382774353</v>
      </c>
    </row>
    <row r="1180" spans="1:3" x14ac:dyDescent="0.3">
      <c r="A1180">
        <v>1689771527.606951</v>
      </c>
      <c r="B1180">
        <v>648130</v>
      </c>
      <c r="C1180">
        <f t="shared" si="18"/>
        <v>187.29142689704895</v>
      </c>
    </row>
    <row r="1181" spans="1:3" x14ac:dyDescent="0.3">
      <c r="A1181">
        <v>1689771528.221282</v>
      </c>
      <c r="B1181">
        <v>648130</v>
      </c>
      <c r="C1181">
        <f t="shared" si="18"/>
        <v>187.90575790405273</v>
      </c>
    </row>
    <row r="1182" spans="1:3" x14ac:dyDescent="0.3">
      <c r="A1182">
        <v>1689771528.8068891</v>
      </c>
      <c r="B1182">
        <v>648130</v>
      </c>
      <c r="C1182">
        <f t="shared" si="18"/>
        <v>188.4913649559021</v>
      </c>
    </row>
    <row r="1183" spans="1:3" x14ac:dyDescent="0.3">
      <c r="A1183">
        <v>1689771529.2520349</v>
      </c>
      <c r="B1183">
        <v>648130</v>
      </c>
      <c r="C1183">
        <f t="shared" si="18"/>
        <v>188.93651080131531</v>
      </c>
    </row>
    <row r="1184" spans="1:3" x14ac:dyDescent="0.3">
      <c r="A1184">
        <v>1689771529.8343849</v>
      </c>
      <c r="B1184">
        <v>648130</v>
      </c>
      <c r="C1184">
        <f t="shared" si="18"/>
        <v>189.51886081695557</v>
      </c>
    </row>
    <row r="1185" spans="1:3" x14ac:dyDescent="0.3">
      <c r="A1185">
        <v>1689771530.5428009</v>
      </c>
      <c r="B1185">
        <v>648130</v>
      </c>
      <c r="C1185">
        <f t="shared" si="18"/>
        <v>190.22727680206299</v>
      </c>
    </row>
    <row r="1186" spans="1:3" x14ac:dyDescent="0.3">
      <c r="A1186">
        <v>1689771531.379807</v>
      </c>
      <c r="B1186">
        <v>648130</v>
      </c>
      <c r="C1186">
        <f t="shared" si="18"/>
        <v>191.06428289413452</v>
      </c>
    </row>
    <row r="1187" spans="1:3" x14ac:dyDescent="0.3">
      <c r="A1187">
        <v>1689771531.865989</v>
      </c>
      <c r="B1187">
        <v>648130</v>
      </c>
      <c r="C1187">
        <f t="shared" si="18"/>
        <v>191.55046486854553</v>
      </c>
    </row>
    <row r="1188" spans="1:3" x14ac:dyDescent="0.3">
      <c r="A1188">
        <v>1689771532.5246539</v>
      </c>
      <c r="B1188">
        <v>648130</v>
      </c>
      <c r="C1188">
        <f t="shared" si="18"/>
        <v>192.20912981033325</v>
      </c>
    </row>
    <row r="1189" spans="1:3" x14ac:dyDescent="0.3">
      <c r="A1189">
        <v>1689771533.6446929</v>
      </c>
      <c r="B1189">
        <v>648130</v>
      </c>
      <c r="C1189">
        <f t="shared" si="18"/>
        <v>193.32916879653931</v>
      </c>
    </row>
    <row r="1190" spans="1:3" x14ac:dyDescent="0.3">
      <c r="A1190">
        <v>1689771534.2693739</v>
      </c>
      <c r="B1190">
        <v>648130</v>
      </c>
      <c r="C1190">
        <f t="shared" si="18"/>
        <v>193.95384979248047</v>
      </c>
    </row>
    <row r="1191" spans="1:3" x14ac:dyDescent="0.3">
      <c r="A1191">
        <v>1689771534.973001</v>
      </c>
      <c r="B1191">
        <v>648130</v>
      </c>
      <c r="C1191">
        <f t="shared" si="18"/>
        <v>194.65747690200806</v>
      </c>
    </row>
    <row r="1192" spans="1:3" x14ac:dyDescent="0.3">
      <c r="A1192">
        <v>1689771535.5829921</v>
      </c>
      <c r="B1192">
        <v>648130</v>
      </c>
      <c r="C1192">
        <f t="shared" si="18"/>
        <v>195.26746797561646</v>
      </c>
    </row>
    <row r="1193" spans="1:3" x14ac:dyDescent="0.3">
      <c r="A1193">
        <v>1689771536.297281</v>
      </c>
      <c r="B1193">
        <v>648130</v>
      </c>
      <c r="C1193">
        <f t="shared" si="18"/>
        <v>195.98175692558289</v>
      </c>
    </row>
    <row r="1194" spans="1:3" x14ac:dyDescent="0.3">
      <c r="A1194">
        <v>1689771537.1898589</v>
      </c>
      <c r="B1194">
        <v>648130</v>
      </c>
      <c r="C1194">
        <f t="shared" si="18"/>
        <v>196.87433481216431</v>
      </c>
    </row>
    <row r="1195" spans="1:3" x14ac:dyDescent="0.3">
      <c r="A1195">
        <v>1689771538.000865</v>
      </c>
      <c r="B1195">
        <v>648130</v>
      </c>
      <c r="C1195">
        <f t="shared" si="18"/>
        <v>197.68534088134766</v>
      </c>
    </row>
    <row r="1196" spans="1:3" x14ac:dyDescent="0.3">
      <c r="A1196">
        <v>1689771538.6357651</v>
      </c>
      <c r="B1196">
        <v>648130</v>
      </c>
      <c r="C1196">
        <f t="shared" si="18"/>
        <v>198.32024097442627</v>
      </c>
    </row>
    <row r="1197" spans="1:3" x14ac:dyDescent="0.3">
      <c r="A1197">
        <v>1689771539.049155</v>
      </c>
      <c r="B1197">
        <v>648130</v>
      </c>
      <c r="C1197">
        <f t="shared" si="18"/>
        <v>198.73363089561462</v>
      </c>
    </row>
    <row r="1198" spans="1:3" x14ac:dyDescent="0.3">
      <c r="A1198">
        <v>1689771539.6053891</v>
      </c>
      <c r="B1198">
        <v>648130</v>
      </c>
      <c r="C1198">
        <f t="shared" si="18"/>
        <v>199.28986501693726</v>
      </c>
    </row>
    <row r="1199" spans="1:3" x14ac:dyDescent="0.3">
      <c r="A1199">
        <v>1689771539.9603879</v>
      </c>
      <c r="B1199">
        <v>648130</v>
      </c>
      <c r="C1199">
        <f t="shared" si="18"/>
        <v>199.64486384391785</v>
      </c>
    </row>
    <row r="1200" spans="1:3" x14ac:dyDescent="0.3">
      <c r="A1200">
        <v>1689771540.5394931</v>
      </c>
      <c r="B1200">
        <v>648130</v>
      </c>
      <c r="C1200">
        <f t="shared" si="18"/>
        <v>200.22396898269653</v>
      </c>
    </row>
    <row r="1201" spans="1:3" x14ac:dyDescent="0.3">
      <c r="A1201">
        <v>1689771541.160604</v>
      </c>
      <c r="B1201">
        <v>648130</v>
      </c>
      <c r="C1201">
        <f t="shared" si="18"/>
        <v>200.84507989883423</v>
      </c>
    </row>
    <row r="1202" spans="1:3" x14ac:dyDescent="0.3">
      <c r="A1202">
        <v>1689771541.9643061</v>
      </c>
      <c r="B1202">
        <v>648130</v>
      </c>
      <c r="C1202">
        <f t="shared" si="18"/>
        <v>201.6487820148468</v>
      </c>
    </row>
    <row r="1203" spans="1:3" x14ac:dyDescent="0.3">
      <c r="A1203">
        <v>1689771542.813483</v>
      </c>
      <c r="B1203">
        <v>648130</v>
      </c>
      <c r="C1203">
        <f t="shared" si="18"/>
        <v>202.49795889854431</v>
      </c>
    </row>
    <row r="1204" spans="1:3" x14ac:dyDescent="0.3">
      <c r="A1204">
        <v>1689771543.539758</v>
      </c>
      <c r="B1204">
        <v>648130</v>
      </c>
      <c r="C1204">
        <f t="shared" si="18"/>
        <v>203.22423386573792</v>
      </c>
    </row>
    <row r="1205" spans="1:3" x14ac:dyDescent="0.3">
      <c r="A1205">
        <v>1689771544.1698599</v>
      </c>
      <c r="B1205">
        <v>648130</v>
      </c>
      <c r="C1205">
        <f t="shared" si="18"/>
        <v>203.85433578491211</v>
      </c>
    </row>
    <row r="1206" spans="1:3" x14ac:dyDescent="0.3">
      <c r="A1206">
        <v>1689771544.934721</v>
      </c>
      <c r="B1206">
        <v>648130</v>
      </c>
      <c r="C1206">
        <f t="shared" si="18"/>
        <v>204.61919689178467</v>
      </c>
    </row>
    <row r="1207" spans="1:3" x14ac:dyDescent="0.3">
      <c r="A1207">
        <v>1689771545.516916</v>
      </c>
      <c r="B1207">
        <v>648130</v>
      </c>
      <c r="C1207">
        <f t="shared" si="18"/>
        <v>205.20139193534851</v>
      </c>
    </row>
    <row r="1208" spans="1:3" x14ac:dyDescent="0.3">
      <c r="A1208">
        <v>1689771546.008271</v>
      </c>
      <c r="B1208">
        <v>648130</v>
      </c>
      <c r="C1208">
        <f t="shared" si="18"/>
        <v>205.69274687767029</v>
      </c>
    </row>
    <row r="1209" spans="1:3" x14ac:dyDescent="0.3">
      <c r="A1209">
        <v>1689771546.6173921</v>
      </c>
      <c r="B1209">
        <v>648130</v>
      </c>
      <c r="C1209">
        <f t="shared" si="18"/>
        <v>206.30186796188354</v>
      </c>
    </row>
    <row r="1210" spans="1:3" x14ac:dyDescent="0.3">
      <c r="A1210">
        <v>1689771547.4082229</v>
      </c>
      <c r="B1210">
        <v>648130</v>
      </c>
      <c r="C1210">
        <f t="shared" si="18"/>
        <v>207.09269881248474</v>
      </c>
    </row>
    <row r="1211" spans="1:3" x14ac:dyDescent="0.3">
      <c r="A1211">
        <v>1689771547.954875</v>
      </c>
      <c r="B1211">
        <v>648130</v>
      </c>
      <c r="C1211">
        <f t="shared" si="18"/>
        <v>207.63935089111328</v>
      </c>
    </row>
    <row r="1212" spans="1:3" x14ac:dyDescent="0.3">
      <c r="A1212">
        <v>1689771548.49313</v>
      </c>
      <c r="B1212">
        <v>648130</v>
      </c>
      <c r="C1212">
        <f t="shared" si="18"/>
        <v>208.17760586738586</v>
      </c>
    </row>
    <row r="1213" spans="1:3" x14ac:dyDescent="0.3">
      <c r="A1213">
        <v>1689771549.224628</v>
      </c>
      <c r="B1213">
        <v>648130</v>
      </c>
      <c r="C1213">
        <f t="shared" si="18"/>
        <v>208.90910387039185</v>
      </c>
    </row>
    <row r="1214" spans="1:3" x14ac:dyDescent="0.3">
      <c r="A1214">
        <v>1689771549.8759761</v>
      </c>
      <c r="B1214">
        <v>648130</v>
      </c>
      <c r="C1214">
        <f t="shared" si="18"/>
        <v>209.56045198440552</v>
      </c>
    </row>
    <row r="1215" spans="1:3" x14ac:dyDescent="0.3">
      <c r="A1215">
        <v>1689771550.556412</v>
      </c>
      <c r="B1215">
        <v>648130</v>
      </c>
      <c r="C1215">
        <f t="shared" si="18"/>
        <v>210.24088788032532</v>
      </c>
    </row>
    <row r="1216" spans="1:3" x14ac:dyDescent="0.3">
      <c r="A1216">
        <v>1689771550.992825</v>
      </c>
      <c r="B1216">
        <v>648130</v>
      </c>
      <c r="C1216">
        <f t="shared" si="18"/>
        <v>210.67730093002319</v>
      </c>
    </row>
    <row r="1217" spans="1:3" x14ac:dyDescent="0.3">
      <c r="A1217">
        <v>1689771551.407167</v>
      </c>
      <c r="B1217">
        <v>648130</v>
      </c>
      <c r="C1217">
        <f t="shared" si="18"/>
        <v>211.0916428565979</v>
      </c>
    </row>
    <row r="1218" spans="1:3" x14ac:dyDescent="0.3">
      <c r="A1218">
        <v>1689771551.8072021</v>
      </c>
      <c r="B1218">
        <v>648130</v>
      </c>
      <c r="C1218">
        <f t="shared" si="18"/>
        <v>211.49167799949646</v>
      </c>
    </row>
    <row r="1219" spans="1:3" x14ac:dyDescent="0.3">
      <c r="A1219">
        <v>1689771552.153316</v>
      </c>
      <c r="B1219">
        <v>648130</v>
      </c>
      <c r="C1219">
        <f t="shared" ref="C1219:C1282" si="19">A1219-$A$1</f>
        <v>211.83779191970825</v>
      </c>
    </row>
    <row r="1220" spans="1:3" x14ac:dyDescent="0.3">
      <c r="A1220">
        <v>1689771552.3951321</v>
      </c>
      <c r="B1220">
        <v>648130</v>
      </c>
      <c r="C1220">
        <f t="shared" si="19"/>
        <v>212.07960796356201</v>
      </c>
    </row>
    <row r="1221" spans="1:3" x14ac:dyDescent="0.3">
      <c r="A1221">
        <v>1689771552.5969169</v>
      </c>
      <c r="B1221">
        <v>648130</v>
      </c>
      <c r="C1221">
        <f t="shared" si="19"/>
        <v>212.28139281272888</v>
      </c>
    </row>
    <row r="1222" spans="1:3" x14ac:dyDescent="0.3">
      <c r="A1222">
        <v>1689771552.7950621</v>
      </c>
      <c r="B1222">
        <v>648130</v>
      </c>
      <c r="C1222">
        <f t="shared" si="19"/>
        <v>212.47953796386719</v>
      </c>
    </row>
    <row r="1223" spans="1:3" x14ac:dyDescent="0.3">
      <c r="A1223">
        <v>1689771553.051331</v>
      </c>
      <c r="B1223">
        <v>648130</v>
      </c>
      <c r="C1223">
        <f t="shared" si="19"/>
        <v>212.73580694198608</v>
      </c>
    </row>
    <row r="1224" spans="1:3" x14ac:dyDescent="0.3">
      <c r="A1224">
        <v>1689771553.2670331</v>
      </c>
      <c r="B1224">
        <v>648130</v>
      </c>
      <c r="C1224">
        <f t="shared" si="19"/>
        <v>212.95150899887085</v>
      </c>
    </row>
    <row r="1225" spans="1:3" x14ac:dyDescent="0.3">
      <c r="A1225">
        <v>1689771553.5432701</v>
      </c>
      <c r="B1225">
        <v>648130</v>
      </c>
      <c r="C1225">
        <f t="shared" si="19"/>
        <v>213.22774600982666</v>
      </c>
    </row>
    <row r="1226" spans="1:3" x14ac:dyDescent="0.3">
      <c r="A1226">
        <v>1689771553.8068981</v>
      </c>
      <c r="B1226">
        <v>648130</v>
      </c>
      <c r="C1226">
        <f t="shared" si="19"/>
        <v>213.49137401580811</v>
      </c>
    </row>
    <row r="1227" spans="1:3" x14ac:dyDescent="0.3">
      <c r="A1227">
        <v>1689771554.107038</v>
      </c>
      <c r="B1227">
        <v>648130</v>
      </c>
      <c r="C1227">
        <f t="shared" si="19"/>
        <v>213.79151391983032</v>
      </c>
    </row>
    <row r="1228" spans="1:3" x14ac:dyDescent="0.3">
      <c r="A1228">
        <v>1689771554.3571689</v>
      </c>
      <c r="B1228">
        <v>648130</v>
      </c>
      <c r="C1228">
        <f t="shared" si="19"/>
        <v>214.04164481163025</v>
      </c>
    </row>
    <row r="1229" spans="1:3" x14ac:dyDescent="0.3">
      <c r="A1229">
        <v>1689771554.5850921</v>
      </c>
      <c r="B1229">
        <v>648130</v>
      </c>
      <c r="C1229">
        <f t="shared" si="19"/>
        <v>214.26956796646118</v>
      </c>
    </row>
    <row r="1230" spans="1:3" x14ac:dyDescent="0.3">
      <c r="A1230">
        <v>1689771554.8468411</v>
      </c>
      <c r="B1230">
        <v>648130</v>
      </c>
      <c r="C1230">
        <f t="shared" si="19"/>
        <v>214.53131699562073</v>
      </c>
    </row>
    <row r="1231" spans="1:3" x14ac:dyDescent="0.3">
      <c r="A1231">
        <v>1689771555.1326871</v>
      </c>
      <c r="B1231">
        <v>648130</v>
      </c>
      <c r="C1231">
        <f t="shared" si="19"/>
        <v>214.81716299057007</v>
      </c>
    </row>
    <row r="1232" spans="1:3" x14ac:dyDescent="0.3">
      <c r="A1232">
        <v>1689771555.3868451</v>
      </c>
      <c r="B1232">
        <v>648130</v>
      </c>
      <c r="C1232">
        <f t="shared" si="19"/>
        <v>215.0713210105896</v>
      </c>
    </row>
    <row r="1233" spans="1:3" x14ac:dyDescent="0.3">
      <c r="A1233">
        <v>1689771555.599704</v>
      </c>
      <c r="B1233">
        <v>648130</v>
      </c>
      <c r="C1233">
        <f t="shared" si="19"/>
        <v>215.28417992591858</v>
      </c>
    </row>
    <row r="1234" spans="1:3" x14ac:dyDescent="0.3">
      <c r="A1234">
        <v>1689771555.7599421</v>
      </c>
      <c r="B1234">
        <v>648130</v>
      </c>
      <c r="C1234">
        <f t="shared" si="19"/>
        <v>215.44441795349121</v>
      </c>
    </row>
    <row r="1235" spans="1:3" x14ac:dyDescent="0.3">
      <c r="A1235">
        <v>1689771555.9455731</v>
      </c>
      <c r="B1235">
        <v>648130</v>
      </c>
      <c r="C1235">
        <f t="shared" si="19"/>
        <v>215.63004899024963</v>
      </c>
    </row>
    <row r="1236" spans="1:3" x14ac:dyDescent="0.3">
      <c r="A1236">
        <v>1689771556.117589</v>
      </c>
      <c r="B1236">
        <v>648130</v>
      </c>
      <c r="C1236">
        <f t="shared" si="19"/>
        <v>215.80206489562988</v>
      </c>
    </row>
    <row r="1237" spans="1:3" x14ac:dyDescent="0.3">
      <c r="A1237">
        <v>1689771556.275712</v>
      </c>
      <c r="B1237">
        <v>648130</v>
      </c>
      <c r="C1237">
        <f t="shared" si="19"/>
        <v>215.9601879119873</v>
      </c>
    </row>
    <row r="1238" spans="1:3" x14ac:dyDescent="0.3">
      <c r="A1238">
        <v>1689771556.436388</v>
      </c>
      <c r="B1238">
        <v>648130</v>
      </c>
      <c r="C1238">
        <f t="shared" si="19"/>
        <v>216.12086391448975</v>
      </c>
    </row>
    <row r="1239" spans="1:3" x14ac:dyDescent="0.3">
      <c r="A1239">
        <v>1689771556.6322019</v>
      </c>
      <c r="B1239">
        <v>648130</v>
      </c>
      <c r="C1239">
        <f t="shared" si="19"/>
        <v>216.3166778087616</v>
      </c>
    </row>
    <row r="1240" spans="1:3" x14ac:dyDescent="0.3">
      <c r="A1240">
        <v>1689771556.798341</v>
      </c>
      <c r="B1240">
        <v>648130</v>
      </c>
      <c r="C1240">
        <f t="shared" si="19"/>
        <v>216.48281693458557</v>
      </c>
    </row>
    <row r="1241" spans="1:3" x14ac:dyDescent="0.3">
      <c r="A1241">
        <v>1689771556.978091</v>
      </c>
      <c r="B1241">
        <v>648130</v>
      </c>
      <c r="C1241">
        <f t="shared" si="19"/>
        <v>216.6625669002533</v>
      </c>
    </row>
    <row r="1242" spans="1:3" x14ac:dyDescent="0.3">
      <c r="A1242">
        <v>1689771557.216922</v>
      </c>
      <c r="B1242">
        <v>648130</v>
      </c>
      <c r="C1242">
        <f t="shared" si="19"/>
        <v>216.9013979434967</v>
      </c>
    </row>
    <row r="1243" spans="1:3" x14ac:dyDescent="0.3">
      <c r="A1243">
        <v>1689771557.4761741</v>
      </c>
      <c r="B1243">
        <v>648130</v>
      </c>
      <c r="C1243">
        <f t="shared" si="19"/>
        <v>217.16065001487732</v>
      </c>
    </row>
    <row r="1244" spans="1:3" x14ac:dyDescent="0.3">
      <c r="A1244">
        <v>1689771557.697047</v>
      </c>
      <c r="B1244">
        <v>648130</v>
      </c>
      <c r="C1244">
        <f t="shared" si="19"/>
        <v>217.38152289390564</v>
      </c>
    </row>
    <row r="1245" spans="1:3" x14ac:dyDescent="0.3">
      <c r="A1245">
        <v>1689771557.9487751</v>
      </c>
      <c r="B1245">
        <v>648130</v>
      </c>
      <c r="C1245">
        <f t="shared" si="19"/>
        <v>217.63325095176697</v>
      </c>
    </row>
    <row r="1246" spans="1:3" x14ac:dyDescent="0.3">
      <c r="A1246">
        <v>1689771558.2266481</v>
      </c>
      <c r="B1246">
        <v>648130</v>
      </c>
      <c r="C1246">
        <f t="shared" si="19"/>
        <v>217.91112399101257</v>
      </c>
    </row>
    <row r="1247" spans="1:3" x14ac:dyDescent="0.3">
      <c r="A1247">
        <v>1689771558.5691149</v>
      </c>
      <c r="B1247">
        <v>648130</v>
      </c>
      <c r="C1247">
        <f t="shared" si="19"/>
        <v>218.25359082221985</v>
      </c>
    </row>
    <row r="1248" spans="1:3" x14ac:dyDescent="0.3">
      <c r="A1248">
        <v>1689771558.8759489</v>
      </c>
      <c r="B1248">
        <v>648130</v>
      </c>
      <c r="C1248">
        <f t="shared" si="19"/>
        <v>218.5604248046875</v>
      </c>
    </row>
    <row r="1249" spans="1:3" x14ac:dyDescent="0.3">
      <c r="A1249">
        <v>1689771559.2155941</v>
      </c>
      <c r="B1249">
        <v>648130</v>
      </c>
      <c r="C1249">
        <f t="shared" si="19"/>
        <v>218.90006995201111</v>
      </c>
    </row>
    <row r="1250" spans="1:3" x14ac:dyDescent="0.3">
      <c r="A1250">
        <v>1689771559.490103</v>
      </c>
      <c r="B1250">
        <v>648130</v>
      </c>
      <c r="C1250">
        <f t="shared" si="19"/>
        <v>219.17457890510559</v>
      </c>
    </row>
    <row r="1251" spans="1:3" x14ac:dyDescent="0.3">
      <c r="A1251">
        <v>1689771559.8164959</v>
      </c>
      <c r="B1251">
        <v>648130</v>
      </c>
      <c r="C1251">
        <f t="shared" si="19"/>
        <v>219.50097179412842</v>
      </c>
    </row>
    <row r="1252" spans="1:3" x14ac:dyDescent="0.3">
      <c r="A1252">
        <v>1689771560.2311399</v>
      </c>
      <c r="B1252">
        <v>648130</v>
      </c>
      <c r="C1252">
        <f t="shared" si="19"/>
        <v>219.91561579704285</v>
      </c>
    </row>
    <row r="1253" spans="1:3" x14ac:dyDescent="0.3">
      <c r="A1253">
        <v>1689771560.5571799</v>
      </c>
      <c r="B1253">
        <v>648130</v>
      </c>
      <c r="C1253">
        <f t="shared" si="19"/>
        <v>220.2416558265686</v>
      </c>
    </row>
    <row r="1254" spans="1:3" x14ac:dyDescent="0.3">
      <c r="A1254">
        <v>1689771560.8269489</v>
      </c>
      <c r="B1254">
        <v>648130</v>
      </c>
      <c r="C1254">
        <f t="shared" si="19"/>
        <v>220.51142477989197</v>
      </c>
    </row>
    <row r="1255" spans="1:3" x14ac:dyDescent="0.3">
      <c r="A1255">
        <v>1689771561.176923</v>
      </c>
      <c r="B1255">
        <v>648130</v>
      </c>
      <c r="C1255">
        <f t="shared" si="19"/>
        <v>220.86139893531799</v>
      </c>
    </row>
    <row r="1256" spans="1:3" x14ac:dyDescent="0.3">
      <c r="A1256">
        <v>1689771561.4671359</v>
      </c>
      <c r="B1256">
        <v>648130</v>
      </c>
      <c r="C1256">
        <f t="shared" si="19"/>
        <v>221.15161180496216</v>
      </c>
    </row>
    <row r="1257" spans="1:3" x14ac:dyDescent="0.3">
      <c r="A1257">
        <v>1689771561.7269549</v>
      </c>
      <c r="B1257">
        <v>648130</v>
      </c>
      <c r="C1257">
        <f t="shared" si="19"/>
        <v>221.41143083572388</v>
      </c>
    </row>
    <row r="1258" spans="1:3" x14ac:dyDescent="0.3">
      <c r="A1258">
        <v>1689771561.9959071</v>
      </c>
      <c r="B1258">
        <v>648130</v>
      </c>
      <c r="C1258">
        <f t="shared" si="19"/>
        <v>221.68038296699524</v>
      </c>
    </row>
    <row r="1259" spans="1:3" x14ac:dyDescent="0.3">
      <c r="A1259">
        <v>1689771562.2857561</v>
      </c>
      <c r="B1259">
        <v>648130</v>
      </c>
      <c r="C1259">
        <f t="shared" si="19"/>
        <v>221.9702320098877</v>
      </c>
    </row>
    <row r="1260" spans="1:3" x14ac:dyDescent="0.3">
      <c r="A1260">
        <v>1689771562.517406</v>
      </c>
      <c r="B1260">
        <v>648130</v>
      </c>
      <c r="C1260">
        <f t="shared" si="19"/>
        <v>222.20188188552856</v>
      </c>
    </row>
    <row r="1261" spans="1:3" x14ac:dyDescent="0.3">
      <c r="A1261">
        <v>1689771562.7439289</v>
      </c>
      <c r="B1261">
        <v>648130</v>
      </c>
      <c r="C1261">
        <f t="shared" si="19"/>
        <v>222.42840480804443</v>
      </c>
    </row>
    <row r="1262" spans="1:3" x14ac:dyDescent="0.3">
      <c r="A1262">
        <v>1689771562.9672151</v>
      </c>
      <c r="B1262">
        <v>648130</v>
      </c>
      <c r="C1262">
        <f t="shared" si="19"/>
        <v>222.65169095993042</v>
      </c>
    </row>
    <row r="1263" spans="1:3" x14ac:dyDescent="0.3">
      <c r="A1263">
        <v>1689771563.215647</v>
      </c>
      <c r="B1263">
        <v>648130</v>
      </c>
      <c r="C1263">
        <f t="shared" si="19"/>
        <v>222.90012288093567</v>
      </c>
    </row>
    <row r="1264" spans="1:3" x14ac:dyDescent="0.3">
      <c r="A1264">
        <v>1689771563.386744</v>
      </c>
      <c r="B1264">
        <v>648130</v>
      </c>
      <c r="C1264">
        <f t="shared" si="19"/>
        <v>223.07121992111206</v>
      </c>
    </row>
    <row r="1265" spans="1:3" x14ac:dyDescent="0.3">
      <c r="A1265">
        <v>1689771563.535558</v>
      </c>
      <c r="B1265">
        <v>648130</v>
      </c>
      <c r="C1265">
        <f t="shared" si="19"/>
        <v>223.22003388404846</v>
      </c>
    </row>
    <row r="1266" spans="1:3" x14ac:dyDescent="0.3">
      <c r="A1266">
        <v>1689771563.6864569</v>
      </c>
      <c r="B1266">
        <v>648130</v>
      </c>
      <c r="C1266">
        <f t="shared" si="19"/>
        <v>223.37093281745911</v>
      </c>
    </row>
    <row r="1267" spans="1:3" x14ac:dyDescent="0.3">
      <c r="A1267">
        <v>1689771563.915772</v>
      </c>
      <c r="B1267">
        <v>648130</v>
      </c>
      <c r="C1267">
        <f t="shared" si="19"/>
        <v>223.60024785995483</v>
      </c>
    </row>
    <row r="1268" spans="1:3" x14ac:dyDescent="0.3">
      <c r="A1268">
        <v>1689771564.0601449</v>
      </c>
      <c r="B1268">
        <v>648130</v>
      </c>
      <c r="C1268">
        <f t="shared" si="19"/>
        <v>223.74462080001831</v>
      </c>
    </row>
    <row r="1269" spans="1:3" x14ac:dyDescent="0.3">
      <c r="A1269">
        <v>1689771564.249541</v>
      </c>
      <c r="B1269">
        <v>648130</v>
      </c>
      <c r="C1269">
        <f t="shared" si="19"/>
        <v>223.93401694297791</v>
      </c>
    </row>
    <row r="1270" spans="1:3" x14ac:dyDescent="0.3">
      <c r="A1270">
        <v>1689771564.446784</v>
      </c>
      <c r="B1270">
        <v>648130</v>
      </c>
      <c r="C1270">
        <f t="shared" si="19"/>
        <v>224.13125991821289</v>
      </c>
    </row>
    <row r="1271" spans="1:3" x14ac:dyDescent="0.3">
      <c r="A1271">
        <v>1689771564.6357579</v>
      </c>
      <c r="B1271">
        <v>648130</v>
      </c>
      <c r="C1271">
        <f t="shared" si="19"/>
        <v>224.3202338218689</v>
      </c>
    </row>
    <row r="1272" spans="1:3" x14ac:dyDescent="0.3">
      <c r="A1272">
        <v>1689771564.825815</v>
      </c>
      <c r="B1272">
        <v>648130</v>
      </c>
      <c r="C1272">
        <f t="shared" si="19"/>
        <v>224.51029086112976</v>
      </c>
    </row>
    <row r="1273" spans="1:3" x14ac:dyDescent="0.3">
      <c r="A1273">
        <v>1689771565.1160271</v>
      </c>
      <c r="B1273">
        <v>648130</v>
      </c>
      <c r="C1273">
        <f t="shared" si="19"/>
        <v>224.80050301551819</v>
      </c>
    </row>
    <row r="1274" spans="1:3" x14ac:dyDescent="0.3">
      <c r="A1274">
        <v>1689771565.3868721</v>
      </c>
      <c r="B1274">
        <v>648130</v>
      </c>
      <c r="C1274">
        <f t="shared" si="19"/>
        <v>225.07134795188904</v>
      </c>
    </row>
    <row r="1275" spans="1:3" x14ac:dyDescent="0.3">
      <c r="A1275">
        <v>1689771565.636935</v>
      </c>
      <c r="B1275">
        <v>648130</v>
      </c>
      <c r="C1275">
        <f t="shared" si="19"/>
        <v>225.32141089439392</v>
      </c>
    </row>
    <row r="1276" spans="1:3" x14ac:dyDescent="0.3">
      <c r="A1276">
        <v>1689771565.846936</v>
      </c>
      <c r="B1276">
        <v>648130</v>
      </c>
      <c r="C1276">
        <f t="shared" si="19"/>
        <v>225.53141188621521</v>
      </c>
    </row>
    <row r="1277" spans="1:3" x14ac:dyDescent="0.3">
      <c r="A1277">
        <v>1689771566.050194</v>
      </c>
      <c r="B1277">
        <v>648130</v>
      </c>
      <c r="C1277">
        <f t="shared" si="19"/>
        <v>225.73466992378235</v>
      </c>
    </row>
    <row r="1278" spans="1:3" x14ac:dyDescent="0.3">
      <c r="A1278">
        <v>1689771566.2666521</v>
      </c>
      <c r="B1278">
        <v>648130</v>
      </c>
      <c r="C1278">
        <f t="shared" si="19"/>
        <v>225.95112800598145</v>
      </c>
    </row>
    <row r="1279" spans="1:3" x14ac:dyDescent="0.3">
      <c r="A1279">
        <v>1689771566.5159979</v>
      </c>
      <c r="B1279">
        <v>648130</v>
      </c>
      <c r="C1279">
        <f t="shared" si="19"/>
        <v>226.20047378540039</v>
      </c>
    </row>
    <row r="1280" spans="1:3" x14ac:dyDescent="0.3">
      <c r="A1280">
        <v>1689771566.695935</v>
      </c>
      <c r="B1280">
        <v>648130</v>
      </c>
      <c r="C1280">
        <f t="shared" si="19"/>
        <v>226.38041090965271</v>
      </c>
    </row>
    <row r="1281" spans="1:3" x14ac:dyDescent="0.3">
      <c r="A1281">
        <v>1689771566.8769679</v>
      </c>
      <c r="B1281">
        <v>648130</v>
      </c>
      <c r="C1281">
        <f t="shared" si="19"/>
        <v>226.56144380569458</v>
      </c>
    </row>
    <row r="1282" spans="1:3" x14ac:dyDescent="0.3">
      <c r="A1282">
        <v>1689771567.045568</v>
      </c>
      <c r="B1282">
        <v>648130</v>
      </c>
      <c r="C1282">
        <f t="shared" si="19"/>
        <v>226.73004388809204</v>
      </c>
    </row>
    <row r="1283" spans="1:3" x14ac:dyDescent="0.3">
      <c r="A1283">
        <v>1689771567.235775</v>
      </c>
      <c r="B1283">
        <v>648130</v>
      </c>
      <c r="C1283">
        <f t="shared" ref="C1283:C1346" si="20">A1283-$A$1</f>
        <v>226.92025089263916</v>
      </c>
    </row>
    <row r="1284" spans="1:3" x14ac:dyDescent="0.3">
      <c r="A1284">
        <v>1689771567.3765481</v>
      </c>
      <c r="B1284">
        <v>648130</v>
      </c>
      <c r="C1284">
        <f t="shared" si="20"/>
        <v>227.06102395057678</v>
      </c>
    </row>
    <row r="1285" spans="1:3" x14ac:dyDescent="0.3">
      <c r="A1285">
        <v>1689771567.5165429</v>
      </c>
      <c r="B1285">
        <v>648130</v>
      </c>
      <c r="C1285">
        <f t="shared" si="20"/>
        <v>227.20101881027222</v>
      </c>
    </row>
    <row r="1286" spans="1:3" x14ac:dyDescent="0.3">
      <c r="A1286">
        <v>1689771567.666853</v>
      </c>
      <c r="B1286">
        <v>648130</v>
      </c>
      <c r="C1286">
        <f t="shared" si="20"/>
        <v>227.35132884979248</v>
      </c>
    </row>
    <row r="1287" spans="1:3" x14ac:dyDescent="0.3">
      <c r="A1287">
        <v>1689771567.927037</v>
      </c>
      <c r="B1287">
        <v>648130</v>
      </c>
      <c r="C1287">
        <f t="shared" si="20"/>
        <v>227.6115128993988</v>
      </c>
    </row>
    <row r="1288" spans="1:3" x14ac:dyDescent="0.3">
      <c r="A1288">
        <v>1689771568.1469121</v>
      </c>
      <c r="B1288">
        <v>648130</v>
      </c>
      <c r="C1288">
        <f t="shared" si="20"/>
        <v>227.83138799667358</v>
      </c>
    </row>
    <row r="1289" spans="1:3" x14ac:dyDescent="0.3">
      <c r="A1289">
        <v>1689771568.3521371</v>
      </c>
      <c r="B1289">
        <v>648130</v>
      </c>
      <c r="C1289">
        <f t="shared" si="20"/>
        <v>228.03661298751831</v>
      </c>
    </row>
    <row r="1290" spans="1:3" x14ac:dyDescent="0.3">
      <c r="A1290">
        <v>1689771568.5369389</v>
      </c>
      <c r="B1290">
        <v>648130</v>
      </c>
      <c r="C1290">
        <f t="shared" si="20"/>
        <v>228.22141480445862</v>
      </c>
    </row>
    <row r="1291" spans="1:3" x14ac:dyDescent="0.3">
      <c r="A1291">
        <v>1689771568.7588501</v>
      </c>
      <c r="B1291">
        <v>648130</v>
      </c>
      <c r="C1291">
        <f t="shared" si="20"/>
        <v>228.44332599639893</v>
      </c>
    </row>
    <row r="1292" spans="1:3" x14ac:dyDescent="0.3">
      <c r="A1292">
        <v>1689771568.9457309</v>
      </c>
      <c r="B1292">
        <v>648130</v>
      </c>
      <c r="C1292">
        <f t="shared" si="20"/>
        <v>228.630206823349</v>
      </c>
    </row>
    <row r="1293" spans="1:3" x14ac:dyDescent="0.3">
      <c r="A1293">
        <v>1689771569.126796</v>
      </c>
      <c r="B1293">
        <v>648130</v>
      </c>
      <c r="C1293">
        <f t="shared" si="20"/>
        <v>228.81127190589905</v>
      </c>
    </row>
    <row r="1294" spans="1:3" x14ac:dyDescent="0.3">
      <c r="A1294">
        <v>1689771569.3071001</v>
      </c>
      <c r="B1294">
        <v>648130</v>
      </c>
      <c r="C1294">
        <f t="shared" si="20"/>
        <v>228.9915759563446</v>
      </c>
    </row>
    <row r="1295" spans="1:3" x14ac:dyDescent="0.3">
      <c r="A1295">
        <v>1689771569.5167019</v>
      </c>
      <c r="B1295">
        <v>648130</v>
      </c>
      <c r="C1295">
        <f t="shared" si="20"/>
        <v>229.20117783546448</v>
      </c>
    </row>
    <row r="1296" spans="1:3" x14ac:dyDescent="0.3">
      <c r="A1296">
        <v>1689771569.6969719</v>
      </c>
      <c r="B1296">
        <v>648130</v>
      </c>
      <c r="C1296">
        <f t="shared" si="20"/>
        <v>229.38144779205322</v>
      </c>
    </row>
    <row r="1297" spans="1:3" x14ac:dyDescent="0.3">
      <c r="A1297">
        <v>1689771569.874181</v>
      </c>
      <c r="B1297">
        <v>648130</v>
      </c>
      <c r="C1297">
        <f t="shared" si="20"/>
        <v>229.55865693092346</v>
      </c>
    </row>
    <row r="1298" spans="1:3" x14ac:dyDescent="0.3">
      <c r="A1298">
        <v>1689771570.0167999</v>
      </c>
      <c r="B1298">
        <v>648130</v>
      </c>
      <c r="C1298">
        <f t="shared" si="20"/>
        <v>229.70127582550049</v>
      </c>
    </row>
    <row r="1299" spans="1:3" x14ac:dyDescent="0.3">
      <c r="A1299">
        <v>1689771570.1959929</v>
      </c>
      <c r="B1299">
        <v>648130</v>
      </c>
      <c r="C1299">
        <f t="shared" si="20"/>
        <v>229.88046884536743</v>
      </c>
    </row>
    <row r="1300" spans="1:3" x14ac:dyDescent="0.3">
      <c r="A1300">
        <v>1689771570.3469291</v>
      </c>
      <c r="B1300">
        <v>648130</v>
      </c>
      <c r="C1300">
        <f t="shared" si="20"/>
        <v>230.03140497207642</v>
      </c>
    </row>
    <row r="1301" spans="1:3" x14ac:dyDescent="0.3">
      <c r="A1301">
        <v>1689771570.4855399</v>
      </c>
      <c r="B1301">
        <v>648130</v>
      </c>
      <c r="C1301">
        <f t="shared" si="20"/>
        <v>230.17001581192017</v>
      </c>
    </row>
    <row r="1302" spans="1:3" x14ac:dyDescent="0.3">
      <c r="A1302">
        <v>1689771570.615562</v>
      </c>
      <c r="B1302">
        <v>648130</v>
      </c>
      <c r="C1302">
        <f t="shared" si="20"/>
        <v>230.30003786087036</v>
      </c>
    </row>
    <row r="1303" spans="1:3" x14ac:dyDescent="0.3">
      <c r="A1303">
        <v>1689771570.816911</v>
      </c>
      <c r="B1303">
        <v>648130</v>
      </c>
      <c r="C1303">
        <f t="shared" si="20"/>
        <v>230.50138688087463</v>
      </c>
    </row>
    <row r="1304" spans="1:3" x14ac:dyDescent="0.3">
      <c r="A1304">
        <v>1689771571.0270209</v>
      </c>
      <c r="B1304">
        <v>648130</v>
      </c>
      <c r="C1304">
        <f t="shared" si="20"/>
        <v>230.71149682998657</v>
      </c>
    </row>
    <row r="1305" spans="1:3" x14ac:dyDescent="0.3">
      <c r="A1305">
        <v>1689771571.2168591</v>
      </c>
      <c r="B1305">
        <v>648130</v>
      </c>
      <c r="C1305">
        <f t="shared" si="20"/>
        <v>230.90133500099182</v>
      </c>
    </row>
    <row r="1306" spans="1:3" x14ac:dyDescent="0.3">
      <c r="A1306">
        <v>1689771571.408782</v>
      </c>
      <c r="B1306">
        <v>648130</v>
      </c>
      <c r="C1306">
        <f t="shared" si="20"/>
        <v>231.09325790405273</v>
      </c>
    </row>
    <row r="1307" spans="1:3" x14ac:dyDescent="0.3">
      <c r="A1307">
        <v>1689771571.627182</v>
      </c>
      <c r="B1307">
        <v>648130</v>
      </c>
      <c r="C1307">
        <f t="shared" si="20"/>
        <v>231.31165790557861</v>
      </c>
    </row>
    <row r="1308" spans="1:3" x14ac:dyDescent="0.3">
      <c r="A1308">
        <v>1689771571.8481979</v>
      </c>
      <c r="B1308">
        <v>648130</v>
      </c>
      <c r="C1308">
        <f t="shared" si="20"/>
        <v>231.53267383575439</v>
      </c>
    </row>
    <row r="1309" spans="1:3" x14ac:dyDescent="0.3">
      <c r="A1309">
        <v>1689771572.025532</v>
      </c>
      <c r="B1309">
        <v>648130</v>
      </c>
      <c r="C1309">
        <f t="shared" si="20"/>
        <v>231.71000790596008</v>
      </c>
    </row>
    <row r="1310" spans="1:3" x14ac:dyDescent="0.3">
      <c r="A1310">
        <v>1689771572.237154</v>
      </c>
      <c r="B1310">
        <v>648130</v>
      </c>
      <c r="C1310">
        <f t="shared" si="20"/>
        <v>231.92162990570068</v>
      </c>
    </row>
    <row r="1311" spans="1:3" x14ac:dyDescent="0.3">
      <c r="A1311">
        <v>1689771572.422576</v>
      </c>
      <c r="B1311">
        <v>648130</v>
      </c>
      <c r="C1311">
        <f t="shared" si="20"/>
        <v>232.10705184936523</v>
      </c>
    </row>
    <row r="1312" spans="1:3" x14ac:dyDescent="0.3">
      <c r="A1312">
        <v>1689771572.637115</v>
      </c>
      <c r="B1312">
        <v>648130</v>
      </c>
      <c r="C1312">
        <f t="shared" si="20"/>
        <v>232.32159090042114</v>
      </c>
    </row>
    <row r="1313" spans="1:3" x14ac:dyDescent="0.3">
      <c r="A1313">
        <v>1689771572.817008</v>
      </c>
      <c r="B1313">
        <v>648130</v>
      </c>
      <c r="C1313">
        <f t="shared" si="20"/>
        <v>232.50148391723633</v>
      </c>
    </row>
    <row r="1314" spans="1:3" x14ac:dyDescent="0.3">
      <c r="A1314">
        <v>1689771573.046777</v>
      </c>
      <c r="B1314">
        <v>648130</v>
      </c>
      <c r="C1314">
        <f t="shared" si="20"/>
        <v>232.73125290870667</v>
      </c>
    </row>
    <row r="1315" spans="1:3" x14ac:dyDescent="0.3">
      <c r="A1315">
        <v>1689771573.2069261</v>
      </c>
      <c r="B1315">
        <v>648130</v>
      </c>
      <c r="C1315">
        <f t="shared" si="20"/>
        <v>232.89140200614929</v>
      </c>
    </row>
    <row r="1316" spans="1:3" x14ac:dyDescent="0.3">
      <c r="A1316">
        <v>1689771573.361002</v>
      </c>
      <c r="B1316">
        <v>648130</v>
      </c>
      <c r="C1316">
        <f t="shared" si="20"/>
        <v>233.04547786712646</v>
      </c>
    </row>
    <row r="1317" spans="1:3" x14ac:dyDescent="0.3">
      <c r="A1317">
        <v>1689771573.53686</v>
      </c>
      <c r="B1317">
        <v>648130</v>
      </c>
      <c r="C1317">
        <f t="shared" si="20"/>
        <v>233.22133588790894</v>
      </c>
    </row>
    <row r="1318" spans="1:3" x14ac:dyDescent="0.3">
      <c r="A1318">
        <v>1689771573.7855771</v>
      </c>
      <c r="B1318">
        <v>648130</v>
      </c>
      <c r="C1318">
        <f t="shared" si="20"/>
        <v>233.47005295753479</v>
      </c>
    </row>
    <row r="1319" spans="1:3" x14ac:dyDescent="0.3">
      <c r="A1319">
        <v>1689771573.991586</v>
      </c>
      <c r="B1319">
        <v>648130</v>
      </c>
      <c r="C1319">
        <f t="shared" si="20"/>
        <v>233.6760618686676</v>
      </c>
    </row>
    <row r="1320" spans="1:3" x14ac:dyDescent="0.3">
      <c r="A1320">
        <v>1689771574.207067</v>
      </c>
      <c r="B1320">
        <v>648130</v>
      </c>
      <c r="C1320">
        <f t="shared" si="20"/>
        <v>233.89154291152954</v>
      </c>
    </row>
    <row r="1321" spans="1:3" x14ac:dyDescent="0.3">
      <c r="A1321">
        <v>1689771574.519685</v>
      </c>
      <c r="B1321">
        <v>648130</v>
      </c>
      <c r="C1321">
        <f t="shared" si="20"/>
        <v>234.2041609287262</v>
      </c>
    </row>
    <row r="1322" spans="1:3" x14ac:dyDescent="0.3">
      <c r="A1322">
        <v>1689771574.917721</v>
      </c>
      <c r="B1322">
        <v>648130</v>
      </c>
      <c r="C1322">
        <f t="shared" si="20"/>
        <v>234.60219693183899</v>
      </c>
    </row>
    <row r="1323" spans="1:3" x14ac:dyDescent="0.3">
      <c r="A1323">
        <v>1689771575.2677679</v>
      </c>
      <c r="B1323">
        <v>648130</v>
      </c>
      <c r="C1323">
        <f t="shared" si="20"/>
        <v>234.95224380493164</v>
      </c>
    </row>
    <row r="1324" spans="1:3" x14ac:dyDescent="0.3">
      <c r="A1324">
        <v>1689771575.900733</v>
      </c>
      <c r="B1324">
        <v>648130</v>
      </c>
      <c r="C1324">
        <f t="shared" si="20"/>
        <v>235.58520889282227</v>
      </c>
    </row>
    <row r="1325" spans="1:3" x14ac:dyDescent="0.3">
      <c r="A1325">
        <v>1689771576.556339</v>
      </c>
      <c r="B1325">
        <v>648130</v>
      </c>
      <c r="C1325">
        <f t="shared" si="20"/>
        <v>236.24081492424011</v>
      </c>
    </row>
    <row r="1326" spans="1:3" x14ac:dyDescent="0.3">
      <c r="A1326">
        <v>1689771577.1228399</v>
      </c>
      <c r="B1326">
        <v>648130</v>
      </c>
      <c r="C1326">
        <f t="shared" si="20"/>
        <v>236.80731582641602</v>
      </c>
    </row>
    <row r="1327" spans="1:3" x14ac:dyDescent="0.3">
      <c r="A1327">
        <v>1689771577.6517639</v>
      </c>
      <c r="B1327">
        <v>648130</v>
      </c>
      <c r="C1327">
        <f t="shared" si="20"/>
        <v>237.3362398147583</v>
      </c>
    </row>
    <row r="1328" spans="1:3" x14ac:dyDescent="0.3">
      <c r="A1328">
        <v>1689771578.3791921</v>
      </c>
      <c r="B1328">
        <v>648130</v>
      </c>
      <c r="C1328">
        <f t="shared" si="20"/>
        <v>238.06366801261902</v>
      </c>
    </row>
    <row r="1329" spans="1:3" x14ac:dyDescent="0.3">
      <c r="A1329">
        <v>1689771579.2774129</v>
      </c>
      <c r="B1329">
        <v>648130</v>
      </c>
      <c r="C1329">
        <f t="shared" si="20"/>
        <v>238.96188879013062</v>
      </c>
    </row>
    <row r="1330" spans="1:3" x14ac:dyDescent="0.3">
      <c r="A1330">
        <v>1689771579.8985651</v>
      </c>
      <c r="B1330">
        <v>648130</v>
      </c>
      <c r="C1330">
        <f t="shared" si="20"/>
        <v>239.5830409526825</v>
      </c>
    </row>
    <row r="1331" spans="1:3" x14ac:dyDescent="0.3">
      <c r="A1331">
        <v>1689771580.414731</v>
      </c>
      <c r="B1331">
        <v>648130</v>
      </c>
      <c r="C1331">
        <f t="shared" si="20"/>
        <v>240.09920692443848</v>
      </c>
    </row>
    <row r="1332" spans="1:3" x14ac:dyDescent="0.3">
      <c r="A1332">
        <v>1689771580.842886</v>
      </c>
      <c r="B1332">
        <v>648130</v>
      </c>
      <c r="C1332">
        <f t="shared" si="20"/>
        <v>240.52736186981201</v>
      </c>
    </row>
    <row r="1333" spans="1:3" x14ac:dyDescent="0.3">
      <c r="A1333">
        <v>1689771581.5025899</v>
      </c>
      <c r="B1333">
        <v>648130</v>
      </c>
      <c r="C1333">
        <f t="shared" si="20"/>
        <v>241.18706583976746</v>
      </c>
    </row>
    <row r="1334" spans="1:3" x14ac:dyDescent="0.3">
      <c r="A1334">
        <v>1689771582.0290091</v>
      </c>
      <c r="B1334">
        <v>648130</v>
      </c>
      <c r="C1334">
        <f t="shared" si="20"/>
        <v>241.7134850025177</v>
      </c>
    </row>
    <row r="1335" spans="1:3" x14ac:dyDescent="0.3">
      <c r="A1335">
        <v>1689771582.535367</v>
      </c>
      <c r="B1335">
        <v>648130</v>
      </c>
      <c r="C1335">
        <f t="shared" si="20"/>
        <v>242.2198429107666</v>
      </c>
    </row>
    <row r="1336" spans="1:3" x14ac:dyDescent="0.3">
      <c r="A1336">
        <v>1689771582.971077</v>
      </c>
      <c r="B1336">
        <v>648130</v>
      </c>
      <c r="C1336">
        <f t="shared" si="20"/>
        <v>242.65555286407471</v>
      </c>
    </row>
    <row r="1337" spans="1:3" x14ac:dyDescent="0.3">
      <c r="A1337">
        <v>1689771583.4370589</v>
      </c>
      <c r="B1337">
        <v>648130</v>
      </c>
      <c r="C1337">
        <f t="shared" si="20"/>
        <v>243.12153482437134</v>
      </c>
    </row>
    <row r="1338" spans="1:3" x14ac:dyDescent="0.3">
      <c r="A1338">
        <v>1689771583.773088</v>
      </c>
      <c r="B1338">
        <v>648130</v>
      </c>
      <c r="C1338">
        <f t="shared" si="20"/>
        <v>243.45756387710571</v>
      </c>
    </row>
    <row r="1339" spans="1:3" x14ac:dyDescent="0.3">
      <c r="A1339">
        <v>1689771584.0597529</v>
      </c>
      <c r="B1339">
        <v>648130</v>
      </c>
      <c r="C1339">
        <f t="shared" si="20"/>
        <v>243.74422883987427</v>
      </c>
    </row>
    <row r="1340" spans="1:3" x14ac:dyDescent="0.3">
      <c r="A1340">
        <v>1689771584.470186</v>
      </c>
      <c r="B1340">
        <v>648130</v>
      </c>
      <c r="C1340">
        <f t="shared" si="20"/>
        <v>244.1546618938446</v>
      </c>
    </row>
    <row r="1341" spans="1:3" x14ac:dyDescent="0.3">
      <c r="A1341">
        <v>1689771584.778625</v>
      </c>
      <c r="B1341">
        <v>648130</v>
      </c>
      <c r="C1341">
        <f t="shared" si="20"/>
        <v>244.46310091018677</v>
      </c>
    </row>
    <row r="1342" spans="1:3" x14ac:dyDescent="0.3">
      <c r="A1342">
        <v>1689771585.0768819</v>
      </c>
      <c r="B1342">
        <v>648130</v>
      </c>
      <c r="C1342">
        <f t="shared" si="20"/>
        <v>244.76135778427124</v>
      </c>
    </row>
    <row r="1343" spans="1:3" x14ac:dyDescent="0.3">
      <c r="A1343">
        <v>1689771585.5503261</v>
      </c>
      <c r="B1343">
        <v>648130</v>
      </c>
      <c r="C1343">
        <f t="shared" si="20"/>
        <v>245.23480200767517</v>
      </c>
    </row>
    <row r="1344" spans="1:3" x14ac:dyDescent="0.3">
      <c r="A1344">
        <v>1689771586.127634</v>
      </c>
      <c r="B1344">
        <v>648130</v>
      </c>
      <c r="C1344">
        <f t="shared" si="20"/>
        <v>245.81210994720459</v>
      </c>
    </row>
    <row r="1345" spans="1:3" x14ac:dyDescent="0.3">
      <c r="A1345">
        <v>1689771586.5475709</v>
      </c>
      <c r="B1345">
        <v>648130</v>
      </c>
      <c r="C1345">
        <f t="shared" si="20"/>
        <v>246.23204684257507</v>
      </c>
    </row>
    <row r="1346" spans="1:3" x14ac:dyDescent="0.3">
      <c r="A1346">
        <v>1689771586.9275849</v>
      </c>
      <c r="B1346">
        <v>648130</v>
      </c>
      <c r="C1346">
        <f t="shared" si="20"/>
        <v>246.61206078529358</v>
      </c>
    </row>
    <row r="1347" spans="1:3" x14ac:dyDescent="0.3">
      <c r="A1347">
        <v>1689771587.3259089</v>
      </c>
      <c r="B1347">
        <v>648130</v>
      </c>
      <c r="C1347">
        <f t="shared" ref="C1347:C1410" si="21">A1347-$A$1</f>
        <v>247.01038479804993</v>
      </c>
    </row>
    <row r="1348" spans="1:3" x14ac:dyDescent="0.3">
      <c r="A1348">
        <v>1689771587.8372829</v>
      </c>
      <c r="B1348">
        <v>648130</v>
      </c>
      <c r="C1348">
        <f t="shared" si="21"/>
        <v>247.52175879478455</v>
      </c>
    </row>
    <row r="1349" spans="1:3" x14ac:dyDescent="0.3">
      <c r="A1349">
        <v>1689771588.1069269</v>
      </c>
      <c r="B1349">
        <v>648130</v>
      </c>
      <c r="C1349">
        <f t="shared" si="21"/>
        <v>247.79140281677246</v>
      </c>
    </row>
    <row r="1350" spans="1:3" x14ac:dyDescent="0.3">
      <c r="A1350">
        <v>1689771588.456028</v>
      </c>
      <c r="B1350">
        <v>648130</v>
      </c>
      <c r="C1350">
        <f t="shared" si="21"/>
        <v>248.14050388336182</v>
      </c>
    </row>
    <row r="1351" spans="1:3" x14ac:dyDescent="0.3">
      <c r="A1351">
        <v>1689771588.8528359</v>
      </c>
      <c r="B1351">
        <v>648130</v>
      </c>
      <c r="C1351">
        <f t="shared" si="21"/>
        <v>248.53731179237366</v>
      </c>
    </row>
    <row r="1352" spans="1:3" x14ac:dyDescent="0.3">
      <c r="A1352">
        <v>1689771589.33903</v>
      </c>
      <c r="B1352">
        <v>648130</v>
      </c>
      <c r="C1352">
        <f t="shared" si="21"/>
        <v>249.0235059261322</v>
      </c>
    </row>
    <row r="1353" spans="1:3" x14ac:dyDescent="0.3">
      <c r="A1353">
        <v>1689771589.8221371</v>
      </c>
      <c r="B1353">
        <v>648130</v>
      </c>
      <c r="C1353">
        <f t="shared" si="21"/>
        <v>249.50661301612854</v>
      </c>
    </row>
    <row r="1354" spans="1:3" x14ac:dyDescent="0.3">
      <c r="A1354">
        <v>1689771590.3439009</v>
      </c>
      <c r="B1354">
        <v>648130</v>
      </c>
      <c r="C1354">
        <f t="shared" si="21"/>
        <v>250.02837681770325</v>
      </c>
    </row>
    <row r="1355" spans="1:3" x14ac:dyDescent="0.3">
      <c r="A1355">
        <v>1689771590.9296219</v>
      </c>
      <c r="B1355">
        <v>648130</v>
      </c>
      <c r="C1355">
        <f t="shared" si="21"/>
        <v>250.61409783363342</v>
      </c>
    </row>
    <row r="1356" spans="1:3" x14ac:dyDescent="0.3">
      <c r="A1356">
        <v>1689771591.5810289</v>
      </c>
      <c r="B1356">
        <v>648130</v>
      </c>
      <c r="C1356">
        <f t="shared" si="21"/>
        <v>251.26550483703613</v>
      </c>
    </row>
    <row r="1357" spans="1:3" x14ac:dyDescent="0.3">
      <c r="A1357">
        <v>1689771592.0864301</v>
      </c>
      <c r="B1357">
        <v>648130</v>
      </c>
      <c r="C1357">
        <f t="shared" si="21"/>
        <v>251.7709059715271</v>
      </c>
    </row>
    <row r="1358" spans="1:3" x14ac:dyDescent="0.3">
      <c r="A1358">
        <v>1689771592.613987</v>
      </c>
      <c r="B1358">
        <v>648130</v>
      </c>
      <c r="C1358">
        <f t="shared" si="21"/>
        <v>252.29846286773682</v>
      </c>
    </row>
    <row r="1359" spans="1:3" x14ac:dyDescent="0.3">
      <c r="A1359">
        <v>1689771593.143836</v>
      </c>
      <c r="B1359">
        <v>648130</v>
      </c>
      <c r="C1359">
        <f t="shared" si="21"/>
        <v>252.82831192016602</v>
      </c>
    </row>
    <row r="1360" spans="1:3" x14ac:dyDescent="0.3">
      <c r="A1360">
        <v>1689771593.665246</v>
      </c>
      <c r="B1360">
        <v>648130</v>
      </c>
      <c r="C1360">
        <f t="shared" si="21"/>
        <v>253.34972190856934</v>
      </c>
    </row>
    <row r="1361" spans="1:3" x14ac:dyDescent="0.3">
      <c r="A1361">
        <v>1689771594.1780441</v>
      </c>
      <c r="B1361">
        <v>648130</v>
      </c>
      <c r="C1361">
        <f t="shared" si="21"/>
        <v>253.86251997947693</v>
      </c>
    </row>
    <row r="1362" spans="1:3" x14ac:dyDescent="0.3">
      <c r="A1362">
        <v>1689771594.8190351</v>
      </c>
      <c r="B1362">
        <v>648130</v>
      </c>
      <c r="C1362">
        <f t="shared" si="21"/>
        <v>254.50351095199585</v>
      </c>
    </row>
    <row r="1363" spans="1:3" x14ac:dyDescent="0.3">
      <c r="A1363">
        <v>1689771595.4262991</v>
      </c>
      <c r="B1363">
        <v>648130</v>
      </c>
      <c r="C1363">
        <f t="shared" si="21"/>
        <v>255.11077499389648</v>
      </c>
    </row>
    <row r="1364" spans="1:3" x14ac:dyDescent="0.3">
      <c r="A1364">
        <v>1689771595.8559401</v>
      </c>
      <c r="B1364">
        <v>648130</v>
      </c>
      <c r="C1364">
        <f t="shared" si="21"/>
        <v>255.54041600227356</v>
      </c>
    </row>
    <row r="1365" spans="1:3" x14ac:dyDescent="0.3">
      <c r="A1365">
        <v>1689771596.2940691</v>
      </c>
      <c r="B1365">
        <v>648130</v>
      </c>
      <c r="C1365">
        <f t="shared" si="21"/>
        <v>255.97854495048523</v>
      </c>
    </row>
    <row r="1366" spans="1:3" x14ac:dyDescent="0.3">
      <c r="A1366">
        <v>1689771596.7026401</v>
      </c>
      <c r="B1366">
        <v>648130</v>
      </c>
      <c r="C1366">
        <f t="shared" si="21"/>
        <v>256.38711595535278</v>
      </c>
    </row>
    <row r="1367" spans="1:3" x14ac:dyDescent="0.3">
      <c r="A1367">
        <v>1689771597.127461</v>
      </c>
      <c r="B1367">
        <v>648130</v>
      </c>
      <c r="C1367">
        <f t="shared" si="21"/>
        <v>256.81193685531616</v>
      </c>
    </row>
    <row r="1368" spans="1:3" x14ac:dyDescent="0.3">
      <c r="A1368">
        <v>1689771597.5927601</v>
      </c>
      <c r="B1368">
        <v>648130</v>
      </c>
      <c r="C1368">
        <f t="shared" si="21"/>
        <v>257.27723598480225</v>
      </c>
    </row>
    <row r="1369" spans="1:3" x14ac:dyDescent="0.3">
      <c r="A1369">
        <v>1689771598.125025</v>
      </c>
      <c r="B1369">
        <v>648130</v>
      </c>
      <c r="C1369">
        <f t="shared" si="21"/>
        <v>257.80950093269348</v>
      </c>
    </row>
    <row r="1370" spans="1:3" x14ac:dyDescent="0.3">
      <c r="A1370">
        <v>1689771598.7432129</v>
      </c>
      <c r="B1370">
        <v>648130</v>
      </c>
      <c r="C1370">
        <f t="shared" si="21"/>
        <v>258.42768883705139</v>
      </c>
    </row>
    <row r="1371" spans="1:3" x14ac:dyDescent="0.3">
      <c r="A1371">
        <v>1689771599.2145469</v>
      </c>
      <c r="B1371">
        <v>648130</v>
      </c>
      <c r="C1371">
        <f t="shared" si="21"/>
        <v>258.89902281761169</v>
      </c>
    </row>
    <row r="1372" spans="1:3" x14ac:dyDescent="0.3">
      <c r="A1372">
        <v>1689771599.5933421</v>
      </c>
      <c r="B1372">
        <v>648130</v>
      </c>
      <c r="C1372">
        <f t="shared" si="21"/>
        <v>259.27781796455383</v>
      </c>
    </row>
    <row r="1373" spans="1:3" x14ac:dyDescent="0.3">
      <c r="A1373">
        <v>1689771599.958425</v>
      </c>
      <c r="B1373">
        <v>648130</v>
      </c>
      <c r="C1373">
        <f t="shared" si="21"/>
        <v>259.6429009437561</v>
      </c>
    </row>
    <row r="1374" spans="1:3" x14ac:dyDescent="0.3">
      <c r="A1374">
        <v>1689771600.329428</v>
      </c>
      <c r="B1374">
        <v>648130</v>
      </c>
      <c r="C1374">
        <f t="shared" si="21"/>
        <v>260.01390385627747</v>
      </c>
    </row>
    <row r="1375" spans="1:3" x14ac:dyDescent="0.3">
      <c r="A1375">
        <v>1689771600.845237</v>
      </c>
      <c r="B1375">
        <v>648130</v>
      </c>
      <c r="C1375">
        <f t="shared" si="21"/>
        <v>260.52971291542053</v>
      </c>
    </row>
    <row r="1376" spans="1:3" x14ac:dyDescent="0.3">
      <c r="A1376">
        <v>1689771601.4246459</v>
      </c>
      <c r="B1376">
        <v>648130</v>
      </c>
      <c r="C1376">
        <f t="shared" si="21"/>
        <v>261.10912179946899</v>
      </c>
    </row>
    <row r="1377" spans="1:3" x14ac:dyDescent="0.3">
      <c r="A1377">
        <v>1689771602.0368371</v>
      </c>
      <c r="B1377">
        <v>648130</v>
      </c>
      <c r="C1377">
        <f t="shared" si="21"/>
        <v>261.72131299972534</v>
      </c>
    </row>
    <row r="1378" spans="1:3" x14ac:dyDescent="0.3">
      <c r="A1378">
        <v>1689771602.6478021</v>
      </c>
      <c r="B1378">
        <v>648130</v>
      </c>
      <c r="C1378">
        <f t="shared" si="21"/>
        <v>262.33227801322937</v>
      </c>
    </row>
    <row r="1379" spans="1:3" x14ac:dyDescent="0.3">
      <c r="A1379">
        <v>1689771603.0580759</v>
      </c>
      <c r="B1379">
        <v>648130</v>
      </c>
      <c r="C1379">
        <f t="shared" si="21"/>
        <v>262.74255180358887</v>
      </c>
    </row>
    <row r="1380" spans="1:3" x14ac:dyDescent="0.3">
      <c r="A1380">
        <v>1689771603.428097</v>
      </c>
      <c r="B1380">
        <v>648130</v>
      </c>
      <c r="C1380">
        <f t="shared" si="21"/>
        <v>263.11257290840149</v>
      </c>
    </row>
    <row r="1381" spans="1:3" x14ac:dyDescent="0.3">
      <c r="A1381">
        <v>1689771603.82794</v>
      </c>
      <c r="B1381">
        <v>648130</v>
      </c>
      <c r="C1381">
        <f t="shared" si="21"/>
        <v>263.51241588592529</v>
      </c>
    </row>
    <row r="1382" spans="1:3" x14ac:dyDescent="0.3">
      <c r="A1382">
        <v>1689771604.1533239</v>
      </c>
      <c r="B1382">
        <v>648130</v>
      </c>
      <c r="C1382">
        <f t="shared" si="21"/>
        <v>263.83779978752136</v>
      </c>
    </row>
    <row r="1383" spans="1:3" x14ac:dyDescent="0.3">
      <c r="A1383">
        <v>1689771604.442775</v>
      </c>
      <c r="B1383">
        <v>648130</v>
      </c>
      <c r="C1383">
        <f t="shared" si="21"/>
        <v>264.1272509098053</v>
      </c>
    </row>
    <row r="1384" spans="1:3" x14ac:dyDescent="0.3">
      <c r="A1384">
        <v>1689771604.842144</v>
      </c>
      <c r="B1384">
        <v>648130</v>
      </c>
      <c r="C1384">
        <f t="shared" si="21"/>
        <v>264.52661991119385</v>
      </c>
    </row>
    <row r="1385" spans="1:3" x14ac:dyDescent="0.3">
      <c r="A1385">
        <v>1689771605.238107</v>
      </c>
      <c r="B1385">
        <v>648130</v>
      </c>
      <c r="C1385">
        <f t="shared" si="21"/>
        <v>264.92258286476135</v>
      </c>
    </row>
    <row r="1386" spans="1:3" x14ac:dyDescent="0.3">
      <c r="A1386">
        <v>1689771605.638963</v>
      </c>
      <c r="B1386">
        <v>648130</v>
      </c>
      <c r="C1386">
        <f t="shared" si="21"/>
        <v>265.32343888282776</v>
      </c>
    </row>
    <row r="1387" spans="1:3" x14ac:dyDescent="0.3">
      <c r="A1387">
        <v>1689771606.115505</v>
      </c>
      <c r="B1387">
        <v>648130</v>
      </c>
      <c r="C1387">
        <f t="shared" si="21"/>
        <v>265.79998087882996</v>
      </c>
    </row>
    <row r="1388" spans="1:3" x14ac:dyDescent="0.3">
      <c r="A1388">
        <v>1689771606.6040699</v>
      </c>
      <c r="B1388">
        <v>648130</v>
      </c>
      <c r="C1388">
        <f t="shared" si="21"/>
        <v>266.28854584693909</v>
      </c>
    </row>
    <row r="1389" spans="1:3" x14ac:dyDescent="0.3">
      <c r="A1389">
        <v>1689771607.13992</v>
      </c>
      <c r="B1389">
        <v>648130</v>
      </c>
      <c r="C1389">
        <f t="shared" si="21"/>
        <v>266.82439589500427</v>
      </c>
    </row>
    <row r="1390" spans="1:3" x14ac:dyDescent="0.3">
      <c r="A1390">
        <v>1689771607.5736229</v>
      </c>
      <c r="B1390">
        <v>648130</v>
      </c>
      <c r="C1390">
        <f t="shared" si="21"/>
        <v>267.2580988407135</v>
      </c>
    </row>
    <row r="1391" spans="1:3" x14ac:dyDescent="0.3">
      <c r="A1391">
        <v>1689771608.0092621</v>
      </c>
      <c r="B1391">
        <v>648130</v>
      </c>
      <c r="C1391">
        <f t="shared" si="21"/>
        <v>267.69373798370361</v>
      </c>
    </row>
    <row r="1392" spans="1:3" x14ac:dyDescent="0.3">
      <c r="A1392">
        <v>1689771608.373719</v>
      </c>
      <c r="B1392">
        <v>648130</v>
      </c>
      <c r="C1392">
        <f t="shared" si="21"/>
        <v>268.05819487571716</v>
      </c>
    </row>
    <row r="1393" spans="1:3" x14ac:dyDescent="0.3">
      <c r="A1393">
        <v>1689771608.7750299</v>
      </c>
      <c r="B1393">
        <v>648130</v>
      </c>
      <c r="C1393">
        <f t="shared" si="21"/>
        <v>268.4595057964325</v>
      </c>
    </row>
    <row r="1394" spans="1:3" x14ac:dyDescent="0.3">
      <c r="A1394">
        <v>1689771609.1787119</v>
      </c>
      <c r="B1394">
        <v>648130</v>
      </c>
      <c r="C1394">
        <f t="shared" si="21"/>
        <v>268.86318778991699</v>
      </c>
    </row>
    <row r="1395" spans="1:3" x14ac:dyDescent="0.3">
      <c r="A1395">
        <v>1689771609.5930099</v>
      </c>
      <c r="B1395">
        <v>648130</v>
      </c>
      <c r="C1395">
        <f t="shared" si="21"/>
        <v>269.27748584747314</v>
      </c>
    </row>
    <row r="1396" spans="1:3" x14ac:dyDescent="0.3">
      <c r="A1396">
        <v>1689771610.1454201</v>
      </c>
      <c r="B1396">
        <v>648130</v>
      </c>
      <c r="C1396">
        <f t="shared" si="21"/>
        <v>269.82989597320557</v>
      </c>
    </row>
    <row r="1397" spans="1:3" x14ac:dyDescent="0.3">
      <c r="A1397">
        <v>1689771610.613806</v>
      </c>
      <c r="B1397">
        <v>648130</v>
      </c>
      <c r="C1397">
        <f t="shared" si="21"/>
        <v>270.29828190803528</v>
      </c>
    </row>
    <row r="1398" spans="1:3" x14ac:dyDescent="0.3">
      <c r="A1398">
        <v>1689771611.040174</v>
      </c>
      <c r="B1398">
        <v>648130</v>
      </c>
      <c r="C1398">
        <f t="shared" si="21"/>
        <v>270.72464990615845</v>
      </c>
    </row>
    <row r="1399" spans="1:3" x14ac:dyDescent="0.3">
      <c r="A1399">
        <v>1689771611.3883469</v>
      </c>
      <c r="B1399">
        <v>648130</v>
      </c>
      <c r="C1399">
        <f t="shared" si="21"/>
        <v>271.07282280921936</v>
      </c>
    </row>
    <row r="1400" spans="1:3" x14ac:dyDescent="0.3">
      <c r="A1400">
        <v>1689771611.7590671</v>
      </c>
      <c r="B1400">
        <v>648130</v>
      </c>
      <c r="C1400">
        <f t="shared" si="21"/>
        <v>271.44354295730591</v>
      </c>
    </row>
    <row r="1401" spans="1:3" x14ac:dyDescent="0.3">
      <c r="A1401">
        <v>1689771612.017051</v>
      </c>
      <c r="B1401">
        <v>648130</v>
      </c>
      <c r="C1401">
        <f t="shared" si="21"/>
        <v>271.70152688026428</v>
      </c>
    </row>
    <row r="1402" spans="1:3" x14ac:dyDescent="0.3">
      <c r="A1402">
        <v>1689771612.2402861</v>
      </c>
      <c r="B1402">
        <v>648130</v>
      </c>
      <c r="C1402">
        <f t="shared" si="21"/>
        <v>271.92476201057434</v>
      </c>
    </row>
    <row r="1403" spans="1:3" x14ac:dyDescent="0.3">
      <c r="A1403">
        <v>1689771612.5185361</v>
      </c>
      <c r="B1403">
        <v>648130</v>
      </c>
      <c r="C1403">
        <f t="shared" si="21"/>
        <v>272.20301198959351</v>
      </c>
    </row>
    <row r="1404" spans="1:3" x14ac:dyDescent="0.3">
      <c r="A1404">
        <v>1689771612.719101</v>
      </c>
      <c r="B1404">
        <v>648130</v>
      </c>
      <c r="C1404">
        <f t="shared" si="21"/>
        <v>272.40357685089111</v>
      </c>
    </row>
    <row r="1405" spans="1:3" x14ac:dyDescent="0.3">
      <c r="A1405">
        <v>1689771612.9182589</v>
      </c>
      <c r="B1405">
        <v>648130</v>
      </c>
      <c r="C1405">
        <f t="shared" si="21"/>
        <v>272.60273480415344</v>
      </c>
    </row>
    <row r="1406" spans="1:3" x14ac:dyDescent="0.3">
      <c r="A1406">
        <v>1689771613.1585081</v>
      </c>
      <c r="B1406">
        <v>648130</v>
      </c>
      <c r="C1406">
        <f t="shared" si="21"/>
        <v>272.84298396110535</v>
      </c>
    </row>
    <row r="1407" spans="1:3" x14ac:dyDescent="0.3">
      <c r="A1407">
        <v>1689771613.4277</v>
      </c>
      <c r="B1407">
        <v>648130</v>
      </c>
      <c r="C1407">
        <f t="shared" si="21"/>
        <v>273.11217594146729</v>
      </c>
    </row>
    <row r="1408" spans="1:3" x14ac:dyDescent="0.3">
      <c r="A1408">
        <v>1689771613.6432581</v>
      </c>
      <c r="B1408">
        <v>648130</v>
      </c>
      <c r="C1408">
        <f t="shared" si="21"/>
        <v>273.32773399353027</v>
      </c>
    </row>
    <row r="1409" spans="1:3" x14ac:dyDescent="0.3">
      <c r="A1409">
        <v>1689771613.9279709</v>
      </c>
      <c r="B1409">
        <v>648130</v>
      </c>
      <c r="C1409">
        <f t="shared" si="21"/>
        <v>273.61244678497314</v>
      </c>
    </row>
    <row r="1410" spans="1:3" x14ac:dyDescent="0.3">
      <c r="A1410">
        <v>1689771614.340286</v>
      </c>
      <c r="B1410">
        <v>648130</v>
      </c>
      <c r="C1410">
        <f t="shared" si="21"/>
        <v>274.02476191520691</v>
      </c>
    </row>
    <row r="1411" spans="1:3" x14ac:dyDescent="0.3">
      <c r="A1411">
        <v>1689771614.658133</v>
      </c>
      <c r="B1411">
        <v>648130</v>
      </c>
      <c r="C1411">
        <f t="shared" ref="C1411:C1474" si="22">A1411-$A$1</f>
        <v>274.34260892868042</v>
      </c>
    </row>
    <row r="1412" spans="1:3" x14ac:dyDescent="0.3">
      <c r="A1412">
        <v>1689771614.9406681</v>
      </c>
      <c r="B1412">
        <v>648130</v>
      </c>
      <c r="C1412">
        <f t="shared" si="22"/>
        <v>274.62514400482178</v>
      </c>
    </row>
    <row r="1413" spans="1:3" x14ac:dyDescent="0.3">
      <c r="A1413">
        <v>1689771615.2882521</v>
      </c>
      <c r="B1413">
        <v>648130</v>
      </c>
      <c r="C1413">
        <f t="shared" si="22"/>
        <v>274.97272801399231</v>
      </c>
    </row>
    <row r="1414" spans="1:3" x14ac:dyDescent="0.3">
      <c r="A1414">
        <v>1689771615.621825</v>
      </c>
      <c r="B1414">
        <v>648130</v>
      </c>
      <c r="C1414">
        <f t="shared" si="22"/>
        <v>275.30630087852478</v>
      </c>
    </row>
    <row r="1415" spans="1:3" x14ac:dyDescent="0.3">
      <c r="A1415">
        <v>1689771615.8606131</v>
      </c>
      <c r="B1415">
        <v>648130</v>
      </c>
      <c r="C1415">
        <f t="shared" si="22"/>
        <v>275.54508900642395</v>
      </c>
    </row>
    <row r="1416" spans="1:3" x14ac:dyDescent="0.3">
      <c r="A1416">
        <v>1689771616.0639169</v>
      </c>
      <c r="B1416">
        <v>648130</v>
      </c>
      <c r="C1416">
        <f t="shared" si="22"/>
        <v>275.74839282035828</v>
      </c>
    </row>
    <row r="1417" spans="1:3" x14ac:dyDescent="0.3">
      <c r="A1417">
        <v>1689771616.281183</v>
      </c>
      <c r="B1417">
        <v>648130</v>
      </c>
      <c r="C1417">
        <f t="shared" si="22"/>
        <v>275.96565890312195</v>
      </c>
    </row>
    <row r="1418" spans="1:3" x14ac:dyDescent="0.3">
      <c r="A1418">
        <v>1689771616.47048</v>
      </c>
      <c r="B1418">
        <v>648130</v>
      </c>
      <c r="C1418">
        <f t="shared" si="22"/>
        <v>276.15495586395264</v>
      </c>
    </row>
    <row r="1419" spans="1:3" x14ac:dyDescent="0.3">
      <c r="A1419">
        <v>1689771616.6550059</v>
      </c>
      <c r="B1419">
        <v>648130</v>
      </c>
      <c r="C1419">
        <f t="shared" si="22"/>
        <v>276.33948183059692</v>
      </c>
    </row>
    <row r="1420" spans="1:3" x14ac:dyDescent="0.3">
      <c r="A1420">
        <v>1689771616.8322501</v>
      </c>
      <c r="B1420">
        <v>648130</v>
      </c>
      <c r="C1420">
        <f t="shared" si="22"/>
        <v>276.51672601699829</v>
      </c>
    </row>
    <row r="1421" spans="1:3" x14ac:dyDescent="0.3">
      <c r="A1421">
        <v>1689771617.0442181</v>
      </c>
      <c r="B1421">
        <v>648130</v>
      </c>
      <c r="C1421">
        <f t="shared" si="22"/>
        <v>276.72869396209717</v>
      </c>
    </row>
    <row r="1422" spans="1:3" x14ac:dyDescent="0.3">
      <c r="A1422">
        <v>1689771617.223866</v>
      </c>
      <c r="B1422">
        <v>648130</v>
      </c>
      <c r="C1422">
        <f t="shared" si="22"/>
        <v>276.90834188461304</v>
      </c>
    </row>
    <row r="1423" spans="1:3" x14ac:dyDescent="0.3">
      <c r="A1423">
        <v>1689771617.4056211</v>
      </c>
      <c r="B1423">
        <v>648130</v>
      </c>
      <c r="C1423">
        <f t="shared" si="22"/>
        <v>277.09009695053101</v>
      </c>
    </row>
    <row r="1424" spans="1:3" x14ac:dyDescent="0.3">
      <c r="A1424">
        <v>1689771617.6204481</v>
      </c>
      <c r="B1424">
        <v>648130</v>
      </c>
      <c r="C1424">
        <f t="shared" si="22"/>
        <v>277.30492401123047</v>
      </c>
    </row>
    <row r="1425" spans="1:3" x14ac:dyDescent="0.3">
      <c r="A1425">
        <v>1689771617.8423901</v>
      </c>
      <c r="B1425">
        <v>648130</v>
      </c>
      <c r="C1425">
        <f t="shared" si="22"/>
        <v>277.52686595916748</v>
      </c>
    </row>
    <row r="1426" spans="1:3" x14ac:dyDescent="0.3">
      <c r="A1426">
        <v>1689771618.083859</v>
      </c>
      <c r="B1426">
        <v>648130</v>
      </c>
      <c r="C1426">
        <f t="shared" si="22"/>
        <v>277.76833486557007</v>
      </c>
    </row>
    <row r="1427" spans="1:3" x14ac:dyDescent="0.3">
      <c r="A1427">
        <v>1689771618.3348651</v>
      </c>
      <c r="B1427">
        <v>648130</v>
      </c>
      <c r="C1427">
        <f t="shared" si="22"/>
        <v>278.01934099197388</v>
      </c>
    </row>
    <row r="1428" spans="1:3" x14ac:dyDescent="0.3">
      <c r="A1428">
        <v>1689771618.6409881</v>
      </c>
      <c r="B1428">
        <v>648130</v>
      </c>
      <c r="C1428">
        <f t="shared" si="22"/>
        <v>278.32546401023865</v>
      </c>
    </row>
    <row r="1429" spans="1:3" x14ac:dyDescent="0.3">
      <c r="A1429">
        <v>1689771618.868844</v>
      </c>
      <c r="B1429">
        <v>648130</v>
      </c>
      <c r="C1429">
        <f t="shared" si="22"/>
        <v>278.55331993103027</v>
      </c>
    </row>
    <row r="1430" spans="1:3" x14ac:dyDescent="0.3">
      <c r="A1430">
        <v>1689771619.0792849</v>
      </c>
      <c r="B1430">
        <v>648130</v>
      </c>
      <c r="C1430">
        <f t="shared" si="22"/>
        <v>278.76376080513</v>
      </c>
    </row>
    <row r="1431" spans="1:3" x14ac:dyDescent="0.3">
      <c r="A1431">
        <v>1689771619.3262949</v>
      </c>
      <c r="B1431">
        <v>648130</v>
      </c>
      <c r="C1431">
        <f t="shared" si="22"/>
        <v>279.01077079772949</v>
      </c>
    </row>
    <row r="1432" spans="1:3" x14ac:dyDescent="0.3">
      <c r="A1432">
        <v>1689771619.537935</v>
      </c>
      <c r="B1432">
        <v>648130</v>
      </c>
      <c r="C1432">
        <f t="shared" si="22"/>
        <v>279.2224109172821</v>
      </c>
    </row>
    <row r="1433" spans="1:3" x14ac:dyDescent="0.3">
      <c r="A1433">
        <v>1689771619.74019</v>
      </c>
      <c r="B1433">
        <v>648130</v>
      </c>
      <c r="C1433">
        <f t="shared" si="22"/>
        <v>279.42466592788696</v>
      </c>
    </row>
    <row r="1434" spans="1:3" x14ac:dyDescent="0.3">
      <c r="A1434">
        <v>1689771619.9303601</v>
      </c>
      <c r="B1434">
        <v>648130</v>
      </c>
      <c r="C1434">
        <f t="shared" si="22"/>
        <v>279.61483597755432</v>
      </c>
    </row>
    <row r="1435" spans="1:3" x14ac:dyDescent="0.3">
      <c r="A1435">
        <v>1689771620.1343911</v>
      </c>
      <c r="B1435">
        <v>648130</v>
      </c>
      <c r="C1435">
        <f t="shared" si="22"/>
        <v>279.81886696815491</v>
      </c>
    </row>
    <row r="1436" spans="1:3" x14ac:dyDescent="0.3">
      <c r="A1436">
        <v>1689771620.2924509</v>
      </c>
      <c r="B1436">
        <v>648130</v>
      </c>
      <c r="C1436">
        <f t="shared" si="22"/>
        <v>279.97692680358887</v>
      </c>
    </row>
    <row r="1437" spans="1:3" x14ac:dyDescent="0.3">
      <c r="A1437">
        <v>1689771620.466465</v>
      </c>
      <c r="B1437">
        <v>648130</v>
      </c>
      <c r="C1437">
        <f t="shared" si="22"/>
        <v>280.15094089508057</v>
      </c>
    </row>
    <row r="1438" spans="1:3" x14ac:dyDescent="0.3">
      <c r="A1438">
        <v>1689771620.6507189</v>
      </c>
      <c r="B1438">
        <v>648130</v>
      </c>
      <c r="C1438">
        <f t="shared" si="22"/>
        <v>280.3351948261261</v>
      </c>
    </row>
    <row r="1439" spans="1:3" x14ac:dyDescent="0.3">
      <c r="A1439">
        <v>1689771620.809999</v>
      </c>
      <c r="B1439">
        <v>648130</v>
      </c>
      <c r="C1439">
        <f t="shared" si="22"/>
        <v>280.4944748878479</v>
      </c>
    </row>
    <row r="1440" spans="1:3" x14ac:dyDescent="0.3">
      <c r="A1440">
        <v>1689771620.979995</v>
      </c>
      <c r="B1440">
        <v>648130</v>
      </c>
      <c r="C1440">
        <f t="shared" si="22"/>
        <v>280.664470911026</v>
      </c>
    </row>
    <row r="1441" spans="1:3" x14ac:dyDescent="0.3">
      <c r="A1441">
        <v>1689771621.201226</v>
      </c>
      <c r="B1441">
        <v>648130</v>
      </c>
      <c r="C1441">
        <f t="shared" si="22"/>
        <v>280.88570189476013</v>
      </c>
    </row>
    <row r="1442" spans="1:3" x14ac:dyDescent="0.3">
      <c r="A1442">
        <v>1689771621.456959</v>
      </c>
      <c r="B1442">
        <v>648130</v>
      </c>
      <c r="C1442">
        <f t="shared" si="22"/>
        <v>281.14143490791321</v>
      </c>
    </row>
    <row r="1443" spans="1:3" x14ac:dyDescent="0.3">
      <c r="A1443">
        <v>1689771621.6731949</v>
      </c>
      <c r="B1443">
        <v>648130</v>
      </c>
      <c r="C1443">
        <f t="shared" si="22"/>
        <v>281.35767078399658</v>
      </c>
    </row>
    <row r="1444" spans="1:3" x14ac:dyDescent="0.3">
      <c r="A1444">
        <v>1689771621.888031</v>
      </c>
      <c r="B1444">
        <v>648130</v>
      </c>
      <c r="C1444">
        <f t="shared" si="22"/>
        <v>281.57250690460205</v>
      </c>
    </row>
    <row r="1445" spans="1:3" x14ac:dyDescent="0.3">
      <c r="A1445">
        <v>1689771622.137769</v>
      </c>
      <c r="B1445">
        <v>648130</v>
      </c>
      <c r="C1445">
        <f t="shared" si="22"/>
        <v>281.82224488258362</v>
      </c>
    </row>
    <row r="1446" spans="1:3" x14ac:dyDescent="0.3">
      <c r="A1446">
        <v>1689771622.3636169</v>
      </c>
      <c r="B1446">
        <v>648130</v>
      </c>
      <c r="C1446">
        <f t="shared" si="22"/>
        <v>282.04809284210205</v>
      </c>
    </row>
    <row r="1447" spans="1:3" x14ac:dyDescent="0.3">
      <c r="A1447">
        <v>1689771622.563659</v>
      </c>
      <c r="B1447">
        <v>648130</v>
      </c>
      <c r="C1447">
        <f t="shared" si="22"/>
        <v>282.24813485145569</v>
      </c>
    </row>
    <row r="1448" spans="1:3" x14ac:dyDescent="0.3">
      <c r="A1448">
        <v>1689771622.773555</v>
      </c>
      <c r="B1448">
        <v>648130</v>
      </c>
      <c r="C1448">
        <f t="shared" si="22"/>
        <v>282.45803093910217</v>
      </c>
    </row>
    <row r="1449" spans="1:3" x14ac:dyDescent="0.3">
      <c r="A1449">
        <v>1689771623.020292</v>
      </c>
      <c r="B1449">
        <v>648130</v>
      </c>
      <c r="C1449">
        <f t="shared" si="22"/>
        <v>282.70476794242859</v>
      </c>
    </row>
    <row r="1450" spans="1:3" x14ac:dyDescent="0.3">
      <c r="A1450">
        <v>1689771623.2024369</v>
      </c>
      <c r="B1450">
        <v>648130</v>
      </c>
      <c r="C1450">
        <f t="shared" si="22"/>
        <v>282.88691282272339</v>
      </c>
    </row>
    <row r="1451" spans="1:3" x14ac:dyDescent="0.3">
      <c r="A1451">
        <v>1689771623.3799851</v>
      </c>
      <c r="B1451">
        <v>648130</v>
      </c>
      <c r="C1451">
        <f t="shared" si="22"/>
        <v>283.06446099281311</v>
      </c>
    </row>
    <row r="1452" spans="1:3" x14ac:dyDescent="0.3">
      <c r="A1452">
        <v>1689771623.5696721</v>
      </c>
      <c r="B1452">
        <v>648130</v>
      </c>
      <c r="C1452">
        <f t="shared" si="22"/>
        <v>283.25414800643921</v>
      </c>
    </row>
    <row r="1453" spans="1:3" x14ac:dyDescent="0.3">
      <c r="A1453">
        <v>1689771623.717268</v>
      </c>
      <c r="B1453">
        <v>648130</v>
      </c>
      <c r="C1453">
        <f t="shared" si="22"/>
        <v>283.40174388885498</v>
      </c>
    </row>
    <row r="1454" spans="1:3" x14ac:dyDescent="0.3">
      <c r="A1454">
        <v>1689771623.871577</v>
      </c>
      <c r="B1454">
        <v>648130</v>
      </c>
      <c r="C1454">
        <f t="shared" si="22"/>
        <v>283.55605292320251</v>
      </c>
    </row>
    <row r="1455" spans="1:3" x14ac:dyDescent="0.3">
      <c r="A1455">
        <v>1689771624.0578511</v>
      </c>
      <c r="B1455">
        <v>648130</v>
      </c>
      <c r="C1455">
        <f t="shared" si="22"/>
        <v>283.74232697486877</v>
      </c>
    </row>
    <row r="1456" spans="1:3" x14ac:dyDescent="0.3">
      <c r="A1456">
        <v>1689771624.3215101</v>
      </c>
      <c r="B1456">
        <v>648130</v>
      </c>
      <c r="C1456">
        <f t="shared" si="22"/>
        <v>284.0059859752655</v>
      </c>
    </row>
    <row r="1457" spans="1:3" x14ac:dyDescent="0.3">
      <c r="A1457">
        <v>1689771624.5408559</v>
      </c>
      <c r="B1457">
        <v>648130</v>
      </c>
      <c r="C1457">
        <f t="shared" si="22"/>
        <v>284.22533178329468</v>
      </c>
    </row>
    <row r="1458" spans="1:3" x14ac:dyDescent="0.3">
      <c r="A1458">
        <v>1689771624.755255</v>
      </c>
      <c r="B1458">
        <v>648130</v>
      </c>
      <c r="C1458">
        <f t="shared" si="22"/>
        <v>284.43973088264465</v>
      </c>
    </row>
    <row r="1459" spans="1:3" x14ac:dyDescent="0.3">
      <c r="A1459">
        <v>1689771625.018666</v>
      </c>
      <c r="B1459">
        <v>648130</v>
      </c>
      <c r="C1459">
        <f t="shared" si="22"/>
        <v>284.70314192771912</v>
      </c>
    </row>
    <row r="1460" spans="1:3" x14ac:dyDescent="0.3">
      <c r="A1460">
        <v>1689771625.293736</v>
      </c>
      <c r="B1460">
        <v>648130</v>
      </c>
      <c r="C1460">
        <f t="shared" si="22"/>
        <v>284.97821187973022</v>
      </c>
    </row>
    <row r="1461" spans="1:3" x14ac:dyDescent="0.3">
      <c r="A1461">
        <v>1689771625.5154619</v>
      </c>
      <c r="B1461">
        <v>648130</v>
      </c>
      <c r="C1461">
        <f t="shared" si="22"/>
        <v>285.19993782043457</v>
      </c>
    </row>
    <row r="1462" spans="1:3" x14ac:dyDescent="0.3">
      <c r="A1462">
        <v>1689771625.7319839</v>
      </c>
      <c r="B1462">
        <v>648130</v>
      </c>
      <c r="C1462">
        <f t="shared" si="22"/>
        <v>285.41645979881287</v>
      </c>
    </row>
    <row r="1463" spans="1:3" x14ac:dyDescent="0.3">
      <c r="A1463">
        <v>1689771626.0072131</v>
      </c>
      <c r="B1463">
        <v>648130</v>
      </c>
      <c r="C1463">
        <f t="shared" si="22"/>
        <v>285.69168901443481</v>
      </c>
    </row>
    <row r="1464" spans="1:3" x14ac:dyDescent="0.3">
      <c r="A1464">
        <v>1689771626.2158909</v>
      </c>
      <c r="B1464">
        <v>648130</v>
      </c>
      <c r="C1464">
        <f t="shared" si="22"/>
        <v>285.90036678314209</v>
      </c>
    </row>
    <row r="1465" spans="1:3" x14ac:dyDescent="0.3">
      <c r="A1465">
        <v>1689771626.3919041</v>
      </c>
      <c r="B1465">
        <v>648130</v>
      </c>
      <c r="C1465">
        <f t="shared" si="22"/>
        <v>286.07638001441956</v>
      </c>
    </row>
    <row r="1466" spans="1:3" x14ac:dyDescent="0.3">
      <c r="A1466">
        <v>1689771626.6281991</v>
      </c>
      <c r="B1466">
        <v>648130</v>
      </c>
      <c r="C1466">
        <f t="shared" si="22"/>
        <v>286.31267499923706</v>
      </c>
    </row>
    <row r="1467" spans="1:3" x14ac:dyDescent="0.3">
      <c r="A1467">
        <v>1689771626.8629241</v>
      </c>
      <c r="B1467">
        <v>648130</v>
      </c>
      <c r="C1467">
        <f t="shared" si="22"/>
        <v>286.54739999771118</v>
      </c>
    </row>
    <row r="1468" spans="1:3" x14ac:dyDescent="0.3">
      <c r="A1468">
        <v>1689771627.127419</v>
      </c>
      <c r="B1468">
        <v>648130</v>
      </c>
      <c r="C1468">
        <f t="shared" si="22"/>
        <v>286.81189489364624</v>
      </c>
    </row>
    <row r="1469" spans="1:3" x14ac:dyDescent="0.3">
      <c r="A1469">
        <v>1689771627.634079</v>
      </c>
      <c r="B1469">
        <v>648130</v>
      </c>
      <c r="C1469">
        <f t="shared" si="22"/>
        <v>287.31855487823486</v>
      </c>
    </row>
    <row r="1470" spans="1:3" x14ac:dyDescent="0.3">
      <c r="A1470">
        <v>1689771628.1243191</v>
      </c>
      <c r="B1470">
        <v>648130</v>
      </c>
      <c r="C1470">
        <f t="shared" si="22"/>
        <v>287.80879497528076</v>
      </c>
    </row>
    <row r="1471" spans="1:3" x14ac:dyDescent="0.3">
      <c r="A1471">
        <v>1689771628.4756041</v>
      </c>
      <c r="B1471">
        <v>648130</v>
      </c>
      <c r="C1471">
        <f t="shared" si="22"/>
        <v>288.16007995605469</v>
      </c>
    </row>
    <row r="1472" spans="1:3" x14ac:dyDescent="0.3">
      <c r="A1472">
        <v>1689771628.8548579</v>
      </c>
      <c r="B1472">
        <v>648130</v>
      </c>
      <c r="C1472">
        <f t="shared" si="22"/>
        <v>288.53933382034302</v>
      </c>
    </row>
    <row r="1473" spans="1:3" x14ac:dyDescent="0.3">
      <c r="A1473">
        <v>1689771629.2661009</v>
      </c>
      <c r="B1473">
        <v>648130</v>
      </c>
      <c r="C1473">
        <f t="shared" si="22"/>
        <v>288.95057678222656</v>
      </c>
    </row>
    <row r="1474" spans="1:3" x14ac:dyDescent="0.3">
      <c r="A1474">
        <v>1689771629.5220799</v>
      </c>
      <c r="B1474">
        <v>648130</v>
      </c>
      <c r="C1474">
        <f t="shared" si="22"/>
        <v>289.20655584335327</v>
      </c>
    </row>
    <row r="1475" spans="1:3" x14ac:dyDescent="0.3">
      <c r="A1475">
        <v>1689771629.769362</v>
      </c>
      <c r="B1475">
        <v>648130</v>
      </c>
      <c r="C1475">
        <f t="shared" ref="C1475:C1538" si="23">A1475-$A$1</f>
        <v>289.45383787155151</v>
      </c>
    </row>
    <row r="1476" spans="1:3" x14ac:dyDescent="0.3">
      <c r="A1476">
        <v>1689771630.0482211</v>
      </c>
      <c r="B1476">
        <v>648130</v>
      </c>
      <c r="C1476">
        <f t="shared" si="23"/>
        <v>289.73269701004028</v>
      </c>
    </row>
    <row r="1477" spans="1:3" x14ac:dyDescent="0.3">
      <c r="A1477">
        <v>1689771630.248204</v>
      </c>
      <c r="B1477">
        <v>648130</v>
      </c>
      <c r="C1477">
        <f t="shared" si="23"/>
        <v>289.9326798915863</v>
      </c>
    </row>
    <row r="1478" spans="1:3" x14ac:dyDescent="0.3">
      <c r="A1478">
        <v>1689771630.443013</v>
      </c>
      <c r="B1478">
        <v>648130</v>
      </c>
      <c r="C1478">
        <f t="shared" si="23"/>
        <v>290.12748885154724</v>
      </c>
    </row>
    <row r="1479" spans="1:3" x14ac:dyDescent="0.3">
      <c r="A1479">
        <v>1689771630.692982</v>
      </c>
      <c r="B1479">
        <v>648130</v>
      </c>
      <c r="C1479">
        <f t="shared" si="23"/>
        <v>290.37745785713196</v>
      </c>
    </row>
    <row r="1480" spans="1:3" x14ac:dyDescent="0.3">
      <c r="A1480">
        <v>1689771630.9590001</v>
      </c>
      <c r="B1480">
        <v>648130</v>
      </c>
      <c r="C1480">
        <f t="shared" si="23"/>
        <v>290.6434760093689</v>
      </c>
    </row>
    <row r="1481" spans="1:3" x14ac:dyDescent="0.3">
      <c r="A1481">
        <v>1689771631.215512</v>
      </c>
      <c r="B1481">
        <v>648130</v>
      </c>
      <c r="C1481">
        <f t="shared" si="23"/>
        <v>290.8999879360199</v>
      </c>
    </row>
    <row r="1482" spans="1:3" x14ac:dyDescent="0.3">
      <c r="A1482">
        <v>1689771631.4521949</v>
      </c>
      <c r="B1482">
        <v>648130</v>
      </c>
      <c r="C1482">
        <f t="shared" si="23"/>
        <v>291.1366708278656</v>
      </c>
    </row>
    <row r="1483" spans="1:3" x14ac:dyDescent="0.3">
      <c r="A1483">
        <v>1689771631.7365999</v>
      </c>
      <c r="B1483">
        <v>648130</v>
      </c>
      <c r="C1483">
        <f t="shared" si="23"/>
        <v>291.42107582092285</v>
      </c>
    </row>
    <row r="1484" spans="1:3" x14ac:dyDescent="0.3">
      <c r="A1484">
        <v>1689771631.958698</v>
      </c>
      <c r="B1484">
        <v>648130</v>
      </c>
      <c r="C1484">
        <f t="shared" si="23"/>
        <v>291.64317393302917</v>
      </c>
    </row>
    <row r="1485" spans="1:3" x14ac:dyDescent="0.3">
      <c r="A1485">
        <v>1689771632.1966989</v>
      </c>
      <c r="B1485">
        <v>648130</v>
      </c>
      <c r="C1485">
        <f t="shared" si="23"/>
        <v>291.88117480278015</v>
      </c>
    </row>
    <row r="1486" spans="1:3" x14ac:dyDescent="0.3">
      <c r="A1486">
        <v>1689771632.4509001</v>
      </c>
      <c r="B1486">
        <v>648130</v>
      </c>
      <c r="C1486">
        <f t="shared" si="23"/>
        <v>292.1353759765625</v>
      </c>
    </row>
    <row r="1487" spans="1:3" x14ac:dyDescent="0.3">
      <c r="A1487">
        <v>1689771632.6661029</v>
      </c>
      <c r="B1487">
        <v>648130</v>
      </c>
      <c r="C1487">
        <f t="shared" si="23"/>
        <v>292.35057878494263</v>
      </c>
    </row>
    <row r="1488" spans="1:3" x14ac:dyDescent="0.3">
      <c r="A1488">
        <v>1689771632.8907089</v>
      </c>
      <c r="B1488">
        <v>648130</v>
      </c>
      <c r="C1488">
        <f t="shared" si="23"/>
        <v>292.57518482208252</v>
      </c>
    </row>
    <row r="1489" spans="1:3" x14ac:dyDescent="0.3">
      <c r="A1489">
        <v>1689771633.1073611</v>
      </c>
      <c r="B1489">
        <v>648130</v>
      </c>
      <c r="C1489">
        <f t="shared" si="23"/>
        <v>292.791836977005</v>
      </c>
    </row>
    <row r="1490" spans="1:3" x14ac:dyDescent="0.3">
      <c r="A1490">
        <v>1689771633.268815</v>
      </c>
      <c r="B1490">
        <v>648130</v>
      </c>
      <c r="C1490">
        <f t="shared" si="23"/>
        <v>292.95329093933105</v>
      </c>
    </row>
    <row r="1491" spans="1:3" x14ac:dyDescent="0.3">
      <c r="A1491">
        <v>1689771633.4286671</v>
      </c>
      <c r="B1491">
        <v>648130</v>
      </c>
      <c r="C1491">
        <f t="shared" si="23"/>
        <v>293.11314296722412</v>
      </c>
    </row>
    <row r="1492" spans="1:3" x14ac:dyDescent="0.3">
      <c r="A1492">
        <v>1689771633.601728</v>
      </c>
      <c r="B1492">
        <v>648130</v>
      </c>
      <c r="C1492">
        <f t="shared" si="23"/>
        <v>293.28620386123657</v>
      </c>
    </row>
    <row r="1493" spans="1:3" x14ac:dyDescent="0.3">
      <c r="A1493">
        <v>1689771633.801302</v>
      </c>
      <c r="B1493">
        <v>648130</v>
      </c>
      <c r="C1493">
        <f t="shared" si="23"/>
        <v>293.48577785491943</v>
      </c>
    </row>
    <row r="1494" spans="1:3" x14ac:dyDescent="0.3">
      <c r="A1494">
        <v>1689771633.9741859</v>
      </c>
      <c r="B1494">
        <v>648130</v>
      </c>
      <c r="C1494">
        <f t="shared" si="23"/>
        <v>293.65866184234619</v>
      </c>
    </row>
    <row r="1495" spans="1:3" x14ac:dyDescent="0.3">
      <c r="A1495">
        <v>1689771634.174654</v>
      </c>
      <c r="B1495">
        <v>648130</v>
      </c>
      <c r="C1495">
        <f t="shared" si="23"/>
        <v>293.85912990570068</v>
      </c>
    </row>
    <row r="1496" spans="1:3" x14ac:dyDescent="0.3">
      <c r="A1496">
        <v>1689771634.4587569</v>
      </c>
      <c r="B1496">
        <v>648130</v>
      </c>
      <c r="C1496">
        <f t="shared" si="23"/>
        <v>294.14323282241821</v>
      </c>
    </row>
    <row r="1497" spans="1:3" x14ac:dyDescent="0.3">
      <c r="A1497">
        <v>1689771634.6920609</v>
      </c>
      <c r="B1497">
        <v>648130</v>
      </c>
      <c r="C1497">
        <f t="shared" si="23"/>
        <v>294.37653684616089</v>
      </c>
    </row>
    <row r="1498" spans="1:3" x14ac:dyDescent="0.3">
      <c r="A1498">
        <v>1689771634.924427</v>
      </c>
      <c r="B1498">
        <v>648130</v>
      </c>
      <c r="C1498">
        <f t="shared" si="23"/>
        <v>294.60890293121338</v>
      </c>
    </row>
    <row r="1499" spans="1:3" x14ac:dyDescent="0.3">
      <c r="A1499">
        <v>1689771635.181361</v>
      </c>
      <c r="B1499">
        <v>648130</v>
      </c>
      <c r="C1499">
        <f t="shared" si="23"/>
        <v>294.86583685874939</v>
      </c>
    </row>
    <row r="1500" spans="1:3" x14ac:dyDescent="0.3">
      <c r="A1500">
        <v>1689771635.4028611</v>
      </c>
      <c r="B1500">
        <v>648130</v>
      </c>
      <c r="C1500">
        <f t="shared" si="23"/>
        <v>295.08733701705933</v>
      </c>
    </row>
    <row r="1501" spans="1:3" x14ac:dyDescent="0.3">
      <c r="A1501">
        <v>1689771635.6231141</v>
      </c>
      <c r="B1501">
        <v>648130</v>
      </c>
      <c r="C1501">
        <f t="shared" si="23"/>
        <v>295.30759000778198</v>
      </c>
    </row>
    <row r="1502" spans="1:3" x14ac:dyDescent="0.3">
      <c r="A1502">
        <v>1689771635.856705</v>
      </c>
      <c r="B1502">
        <v>648130</v>
      </c>
      <c r="C1502">
        <f t="shared" si="23"/>
        <v>295.54118084907532</v>
      </c>
    </row>
    <row r="1503" spans="1:3" x14ac:dyDescent="0.3">
      <c r="A1503">
        <v>1689771636.1168931</v>
      </c>
      <c r="B1503">
        <v>648130</v>
      </c>
      <c r="C1503">
        <f t="shared" si="23"/>
        <v>295.80136895179749</v>
      </c>
    </row>
    <row r="1504" spans="1:3" x14ac:dyDescent="0.3">
      <c r="A1504">
        <v>1689771636.323554</v>
      </c>
      <c r="B1504">
        <v>648130</v>
      </c>
      <c r="C1504">
        <f t="shared" si="23"/>
        <v>296.00802993774414</v>
      </c>
    </row>
    <row r="1505" spans="1:3" x14ac:dyDescent="0.3">
      <c r="A1505">
        <v>1689771636.505033</v>
      </c>
      <c r="B1505">
        <v>648130</v>
      </c>
      <c r="C1505">
        <f t="shared" si="23"/>
        <v>296.18950891494751</v>
      </c>
    </row>
    <row r="1506" spans="1:3" x14ac:dyDescent="0.3">
      <c r="A1506">
        <v>1689771636.7002051</v>
      </c>
      <c r="B1506">
        <v>648130</v>
      </c>
      <c r="C1506">
        <f t="shared" si="23"/>
        <v>296.38468098640442</v>
      </c>
    </row>
    <row r="1507" spans="1:3" x14ac:dyDescent="0.3">
      <c r="A1507">
        <v>1689771636.8603089</v>
      </c>
      <c r="B1507">
        <v>648130</v>
      </c>
      <c r="C1507">
        <f t="shared" si="23"/>
        <v>296.54478478431702</v>
      </c>
    </row>
    <row r="1508" spans="1:3" x14ac:dyDescent="0.3">
      <c r="A1508">
        <v>1689771637.048938</v>
      </c>
      <c r="B1508">
        <v>648130</v>
      </c>
      <c r="C1508">
        <f t="shared" si="23"/>
        <v>296.73341393470764</v>
      </c>
    </row>
    <row r="1509" spans="1:3" x14ac:dyDescent="0.3">
      <c r="A1509">
        <v>1689771637.2566471</v>
      </c>
      <c r="B1509">
        <v>648130</v>
      </c>
      <c r="C1509">
        <f t="shared" si="23"/>
        <v>296.94112300872803</v>
      </c>
    </row>
    <row r="1510" spans="1:3" x14ac:dyDescent="0.3">
      <c r="A1510">
        <v>1689771637.489737</v>
      </c>
      <c r="B1510">
        <v>648130</v>
      </c>
      <c r="C1510">
        <f t="shared" si="23"/>
        <v>297.17421293258667</v>
      </c>
    </row>
    <row r="1511" spans="1:3" x14ac:dyDescent="0.3">
      <c r="A1511">
        <v>1689771637.726078</v>
      </c>
      <c r="B1511">
        <v>648130</v>
      </c>
      <c r="C1511">
        <f t="shared" si="23"/>
        <v>297.41055393218994</v>
      </c>
    </row>
    <row r="1512" spans="1:3" x14ac:dyDescent="0.3">
      <c r="A1512">
        <v>1689771637.9555919</v>
      </c>
      <c r="B1512">
        <v>648130</v>
      </c>
      <c r="C1512">
        <f t="shared" si="23"/>
        <v>297.64006781578064</v>
      </c>
    </row>
    <row r="1513" spans="1:3" x14ac:dyDescent="0.3">
      <c r="A1513">
        <v>1689771638.2125499</v>
      </c>
      <c r="B1513">
        <v>648130</v>
      </c>
      <c r="C1513">
        <f t="shared" si="23"/>
        <v>297.89702582359314</v>
      </c>
    </row>
    <row r="1514" spans="1:3" x14ac:dyDescent="0.3">
      <c r="A1514">
        <v>1689771638.421113</v>
      </c>
      <c r="B1514">
        <v>648130</v>
      </c>
      <c r="C1514">
        <f t="shared" si="23"/>
        <v>298.10558891296387</v>
      </c>
    </row>
    <row r="1515" spans="1:3" x14ac:dyDescent="0.3">
      <c r="A1515">
        <v>1689771638.6631441</v>
      </c>
      <c r="B1515">
        <v>648130</v>
      </c>
      <c r="C1515">
        <f t="shared" si="23"/>
        <v>298.34762001037598</v>
      </c>
    </row>
    <row r="1516" spans="1:3" x14ac:dyDescent="0.3">
      <c r="A1516">
        <v>1689771638.939801</v>
      </c>
      <c r="B1516">
        <v>648130</v>
      </c>
      <c r="C1516">
        <f t="shared" si="23"/>
        <v>298.62427687644958</v>
      </c>
    </row>
    <row r="1517" spans="1:3" x14ac:dyDescent="0.3">
      <c r="A1517">
        <v>1689771639.172641</v>
      </c>
      <c r="B1517">
        <v>648130</v>
      </c>
      <c r="C1517">
        <f t="shared" si="23"/>
        <v>298.85711693763733</v>
      </c>
    </row>
    <row r="1518" spans="1:3" x14ac:dyDescent="0.3">
      <c r="A1518">
        <v>1689771639.3841469</v>
      </c>
      <c r="B1518">
        <v>648130</v>
      </c>
      <c r="C1518">
        <f t="shared" si="23"/>
        <v>299.06862282752991</v>
      </c>
    </row>
    <row r="1519" spans="1:3" x14ac:dyDescent="0.3">
      <c r="A1519">
        <v>1689771639.6057639</v>
      </c>
      <c r="B1519">
        <v>648130</v>
      </c>
      <c r="C1519">
        <f t="shared" si="23"/>
        <v>299.2902398109436</v>
      </c>
    </row>
    <row r="1520" spans="1:3" x14ac:dyDescent="0.3">
      <c r="A1520">
        <v>1689771639.7749579</v>
      </c>
      <c r="B1520">
        <v>648130</v>
      </c>
      <c r="C1520">
        <f t="shared" si="23"/>
        <v>299.45943379402161</v>
      </c>
    </row>
    <row r="1521" spans="1:3" x14ac:dyDescent="0.3">
      <c r="A1521">
        <v>1689771639.9468479</v>
      </c>
      <c r="B1521">
        <v>648130</v>
      </c>
      <c r="C1521">
        <f t="shared" si="23"/>
        <v>299.63132381439209</v>
      </c>
    </row>
    <row r="1522" spans="1:3" x14ac:dyDescent="0.3">
      <c r="A1522">
        <v>1689771640.2468359</v>
      </c>
      <c r="B1522">
        <v>648130</v>
      </c>
      <c r="C1522">
        <f t="shared" si="23"/>
        <v>299.93131184577942</v>
      </c>
    </row>
    <row r="1523" spans="1:3" x14ac:dyDescent="0.3">
      <c r="A1523">
        <v>1689771640.4704919</v>
      </c>
      <c r="B1523">
        <v>648130</v>
      </c>
      <c r="C1523">
        <f t="shared" si="23"/>
        <v>300.15496778488159</v>
      </c>
    </row>
    <row r="1524" spans="1:3" x14ac:dyDescent="0.3">
      <c r="A1524">
        <v>1689771640.7116101</v>
      </c>
      <c r="B1524">
        <v>648130</v>
      </c>
      <c r="C1524">
        <f t="shared" si="23"/>
        <v>300.39608597755432</v>
      </c>
    </row>
    <row r="1525" spans="1:3" x14ac:dyDescent="0.3">
      <c r="A1525">
        <v>1689771640.9781771</v>
      </c>
      <c r="B1525">
        <v>648130</v>
      </c>
      <c r="C1525">
        <f t="shared" si="23"/>
        <v>300.66265296936035</v>
      </c>
    </row>
    <row r="1526" spans="1:3" x14ac:dyDescent="0.3">
      <c r="A1526">
        <v>1689771641.206646</v>
      </c>
      <c r="B1526">
        <v>648130</v>
      </c>
      <c r="C1526">
        <f t="shared" si="23"/>
        <v>300.89112186431885</v>
      </c>
    </row>
    <row r="1527" spans="1:3" x14ac:dyDescent="0.3">
      <c r="A1527">
        <v>1689771641.415611</v>
      </c>
      <c r="B1527">
        <v>648130</v>
      </c>
      <c r="C1527">
        <f t="shared" si="23"/>
        <v>301.10008692741394</v>
      </c>
    </row>
    <row r="1528" spans="1:3" x14ac:dyDescent="0.3">
      <c r="A1528">
        <v>1689771641.636658</v>
      </c>
      <c r="B1528">
        <v>648130</v>
      </c>
      <c r="C1528">
        <f t="shared" si="23"/>
        <v>301.321133852005</v>
      </c>
    </row>
    <row r="1529" spans="1:3" x14ac:dyDescent="0.3">
      <c r="A1529">
        <v>1689771641.8934889</v>
      </c>
      <c r="B1529">
        <v>648130</v>
      </c>
      <c r="C1529">
        <f t="shared" si="23"/>
        <v>301.57796478271484</v>
      </c>
    </row>
    <row r="1530" spans="1:3" x14ac:dyDescent="0.3">
      <c r="A1530">
        <v>1689771642.1021509</v>
      </c>
      <c r="B1530">
        <v>648130</v>
      </c>
      <c r="C1530">
        <f t="shared" si="23"/>
        <v>301.7866268157959</v>
      </c>
    </row>
    <row r="1531" spans="1:3" x14ac:dyDescent="0.3">
      <c r="A1531">
        <v>1689771642.2979131</v>
      </c>
      <c r="B1531">
        <v>648130</v>
      </c>
      <c r="C1531">
        <f t="shared" si="23"/>
        <v>301.98238897323608</v>
      </c>
    </row>
    <row r="1532" spans="1:3" x14ac:dyDescent="0.3">
      <c r="A1532">
        <v>1689771642.502399</v>
      </c>
      <c r="B1532">
        <v>648130</v>
      </c>
      <c r="C1532">
        <f t="shared" si="23"/>
        <v>302.1868748664856</v>
      </c>
    </row>
    <row r="1533" spans="1:3" x14ac:dyDescent="0.3">
      <c r="A1533">
        <v>1689771642.6552119</v>
      </c>
      <c r="B1533">
        <v>648130</v>
      </c>
      <c r="C1533">
        <f t="shared" si="23"/>
        <v>302.33968782424927</v>
      </c>
    </row>
    <row r="1534" spans="1:3" x14ac:dyDescent="0.3">
      <c r="A1534">
        <v>1689771642.832289</v>
      </c>
      <c r="B1534">
        <v>648130</v>
      </c>
      <c r="C1534">
        <f t="shared" si="23"/>
        <v>302.51676487922668</v>
      </c>
    </row>
    <row r="1535" spans="1:3" x14ac:dyDescent="0.3">
      <c r="A1535">
        <v>1689771643.041301</v>
      </c>
      <c r="B1535">
        <v>648130</v>
      </c>
      <c r="C1535">
        <f t="shared" si="23"/>
        <v>302.72577691078186</v>
      </c>
    </row>
    <row r="1536" spans="1:3" x14ac:dyDescent="0.3">
      <c r="A1536">
        <v>1689771643.2288611</v>
      </c>
      <c r="B1536">
        <v>648130</v>
      </c>
      <c r="C1536">
        <f t="shared" si="23"/>
        <v>302.91333699226379</v>
      </c>
    </row>
    <row r="1537" spans="1:3" x14ac:dyDescent="0.3">
      <c r="A1537">
        <v>1689771643.4683659</v>
      </c>
      <c r="B1537">
        <v>648130</v>
      </c>
      <c r="C1537">
        <f t="shared" si="23"/>
        <v>303.15284180641174</v>
      </c>
    </row>
    <row r="1538" spans="1:3" x14ac:dyDescent="0.3">
      <c r="A1538">
        <v>1689771643.741621</v>
      </c>
      <c r="B1538">
        <v>648130</v>
      </c>
      <c r="C1538">
        <f t="shared" si="23"/>
        <v>303.42609691619873</v>
      </c>
    </row>
    <row r="1539" spans="1:3" x14ac:dyDescent="0.3">
      <c r="A1539">
        <v>1689771643.971596</v>
      </c>
      <c r="B1539">
        <v>648130</v>
      </c>
      <c r="C1539">
        <f t="shared" ref="C1539:C1549" si="24">A1539-$A$1</f>
        <v>303.65607190132141</v>
      </c>
    </row>
    <row r="1540" spans="1:3" x14ac:dyDescent="0.3">
      <c r="A1540">
        <v>1689771644.19719</v>
      </c>
      <c r="B1540">
        <v>648130</v>
      </c>
      <c r="C1540">
        <f t="shared" si="24"/>
        <v>303.8816659450531</v>
      </c>
    </row>
    <row r="1541" spans="1:3" x14ac:dyDescent="0.3">
      <c r="A1541">
        <v>1689771644.4206719</v>
      </c>
      <c r="B1541">
        <v>648130</v>
      </c>
      <c r="C1541">
        <f t="shared" si="24"/>
        <v>304.10514783859253</v>
      </c>
    </row>
    <row r="1542" spans="1:3" x14ac:dyDescent="0.3">
      <c r="A1542">
        <v>1689771644.703738</v>
      </c>
      <c r="B1542">
        <v>648130</v>
      </c>
      <c r="C1542">
        <f t="shared" si="24"/>
        <v>304.38821387290955</v>
      </c>
    </row>
    <row r="1543" spans="1:3" x14ac:dyDescent="0.3">
      <c r="A1543">
        <v>1689771644.9778781</v>
      </c>
      <c r="B1543">
        <v>648130</v>
      </c>
      <c r="C1543">
        <f t="shared" si="24"/>
        <v>304.66235399246216</v>
      </c>
    </row>
    <row r="1544" spans="1:3" x14ac:dyDescent="0.3">
      <c r="A1544">
        <v>1689771645.200573</v>
      </c>
      <c r="B1544">
        <v>648130</v>
      </c>
      <c r="C1544">
        <f t="shared" si="24"/>
        <v>304.88504886627197</v>
      </c>
    </row>
    <row r="1545" spans="1:3" x14ac:dyDescent="0.3">
      <c r="A1545">
        <v>1689771645.454041</v>
      </c>
      <c r="B1545">
        <v>648130</v>
      </c>
      <c r="C1545">
        <f t="shared" si="24"/>
        <v>305.13851690292358</v>
      </c>
    </row>
    <row r="1546" spans="1:3" x14ac:dyDescent="0.3">
      <c r="A1546">
        <v>1689771645.656801</v>
      </c>
      <c r="B1546">
        <v>648130</v>
      </c>
      <c r="C1546">
        <f t="shared" si="24"/>
        <v>305.34127688407898</v>
      </c>
    </row>
    <row r="1547" spans="1:3" x14ac:dyDescent="0.3">
      <c r="A1547">
        <v>1689771645.8393259</v>
      </c>
      <c r="B1547">
        <v>648130</v>
      </c>
      <c r="C1547">
        <f t="shared" si="24"/>
        <v>305.52380180358887</v>
      </c>
    </row>
    <row r="1548" spans="1:3" x14ac:dyDescent="0.3">
      <c r="A1548">
        <v>1689771646.0575631</v>
      </c>
      <c r="B1548">
        <v>648130</v>
      </c>
      <c r="C1548">
        <f t="shared" si="24"/>
        <v>305.74203896522522</v>
      </c>
    </row>
    <row r="1549" spans="1:3" x14ac:dyDescent="0.3">
      <c r="A1549">
        <v>1689771646.234611</v>
      </c>
      <c r="B1549">
        <v>648130</v>
      </c>
      <c r="C1549">
        <f t="shared" si="24"/>
        <v>305.91908693313599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Schwarz</dc:creator>
  <cp:lastModifiedBy>Kilian Schwarz</cp:lastModifiedBy>
  <dcterms:created xsi:type="dcterms:W3CDTF">2023-07-19T11:00:46Z</dcterms:created>
  <dcterms:modified xsi:type="dcterms:W3CDTF">2023-07-19T13:14:21Z</dcterms:modified>
</cp:coreProperties>
</file>