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<sst xmlns="http://schemas.openxmlformats.org/spreadsheetml/2006/main" count="10" uniqueCount="10">
  <si>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i8254 PIT ticks : 
1193181 x    1</t>
  </si>
  <si>
    <t>i8254 PIT ticks : 
62799   x   19</t>
  </si>
  <si>
    <t>i8254 PIT fixed : 
3287    x  363</t>
  </si>
  <si>
    <t>i8254 PIT ticks : 
173     x 6897</t>
  </si>
  <si>
    <t>i8254 PIT ticks : 
121     x 9861</t>
  </si>
  <si>
    <t>ACPI PMTmr ticks: 
3579543 x    1</t>
  </si>
  <si>
    <t>ACPI PMTmr ticks: 
188397  x   19</t>
  </si>
  <si>
    <t>ACPI PMTmr ticks: 
9861    x  363</t>
  </si>
  <si>
    <t>ACPI PMTmr ticks: 
519     x 6897</t>
  </si>
  <si>
    <t>ACPI PMTmr ticks: 
363     x 9861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</si>
</sst>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i8254 PIT ticks : 
1193181 x    1</c:v>
          </c:tx>
          <c:spPr>
            <a:ln w="28575">
              <a:noFill/>
            </a:ln>
          </c:spPr>
          <c:xVal>
            <c:numRef>
              <c:f>Sheet1!$O$2:$O$751</c:f>
              <c:numCache>
                <c:formatCode>General</c:formatCode>
                <c:ptCount val="750"/>
                <c:pt idx="0">
                  <c:v>0.000000000000000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</c:numCache>
            </c:numRef>
          </c:xVal>
          <c:yVal>
            <c:numRef>
              <c:f>Sheet1!$P$2:$P$751</c:f>
              <c:numCache>
                <c:formatCode>General</c:formatCode>
                <c:ptCount val="750"/>
                <c:pt idx="0">
                  <c:v>9722</c:v>
                </c:pt>
                <c:pt idx="1">
                  <c:v>29664</c:v>
                </c:pt>
                <c:pt idx="2">
                  <c:v>20174</c:v>
                </c:pt>
                <c:pt idx="3">
                  <c:v>10001</c:v>
                </c:pt>
                <c:pt idx="4">
                  <c:v>32336</c:v>
                </c:pt>
                <c:pt idx="5">
                  <c:v>18153</c:v>
                </c:pt>
                <c:pt idx="6">
                  <c:v>30414</c:v>
                </c:pt>
                <c:pt idx="7">
                  <c:v>11263</c:v>
                </c:pt>
                <c:pt idx="8">
                  <c:v>22522</c:v>
                </c:pt>
                <c:pt idx="9">
                  <c:v>25297</c:v>
                </c:pt>
                <c:pt idx="10">
                  <c:v>423</c:v>
                </c:pt>
                <c:pt idx="11">
                  <c:v>25605</c:v>
                </c:pt>
                <c:pt idx="12">
                  <c:v>18810</c:v>
                </c:pt>
                <c:pt idx="13">
                  <c:v>22495</c:v>
                </c:pt>
                <c:pt idx="14">
                  <c:v>785</c:v>
                </c:pt>
                <c:pt idx="15">
                  <c:v>1609</c:v>
                </c:pt>
                <c:pt idx="16">
                  <c:v>5739</c:v>
                </c:pt>
                <c:pt idx="17">
                  <c:v>24596</c:v>
                </c:pt>
                <c:pt idx="18">
                  <c:v>32414</c:v>
                </c:pt>
                <c:pt idx="19">
                  <c:v>13156</c:v>
                </c:pt>
                <c:pt idx="20">
                  <c:v>6932</c:v>
                </c:pt>
                <c:pt idx="21">
                  <c:v>27752</c:v>
                </c:pt>
                <c:pt idx="22">
                  <c:v>20463</c:v>
                </c:pt>
                <c:pt idx="23">
                  <c:v>3268</c:v>
                </c:pt>
                <c:pt idx="24">
                  <c:v>5693</c:v>
                </c:pt>
                <c:pt idx="25">
                  <c:v>5975</c:v>
                </c:pt>
                <c:pt idx="26">
                  <c:v>25383</c:v>
                </c:pt>
                <c:pt idx="27">
                  <c:v>23374</c:v>
                </c:pt>
                <c:pt idx="28">
                  <c:v>17729</c:v>
                </c:pt>
                <c:pt idx="29">
                  <c:v>8348</c:v>
                </c:pt>
                <c:pt idx="30">
                  <c:v>20896</c:v>
                </c:pt>
                <c:pt idx="31">
                  <c:v>2376</c:v>
                </c:pt>
                <c:pt idx="32">
                  <c:v>1637</c:v>
                </c:pt>
                <c:pt idx="33">
                  <c:v>22077</c:v>
                </c:pt>
                <c:pt idx="34">
                  <c:v>14045</c:v>
                </c:pt>
                <c:pt idx="35">
                  <c:v>29559</c:v>
                </c:pt>
                <c:pt idx="36">
                  <c:v>30056</c:v>
                </c:pt>
                <c:pt idx="37">
                  <c:v>3783</c:v>
                </c:pt>
                <c:pt idx="38">
                  <c:v>20928</c:v>
                </c:pt>
                <c:pt idx="39">
                  <c:v>21892</c:v>
                </c:pt>
                <c:pt idx="40">
                  <c:v>13916</c:v>
                </c:pt>
                <c:pt idx="41">
                  <c:v>6363</c:v>
                </c:pt>
                <c:pt idx="42">
                  <c:v>17917</c:v>
                </c:pt>
                <c:pt idx="43">
                  <c:v>21925</c:v>
                </c:pt>
                <c:pt idx="44">
                  <c:v>25268</c:v>
                </c:pt>
                <c:pt idx="45">
                  <c:v>17385</c:v>
                </c:pt>
                <c:pt idx="46">
                  <c:v>4559</c:v>
                </c:pt>
                <c:pt idx="47">
                  <c:v>29561</c:v>
                </c:pt>
                <c:pt idx="48">
                  <c:v>19613</c:v>
                </c:pt>
                <c:pt idx="49">
                  <c:v>26172</c:v>
                </c:pt>
                <c:pt idx="50">
                  <c:v>3050</c:v>
                </c:pt>
                <c:pt idx="51">
                  <c:v>24115</c:v>
                </c:pt>
                <c:pt idx="52">
                  <c:v>3218</c:v>
                </c:pt>
                <c:pt idx="53">
                  <c:v>1079</c:v>
                </c:pt>
                <c:pt idx="54">
                  <c:v>32176</c:v>
                </c:pt>
                <c:pt idx="55">
                  <c:v>30202</c:v>
                </c:pt>
                <c:pt idx="56">
                  <c:v>3370</c:v>
                </c:pt>
                <c:pt idx="57">
                  <c:v>31966</c:v>
                </c:pt>
                <c:pt idx="58">
                  <c:v>11687</c:v>
                </c:pt>
                <c:pt idx="59">
                  <c:v>31888</c:v>
                </c:pt>
                <c:pt idx="60">
                  <c:v>2357</c:v>
                </c:pt>
                <c:pt idx="61">
                  <c:v>24472</c:v>
                </c:pt>
                <c:pt idx="62">
                  <c:v>28203</c:v>
                </c:pt>
                <c:pt idx="63">
                  <c:v>14642</c:v>
                </c:pt>
                <c:pt idx="64">
                  <c:v>12296</c:v>
                </c:pt>
                <c:pt idx="65">
                  <c:v>20274</c:v>
                </c:pt>
                <c:pt idx="66">
                  <c:v>1120</c:v>
                </c:pt>
                <c:pt idx="67">
                  <c:v>5056</c:v>
                </c:pt>
                <c:pt idx="68">
                  <c:v>25621</c:v>
                </c:pt>
                <c:pt idx="69">
                  <c:v>5672</c:v>
                </c:pt>
                <c:pt idx="70">
                  <c:v>31595</c:v>
                </c:pt>
                <c:pt idx="71">
                  <c:v>27422</c:v>
                </c:pt>
                <c:pt idx="72">
                  <c:v>18367</c:v>
                </c:pt>
                <c:pt idx="73">
                  <c:v>20512</c:v>
                </c:pt>
                <c:pt idx="74">
                  <c:v>14306</c:v>
                </c:pt>
                <c:pt idx="75">
                  <c:v>10970</c:v>
                </c:pt>
                <c:pt idx="76">
                  <c:v>3180</c:v>
                </c:pt>
                <c:pt idx="77">
                  <c:v>19640</c:v>
                </c:pt>
                <c:pt idx="78">
                  <c:v>24448</c:v>
                </c:pt>
                <c:pt idx="79">
                  <c:v>25615</c:v>
                </c:pt>
                <c:pt idx="80">
                  <c:v>14299</c:v>
                </c:pt>
                <c:pt idx="81">
                  <c:v>3969</c:v>
                </c:pt>
                <c:pt idx="82">
                  <c:v>26910</c:v>
                </c:pt>
                <c:pt idx="83">
                  <c:v>28041</c:v>
                </c:pt>
                <c:pt idx="84">
                  <c:v>21432</c:v>
                </c:pt>
                <c:pt idx="85">
                  <c:v>4427</c:v>
                </c:pt>
                <c:pt idx="86">
                  <c:v>26846</c:v>
                </c:pt>
                <c:pt idx="87">
                  <c:v>20265</c:v>
                </c:pt>
                <c:pt idx="88">
                  <c:v>15213</c:v>
                </c:pt>
                <c:pt idx="89">
                  <c:v>9892</c:v>
                </c:pt>
                <c:pt idx="90">
                  <c:v>27818</c:v>
                </c:pt>
                <c:pt idx="91">
                  <c:v>31883</c:v>
                </c:pt>
                <c:pt idx="92">
                  <c:v>31804</c:v>
                </c:pt>
                <c:pt idx="93">
                  <c:v>12187</c:v>
                </c:pt>
                <c:pt idx="94">
                  <c:v>31965</c:v>
                </c:pt>
                <c:pt idx="95">
                  <c:v>8935</c:v>
                </c:pt>
                <c:pt idx="96">
                  <c:v>31626</c:v>
                </c:pt>
                <c:pt idx="97">
                  <c:v>29898</c:v>
                </c:pt>
                <c:pt idx="98">
                  <c:v>5439</c:v>
                </c:pt>
                <c:pt idx="99">
                  <c:v>3637</c:v>
                </c:pt>
                <c:pt idx="100">
                  <c:v>22398</c:v>
                </c:pt>
                <c:pt idx="101">
                  <c:v>21907</c:v>
                </c:pt>
                <c:pt idx="102">
                  <c:v>10807</c:v>
                </c:pt>
                <c:pt idx="103">
                  <c:v>27029</c:v>
                </c:pt>
                <c:pt idx="104">
                  <c:v>13771</c:v>
                </c:pt>
                <c:pt idx="105">
                  <c:v>11177</c:v>
                </c:pt>
                <c:pt idx="106">
                  <c:v>3644</c:v>
                </c:pt>
                <c:pt idx="107">
                  <c:v>24301</c:v>
                </c:pt>
                <c:pt idx="108">
                  <c:v>29898</c:v>
                </c:pt>
                <c:pt idx="109">
                  <c:v>2002</c:v>
                </c:pt>
                <c:pt idx="110">
                  <c:v>19341</c:v>
                </c:pt>
                <c:pt idx="111">
                  <c:v>22996</c:v>
                </c:pt>
                <c:pt idx="112">
                  <c:v>29388</c:v>
                </c:pt>
                <c:pt idx="113">
                  <c:v>11244</c:v>
                </c:pt>
                <c:pt idx="114">
                  <c:v>17954</c:v>
                </c:pt>
                <c:pt idx="115">
                  <c:v>29103</c:v>
                </c:pt>
                <c:pt idx="116">
                  <c:v>24494</c:v>
                </c:pt>
                <c:pt idx="117">
                  <c:v>26158</c:v>
                </c:pt>
                <c:pt idx="118">
                  <c:v>14818</c:v>
                </c:pt>
                <c:pt idx="119">
                  <c:v>16153</c:v>
                </c:pt>
                <c:pt idx="120">
                  <c:v>19630</c:v>
                </c:pt>
                <c:pt idx="121">
                  <c:v>12721</c:v>
                </c:pt>
                <c:pt idx="122">
                  <c:v>26902</c:v>
                </c:pt>
                <c:pt idx="123">
                  <c:v>8329</c:v>
                </c:pt>
                <c:pt idx="124">
                  <c:v>28284</c:v>
                </c:pt>
                <c:pt idx="125">
                  <c:v>16431</c:v>
                </c:pt>
                <c:pt idx="126">
                  <c:v>3870</c:v>
                </c:pt>
                <c:pt idx="127">
                  <c:v>12846</c:v>
                </c:pt>
                <c:pt idx="128">
                  <c:v>17813</c:v>
                </c:pt>
                <c:pt idx="129">
                  <c:v>20746</c:v>
                </c:pt>
                <c:pt idx="130">
                  <c:v>27490</c:v>
                </c:pt>
                <c:pt idx="131">
                  <c:v>32030</c:v>
                </c:pt>
                <c:pt idx="132">
                  <c:v>8396</c:v>
                </c:pt>
                <c:pt idx="133">
                  <c:v>31120</c:v>
                </c:pt>
                <c:pt idx="134">
                  <c:v>30860</c:v>
                </c:pt>
                <c:pt idx="135">
                  <c:v>8624</c:v>
                </c:pt>
                <c:pt idx="136">
                  <c:v>11817</c:v>
                </c:pt>
                <c:pt idx="137">
                  <c:v>17021</c:v>
                </c:pt>
                <c:pt idx="138">
                  <c:v>9205</c:v>
                </c:pt>
                <c:pt idx="139">
                  <c:v>294</c:v>
                </c:pt>
                <c:pt idx="140">
                  <c:v>3575</c:v>
                </c:pt>
                <c:pt idx="141">
                  <c:v>16065</c:v>
                </c:pt>
                <c:pt idx="142">
                  <c:v>6492</c:v>
                </c:pt>
                <c:pt idx="143">
                  <c:v>10896</c:v>
                </c:pt>
                <c:pt idx="144">
                  <c:v>7193</c:v>
                </c:pt>
                <c:pt idx="145">
                  <c:v>32644</c:v>
                </c:pt>
                <c:pt idx="146">
                  <c:v>30430</c:v>
                </c:pt>
                <c:pt idx="147">
                  <c:v>3821</c:v>
                </c:pt>
                <c:pt idx="148">
                  <c:v>25501</c:v>
                </c:pt>
                <c:pt idx="149">
                  <c:v>2408</c:v>
                </c:pt>
                <c:pt idx="150">
                  <c:v>32034</c:v>
                </c:pt>
                <c:pt idx="151">
                  <c:v>16530</c:v>
                </c:pt>
                <c:pt idx="152">
                  <c:v>28820</c:v>
                </c:pt>
                <c:pt idx="153">
                  <c:v>12046</c:v>
                </c:pt>
                <c:pt idx="154">
                  <c:v>4053</c:v>
                </c:pt>
                <c:pt idx="155">
                  <c:v>16848</c:v>
                </c:pt>
                <c:pt idx="156">
                  <c:v>29728</c:v>
                </c:pt>
                <c:pt idx="157">
                  <c:v>29915</c:v>
                </c:pt>
                <c:pt idx="158">
                  <c:v>6742</c:v>
                </c:pt>
                <c:pt idx="159">
                  <c:v>9937</c:v>
                </c:pt>
                <c:pt idx="160">
                  <c:v>28366</c:v>
                </c:pt>
                <c:pt idx="161">
                  <c:v>25084</c:v>
                </c:pt>
                <c:pt idx="162">
                  <c:v>11442</c:v>
                </c:pt>
                <c:pt idx="163">
                  <c:v>3779</c:v>
                </c:pt>
                <c:pt idx="164">
                  <c:v>21798</c:v>
                </c:pt>
                <c:pt idx="165">
                  <c:v>25255</c:v>
                </c:pt>
                <c:pt idx="166">
                  <c:v>25810</c:v>
                </c:pt>
                <c:pt idx="167">
                  <c:v>14392</c:v>
                </c:pt>
                <c:pt idx="168">
                  <c:v>25217</c:v>
                </c:pt>
                <c:pt idx="169">
                  <c:v>8100</c:v>
                </c:pt>
                <c:pt idx="170">
                  <c:v>30707</c:v>
                </c:pt>
                <c:pt idx="171">
                  <c:v>13517</c:v>
                </c:pt>
                <c:pt idx="172">
                  <c:v>3611</c:v>
                </c:pt>
                <c:pt idx="173">
                  <c:v>28429</c:v>
                </c:pt>
                <c:pt idx="174">
                  <c:v>28759</c:v>
                </c:pt>
                <c:pt idx="175">
                  <c:v>10</c:v>
                </c:pt>
                <c:pt idx="176">
                  <c:v>22121</c:v>
                </c:pt>
                <c:pt idx="177">
                  <c:v>16978</c:v>
                </c:pt>
                <c:pt idx="178">
                  <c:v>29498</c:v>
                </c:pt>
                <c:pt idx="179">
                  <c:v>32138</c:v>
                </c:pt>
                <c:pt idx="180">
                  <c:v>22189</c:v>
                </c:pt>
                <c:pt idx="181">
                  <c:v>13695</c:v>
                </c:pt>
                <c:pt idx="182">
                  <c:v>8968</c:v>
                </c:pt>
                <c:pt idx="183">
                  <c:v>8796</c:v>
                </c:pt>
                <c:pt idx="184">
                  <c:v>23239</c:v>
                </c:pt>
                <c:pt idx="185">
                  <c:v>9154</c:v>
                </c:pt>
                <c:pt idx="186">
                  <c:v>29133</c:v>
                </c:pt>
                <c:pt idx="187">
                  <c:v>19880</c:v>
                </c:pt>
                <c:pt idx="188">
                  <c:v>25934</c:v>
                </c:pt>
                <c:pt idx="189">
                  <c:v>25896</c:v>
                </c:pt>
                <c:pt idx="190">
                  <c:v>30701</c:v>
                </c:pt>
                <c:pt idx="191">
                  <c:v>5270</c:v>
                </c:pt>
                <c:pt idx="192">
                  <c:v>23519</c:v>
                </c:pt>
                <c:pt idx="193">
                  <c:v>6567</c:v>
                </c:pt>
                <c:pt idx="194">
                  <c:v>8981</c:v>
                </c:pt>
                <c:pt idx="195">
                  <c:v>1387</c:v>
                </c:pt>
                <c:pt idx="196">
                  <c:v>19893</c:v>
                </c:pt>
                <c:pt idx="197">
                  <c:v>9569</c:v>
                </c:pt>
                <c:pt idx="198">
                  <c:v>20849</c:v>
                </c:pt>
                <c:pt idx="199">
                  <c:v>9718</c:v>
                </c:pt>
                <c:pt idx="200">
                  <c:v>2170</c:v>
                </c:pt>
                <c:pt idx="201">
                  <c:v>16935</c:v>
                </c:pt>
                <c:pt idx="202">
                  <c:v>11552</c:v>
                </c:pt>
                <c:pt idx="203">
                  <c:v>12586</c:v>
                </c:pt>
                <c:pt idx="204">
                  <c:v>28509</c:v>
                </c:pt>
                <c:pt idx="205">
                  <c:v>19004</c:v>
                </c:pt>
                <c:pt idx="206">
                  <c:v>23525</c:v>
                </c:pt>
                <c:pt idx="207">
                  <c:v>22540</c:v>
                </c:pt>
                <c:pt idx="208">
                  <c:v>18533</c:v>
                </c:pt>
                <c:pt idx="209">
                  <c:v>8284</c:v>
                </c:pt>
                <c:pt idx="210">
                  <c:v>22303</c:v>
                </c:pt>
                <c:pt idx="211">
                  <c:v>2512</c:v>
                </c:pt>
                <c:pt idx="212">
                  <c:v>29701</c:v>
                </c:pt>
                <c:pt idx="213">
                  <c:v>22781</c:v>
                </c:pt>
                <c:pt idx="214">
                  <c:v>32763</c:v>
                </c:pt>
                <c:pt idx="215">
                  <c:v>1854</c:v>
                </c:pt>
                <c:pt idx="216">
                  <c:v>17136</c:v>
                </c:pt>
                <c:pt idx="217">
                  <c:v>2261</c:v>
                </c:pt>
                <c:pt idx="218">
                  <c:v>17384</c:v>
                </c:pt>
                <c:pt idx="219">
                  <c:v>17755</c:v>
                </c:pt>
                <c:pt idx="220">
                  <c:v>24110</c:v>
                </c:pt>
                <c:pt idx="221">
                  <c:v>23708</c:v>
                </c:pt>
                <c:pt idx="222">
                  <c:v>25931</c:v>
                </c:pt>
                <c:pt idx="223">
                  <c:v>25414</c:v>
                </c:pt>
                <c:pt idx="224">
                  <c:v>30064</c:v>
                </c:pt>
                <c:pt idx="225">
                  <c:v>24083</c:v>
                </c:pt>
                <c:pt idx="226">
                  <c:v>15476</c:v>
                </c:pt>
                <c:pt idx="227">
                  <c:v>14176</c:v>
                </c:pt>
                <c:pt idx="228">
                  <c:v>10145</c:v>
                </c:pt>
                <c:pt idx="229">
                  <c:v>2629</c:v>
                </c:pt>
                <c:pt idx="230">
                  <c:v>1233</c:v>
                </c:pt>
                <c:pt idx="231">
                  <c:v>14255</c:v>
                </c:pt>
                <c:pt idx="232">
                  <c:v>22973</c:v>
                </c:pt>
                <c:pt idx="233">
                  <c:v>7437</c:v>
                </c:pt>
                <c:pt idx="234">
                  <c:v>2658</c:v>
                </c:pt>
                <c:pt idx="235">
                  <c:v>16773</c:v>
                </c:pt>
                <c:pt idx="236">
                  <c:v>28646</c:v>
                </c:pt>
                <c:pt idx="237">
                  <c:v>13784</c:v>
                </c:pt>
                <c:pt idx="238">
                  <c:v>19309</c:v>
                </c:pt>
                <c:pt idx="239">
                  <c:v>1116</c:v>
                </c:pt>
                <c:pt idx="240">
                  <c:v>7349</c:v>
                </c:pt>
                <c:pt idx="241">
                  <c:v>14764</c:v>
                </c:pt>
                <c:pt idx="242">
                  <c:v>25203</c:v>
                </c:pt>
                <c:pt idx="243">
                  <c:v>5125</c:v>
                </c:pt>
                <c:pt idx="244">
                  <c:v>15054</c:v>
                </c:pt>
                <c:pt idx="245">
                  <c:v>5738</c:v>
                </c:pt>
                <c:pt idx="246">
                  <c:v>19554</c:v>
                </c:pt>
                <c:pt idx="247">
                  <c:v>26114</c:v>
                </c:pt>
                <c:pt idx="248">
                  <c:v>25783</c:v>
                </c:pt>
                <c:pt idx="249">
                  <c:v>19280</c:v>
                </c:pt>
                <c:pt idx="250">
                  <c:v>24332</c:v>
                </c:pt>
                <c:pt idx="251">
                  <c:v>15920</c:v>
                </c:pt>
                <c:pt idx="252">
                  <c:v>16106</c:v>
                </c:pt>
                <c:pt idx="253">
                  <c:v>23233</c:v>
                </c:pt>
                <c:pt idx="254">
                  <c:v>984</c:v>
                </c:pt>
                <c:pt idx="255">
                  <c:v>20137</c:v>
                </c:pt>
                <c:pt idx="256">
                  <c:v>10280</c:v>
                </c:pt>
                <c:pt idx="257">
                  <c:v>2377</c:v>
                </c:pt>
                <c:pt idx="258">
                  <c:v>2744</c:v>
                </c:pt>
                <c:pt idx="259">
                  <c:v>3816</c:v>
                </c:pt>
                <c:pt idx="260">
                  <c:v>17425</c:v>
                </c:pt>
                <c:pt idx="261">
                  <c:v>3548</c:v>
                </c:pt>
                <c:pt idx="262">
                  <c:v>10587</c:v>
                </c:pt>
                <c:pt idx="263">
                  <c:v>3630</c:v>
                </c:pt>
                <c:pt idx="264">
                  <c:v>5106</c:v>
                </c:pt>
                <c:pt idx="265">
                  <c:v>5982</c:v>
                </c:pt>
                <c:pt idx="266">
                  <c:v>31395</c:v>
                </c:pt>
                <c:pt idx="267">
                  <c:v>17701</c:v>
                </c:pt>
                <c:pt idx="268">
                  <c:v>4574</c:v>
                </c:pt>
                <c:pt idx="269">
                  <c:v>19305</c:v>
                </c:pt>
                <c:pt idx="270">
                  <c:v>4697</c:v>
                </c:pt>
                <c:pt idx="271">
                  <c:v>10947</c:v>
                </c:pt>
                <c:pt idx="272">
                  <c:v>512</c:v>
                </c:pt>
                <c:pt idx="273">
                  <c:v>8778</c:v>
                </c:pt>
                <c:pt idx="274">
                  <c:v>31008</c:v>
                </c:pt>
                <c:pt idx="275">
                  <c:v>4210</c:v>
                </c:pt>
                <c:pt idx="276">
                  <c:v>28207</c:v>
                </c:pt>
                <c:pt idx="277">
                  <c:v>17484</c:v>
                </c:pt>
                <c:pt idx="278">
                  <c:v>9383</c:v>
                </c:pt>
                <c:pt idx="279">
                  <c:v>2414</c:v>
                </c:pt>
                <c:pt idx="280">
                  <c:v>32707</c:v>
                </c:pt>
                <c:pt idx="281">
                  <c:v>19514</c:v>
                </c:pt>
                <c:pt idx="282">
                  <c:v>16419</c:v>
                </c:pt>
                <c:pt idx="283">
                  <c:v>24942</c:v>
                </c:pt>
                <c:pt idx="284">
                  <c:v>11175</c:v>
                </c:pt>
                <c:pt idx="285">
                  <c:v>4895</c:v>
                </c:pt>
                <c:pt idx="286">
                  <c:v>22781</c:v>
                </c:pt>
                <c:pt idx="287">
                  <c:v>26246</c:v>
                </c:pt>
                <c:pt idx="288">
                  <c:v>25776</c:v>
                </c:pt>
                <c:pt idx="289">
                  <c:v>26960</c:v>
                </c:pt>
                <c:pt idx="290">
                  <c:v>17351</c:v>
                </c:pt>
                <c:pt idx="291">
                  <c:v>2636</c:v>
                </c:pt>
                <c:pt idx="292">
                  <c:v>18477</c:v>
                </c:pt>
                <c:pt idx="293">
                  <c:v>24748</c:v>
                </c:pt>
                <c:pt idx="294">
                  <c:v>19829</c:v>
                </c:pt>
                <c:pt idx="295">
                  <c:v>7738</c:v>
                </c:pt>
                <c:pt idx="296">
                  <c:v>30912</c:v>
                </c:pt>
                <c:pt idx="297">
                  <c:v>3107</c:v>
                </c:pt>
                <c:pt idx="298">
                  <c:v>3274</c:v>
                </c:pt>
                <c:pt idx="299">
                  <c:v>12115</c:v>
                </c:pt>
                <c:pt idx="300">
                  <c:v>7020</c:v>
                </c:pt>
                <c:pt idx="301">
                  <c:v>22645</c:v>
                </c:pt>
                <c:pt idx="302">
                  <c:v>26640</c:v>
                </c:pt>
                <c:pt idx="303">
                  <c:v>17673</c:v>
                </c:pt>
                <c:pt idx="304">
                  <c:v>10990</c:v>
                </c:pt>
                <c:pt idx="305">
                  <c:v>25148</c:v>
                </c:pt>
                <c:pt idx="306">
                  <c:v>8972</c:v>
                </c:pt>
                <c:pt idx="307">
                  <c:v>1887</c:v>
                </c:pt>
                <c:pt idx="308">
                  <c:v>5457</c:v>
                </c:pt>
                <c:pt idx="309">
                  <c:v>27949</c:v>
                </c:pt>
                <c:pt idx="310">
                  <c:v>2353</c:v>
                </c:pt>
                <c:pt idx="311">
                  <c:v>4171</c:v>
                </c:pt>
                <c:pt idx="312">
                  <c:v>22461</c:v>
                </c:pt>
                <c:pt idx="313">
                  <c:v>24731</c:v>
                </c:pt>
                <c:pt idx="314">
                  <c:v>2068</c:v>
                </c:pt>
                <c:pt idx="315">
                  <c:v>27742</c:v>
                </c:pt>
                <c:pt idx="316">
                  <c:v>3216</c:v>
                </c:pt>
                <c:pt idx="317">
                  <c:v>27964</c:v>
                </c:pt>
                <c:pt idx="318">
                  <c:v>20000</c:v>
                </c:pt>
                <c:pt idx="319">
                  <c:v>3750</c:v>
                </c:pt>
                <c:pt idx="320">
                  <c:v>8111</c:v>
                </c:pt>
                <c:pt idx="321">
                  <c:v>16432</c:v>
                </c:pt>
                <c:pt idx="322">
                  <c:v>16779</c:v>
                </c:pt>
                <c:pt idx="323">
                  <c:v>15316</c:v>
                </c:pt>
                <c:pt idx="324">
                  <c:v>7455</c:v>
                </c:pt>
                <c:pt idx="325">
                  <c:v>26431</c:v>
                </c:pt>
                <c:pt idx="326">
                  <c:v>25480</c:v>
                </c:pt>
                <c:pt idx="327">
                  <c:v>12442</c:v>
                </c:pt>
                <c:pt idx="328">
                  <c:v>19919</c:v>
                </c:pt>
                <c:pt idx="329">
                  <c:v>19043</c:v>
                </c:pt>
                <c:pt idx="330">
                  <c:v>29631</c:v>
                </c:pt>
                <c:pt idx="331">
                  <c:v>1879</c:v>
                </c:pt>
                <c:pt idx="332">
                  <c:v>5816</c:v>
                </c:pt>
                <c:pt idx="333">
                  <c:v>24198</c:v>
                </c:pt>
                <c:pt idx="334">
                  <c:v>26618</c:v>
                </c:pt>
                <c:pt idx="335">
                  <c:v>8438</c:v>
                </c:pt>
                <c:pt idx="336">
                  <c:v>20008</c:v>
                </c:pt>
                <c:pt idx="337">
                  <c:v>30092</c:v>
                </c:pt>
                <c:pt idx="338">
                  <c:v>3105</c:v>
                </c:pt>
                <c:pt idx="339">
                  <c:v>5395</c:v>
                </c:pt>
                <c:pt idx="340">
                  <c:v>31579</c:v>
                </c:pt>
                <c:pt idx="341">
                  <c:v>20372</c:v>
                </c:pt>
                <c:pt idx="342">
                  <c:v>24168</c:v>
                </c:pt>
                <c:pt idx="343">
                  <c:v>28000</c:v>
                </c:pt>
                <c:pt idx="344">
                  <c:v>13388</c:v>
                </c:pt>
                <c:pt idx="345">
                  <c:v>20859</c:v>
                </c:pt>
                <c:pt idx="346">
                  <c:v>31687</c:v>
                </c:pt>
                <c:pt idx="347">
                  <c:v>12360</c:v>
                </c:pt>
                <c:pt idx="348">
                  <c:v>3530</c:v>
                </c:pt>
                <c:pt idx="349">
                  <c:v>1186</c:v>
                </c:pt>
                <c:pt idx="350">
                  <c:v>12459</c:v>
                </c:pt>
                <c:pt idx="351">
                  <c:v>32466</c:v>
                </c:pt>
                <c:pt idx="352">
                  <c:v>20942</c:v>
                </c:pt>
                <c:pt idx="353">
                  <c:v>17394</c:v>
                </c:pt>
                <c:pt idx="354">
                  <c:v>491</c:v>
                </c:pt>
                <c:pt idx="355">
                  <c:v>18887</c:v>
                </c:pt>
                <c:pt idx="356">
                  <c:v>28684</c:v>
                </c:pt>
                <c:pt idx="357">
                  <c:v>14877</c:v>
                </c:pt>
                <c:pt idx="358">
                  <c:v>16893</c:v>
                </c:pt>
                <c:pt idx="359">
                  <c:v>25111</c:v>
                </c:pt>
                <c:pt idx="360">
                  <c:v>23752</c:v>
                </c:pt>
                <c:pt idx="361">
                  <c:v>5414</c:v>
                </c:pt>
                <c:pt idx="362">
                  <c:v>1642</c:v>
                </c:pt>
                <c:pt idx="363">
                  <c:v>26745</c:v>
                </c:pt>
                <c:pt idx="364">
                  <c:v>20971</c:v>
                </c:pt>
                <c:pt idx="365">
                  <c:v>4899</c:v>
                </c:pt>
                <c:pt idx="366">
                  <c:v>4479</c:v>
                </c:pt>
                <c:pt idx="367">
                  <c:v>24658</c:v>
                </c:pt>
                <c:pt idx="368">
                  <c:v>9814</c:v>
                </c:pt>
                <c:pt idx="369">
                  <c:v>19522</c:v>
                </c:pt>
                <c:pt idx="370">
                  <c:v>1093</c:v>
                </c:pt>
                <c:pt idx="371">
                  <c:v>27096</c:v>
                </c:pt>
                <c:pt idx="372">
                  <c:v>12150</c:v>
                </c:pt>
                <c:pt idx="373">
                  <c:v>24074</c:v>
                </c:pt>
                <c:pt idx="374">
                  <c:v>27828</c:v>
                </c:pt>
                <c:pt idx="375">
                  <c:v>26487</c:v>
                </c:pt>
                <c:pt idx="376">
                  <c:v>24857</c:v>
                </c:pt>
                <c:pt idx="377">
                  <c:v>23523</c:v>
                </c:pt>
                <c:pt idx="378">
                  <c:v>1060</c:v>
                </c:pt>
                <c:pt idx="379">
                  <c:v>4724</c:v>
                </c:pt>
                <c:pt idx="380">
                  <c:v>8064</c:v>
                </c:pt>
                <c:pt idx="381">
                  <c:v>10457</c:v>
                </c:pt>
                <c:pt idx="382">
                  <c:v>12804</c:v>
                </c:pt>
                <c:pt idx="383">
                  <c:v>17104</c:v>
                </c:pt>
                <c:pt idx="384">
                  <c:v>30645</c:v>
                </c:pt>
                <c:pt idx="385">
                  <c:v>7837</c:v>
                </c:pt>
                <c:pt idx="386">
                  <c:v>9934</c:v>
                </c:pt>
                <c:pt idx="387">
                  <c:v>28271</c:v>
                </c:pt>
                <c:pt idx="388">
                  <c:v>12831</c:v>
                </c:pt>
                <c:pt idx="389">
                  <c:v>9676</c:v>
                </c:pt>
                <c:pt idx="390">
                  <c:v>9018</c:v>
                </c:pt>
                <c:pt idx="391">
                  <c:v>9081</c:v>
                </c:pt>
                <c:pt idx="392">
                  <c:v>29523</c:v>
                </c:pt>
                <c:pt idx="393">
                  <c:v>9076</c:v>
                </c:pt>
                <c:pt idx="394">
                  <c:v>16307</c:v>
                </c:pt>
                <c:pt idx="395">
                  <c:v>513</c:v>
                </c:pt>
                <c:pt idx="396">
                  <c:v>24365</c:v>
                </c:pt>
                <c:pt idx="397">
                  <c:v>24533</c:v>
                </c:pt>
                <c:pt idx="398">
                  <c:v>18439</c:v>
                </c:pt>
                <c:pt idx="399">
                  <c:v>30948</c:v>
                </c:pt>
                <c:pt idx="400">
                  <c:v>29216</c:v>
                </c:pt>
                <c:pt idx="401">
                  <c:v>19044</c:v>
                </c:pt>
                <c:pt idx="402">
                  <c:v>32610</c:v>
                </c:pt>
                <c:pt idx="403">
                  <c:v>18932</c:v>
                </c:pt>
                <c:pt idx="404">
                  <c:v>1226</c:v>
                </c:pt>
                <c:pt idx="405">
                  <c:v>16150</c:v>
                </c:pt>
                <c:pt idx="406">
                  <c:v>24701</c:v>
                </c:pt>
                <c:pt idx="407">
                  <c:v>6486</c:v>
                </c:pt>
                <c:pt idx="408">
                  <c:v>11723</c:v>
                </c:pt>
                <c:pt idx="409">
                  <c:v>12506</c:v>
                </c:pt>
                <c:pt idx="410">
                  <c:v>11795</c:v>
                </c:pt>
                <c:pt idx="411">
                  <c:v>3113</c:v>
                </c:pt>
                <c:pt idx="412">
                  <c:v>30168</c:v>
                </c:pt>
                <c:pt idx="413">
                  <c:v>23911</c:v>
                </c:pt>
                <c:pt idx="414">
                  <c:v>26517</c:v>
                </c:pt>
                <c:pt idx="415">
                  <c:v>14952</c:v>
                </c:pt>
                <c:pt idx="416">
                  <c:v>4619</c:v>
                </c:pt>
                <c:pt idx="417">
                  <c:v>28217</c:v>
                </c:pt>
                <c:pt idx="418">
                  <c:v>30238</c:v>
                </c:pt>
                <c:pt idx="419">
                  <c:v>30738</c:v>
                </c:pt>
                <c:pt idx="420">
                  <c:v>6269</c:v>
                </c:pt>
                <c:pt idx="421">
                  <c:v>10966</c:v>
                </c:pt>
                <c:pt idx="422">
                  <c:v>9641</c:v>
                </c:pt>
                <c:pt idx="423">
                  <c:v>14728</c:v>
                </c:pt>
                <c:pt idx="424">
                  <c:v>25367</c:v>
                </c:pt>
                <c:pt idx="425">
                  <c:v>8278</c:v>
                </c:pt>
                <c:pt idx="426">
                  <c:v>16002</c:v>
                </c:pt>
                <c:pt idx="427">
                  <c:v>5942</c:v>
                </c:pt>
                <c:pt idx="428">
                  <c:v>5285</c:v>
                </c:pt>
                <c:pt idx="429">
                  <c:v>25122</c:v>
                </c:pt>
                <c:pt idx="430">
                  <c:v>21242</c:v>
                </c:pt>
                <c:pt idx="431">
                  <c:v>13429</c:v>
                </c:pt>
                <c:pt idx="432">
                  <c:v>29740</c:v>
                </c:pt>
                <c:pt idx="433">
                  <c:v>18428</c:v>
                </c:pt>
                <c:pt idx="434">
                  <c:v>5471</c:v>
                </c:pt>
                <c:pt idx="435">
                  <c:v>3504</c:v>
                </c:pt>
                <c:pt idx="436">
                  <c:v>4734</c:v>
                </c:pt>
                <c:pt idx="437">
                  <c:v>19776</c:v>
                </c:pt>
                <c:pt idx="438">
                  <c:v>18987</c:v>
                </c:pt>
                <c:pt idx="439">
                  <c:v>29126</c:v>
                </c:pt>
                <c:pt idx="440">
                  <c:v>28171</c:v>
                </c:pt>
                <c:pt idx="441">
                  <c:v>30057</c:v>
                </c:pt>
                <c:pt idx="442">
                  <c:v>10876</c:v>
                </c:pt>
                <c:pt idx="443">
                  <c:v>10928</c:v>
                </c:pt>
                <c:pt idx="444">
                  <c:v>2298</c:v>
                </c:pt>
                <c:pt idx="445">
                  <c:v>22998</c:v>
                </c:pt>
                <c:pt idx="446">
                  <c:v>19140</c:v>
                </c:pt>
                <c:pt idx="447">
                  <c:v>6500</c:v>
                </c:pt>
                <c:pt idx="448">
                  <c:v>9593</c:v>
                </c:pt>
                <c:pt idx="449">
                  <c:v>17615</c:v>
                </c:pt>
                <c:pt idx="450">
                  <c:v>22978</c:v>
                </c:pt>
                <c:pt idx="451">
                  <c:v>18681</c:v>
                </c:pt>
                <c:pt idx="452">
                  <c:v>7249</c:v>
                </c:pt>
                <c:pt idx="453">
                  <c:v>32195</c:v>
                </c:pt>
                <c:pt idx="454">
                  <c:v>19377</c:v>
                </c:pt>
                <c:pt idx="455">
                  <c:v>15627</c:v>
                </c:pt>
                <c:pt idx="456">
                  <c:v>445</c:v>
                </c:pt>
                <c:pt idx="457">
                  <c:v>10963</c:v>
                </c:pt>
                <c:pt idx="458">
                  <c:v>17855</c:v>
                </c:pt>
                <c:pt idx="459">
                  <c:v>32609</c:v>
                </c:pt>
                <c:pt idx="460">
                  <c:v>3196</c:v>
                </c:pt>
                <c:pt idx="461">
                  <c:v>27541</c:v>
                </c:pt>
                <c:pt idx="462">
                  <c:v>24000</c:v>
                </c:pt>
                <c:pt idx="463">
                  <c:v>12493</c:v>
                </c:pt>
                <c:pt idx="464">
                  <c:v>29477</c:v>
                </c:pt>
                <c:pt idx="465">
                  <c:v>4369</c:v>
                </c:pt>
                <c:pt idx="466">
                  <c:v>548</c:v>
                </c:pt>
                <c:pt idx="467">
                  <c:v>8532</c:v>
                </c:pt>
                <c:pt idx="468">
                  <c:v>13243</c:v>
                </c:pt>
                <c:pt idx="469">
                  <c:v>5904</c:v>
                </c:pt>
                <c:pt idx="470">
                  <c:v>7718</c:v>
                </c:pt>
                <c:pt idx="471">
                  <c:v>13199</c:v>
                </c:pt>
                <c:pt idx="472">
                  <c:v>31105</c:v>
                </c:pt>
                <c:pt idx="473">
                  <c:v>17047</c:v>
                </c:pt>
                <c:pt idx="474">
                  <c:v>20039</c:v>
                </c:pt>
                <c:pt idx="475">
                  <c:v>3921</c:v>
                </c:pt>
                <c:pt idx="476">
                  <c:v>5391</c:v>
                </c:pt>
                <c:pt idx="477">
                  <c:v>2478</c:v>
                </c:pt>
                <c:pt idx="478">
                  <c:v>14587</c:v>
                </c:pt>
                <c:pt idx="479">
                  <c:v>26507</c:v>
                </c:pt>
                <c:pt idx="480">
                  <c:v>15014</c:v>
                </c:pt>
                <c:pt idx="481">
                  <c:v>10341</c:v>
                </c:pt>
                <c:pt idx="482">
                  <c:v>24482</c:v>
                </c:pt>
                <c:pt idx="483">
                  <c:v>22380</c:v>
                </c:pt>
                <c:pt idx="484">
                  <c:v>31425</c:v>
                </c:pt>
                <c:pt idx="485">
                  <c:v>1817</c:v>
                </c:pt>
                <c:pt idx="486">
                  <c:v>31673</c:v>
                </c:pt>
                <c:pt idx="487">
                  <c:v>6860</c:v>
                </c:pt>
                <c:pt idx="488">
                  <c:v>10476</c:v>
                </c:pt>
                <c:pt idx="489">
                  <c:v>22004</c:v>
                </c:pt>
                <c:pt idx="490">
                  <c:v>15442</c:v>
                </c:pt>
                <c:pt idx="491">
                  <c:v>9674</c:v>
                </c:pt>
                <c:pt idx="492">
                  <c:v>9433</c:v>
                </c:pt>
                <c:pt idx="493">
                  <c:v>435</c:v>
                </c:pt>
                <c:pt idx="494">
                  <c:v>30657</c:v>
                </c:pt>
                <c:pt idx="495">
                  <c:v>24500</c:v>
                </c:pt>
                <c:pt idx="496">
                  <c:v>14769</c:v>
                </c:pt>
                <c:pt idx="497">
                  <c:v>26028</c:v>
                </c:pt>
                <c:pt idx="498">
                  <c:v>9625</c:v>
                </c:pt>
                <c:pt idx="499">
                  <c:v>1320</c:v>
                </c:pt>
                <c:pt idx="500">
                  <c:v>1960</c:v>
                </c:pt>
                <c:pt idx="501">
                  <c:v>24335</c:v>
                </c:pt>
                <c:pt idx="502">
                  <c:v>13527</c:v>
                </c:pt>
                <c:pt idx="503">
                  <c:v>30073</c:v>
                </c:pt>
                <c:pt idx="504">
                  <c:v>11220</c:v>
                </c:pt>
                <c:pt idx="505">
                  <c:v>9580</c:v>
                </c:pt>
                <c:pt idx="506">
                  <c:v>4700</c:v>
                </c:pt>
                <c:pt idx="507">
                  <c:v>28500</c:v>
                </c:pt>
                <c:pt idx="508">
                  <c:v>6719</c:v>
                </c:pt>
                <c:pt idx="509">
                  <c:v>3189</c:v>
                </c:pt>
                <c:pt idx="510">
                  <c:v>29601</c:v>
                </c:pt>
                <c:pt idx="511">
                  <c:v>164</c:v>
                </c:pt>
                <c:pt idx="512">
                  <c:v>24123</c:v>
                </c:pt>
                <c:pt idx="513">
                  <c:v>4870</c:v>
                </c:pt>
                <c:pt idx="514">
                  <c:v>14758</c:v>
                </c:pt>
                <c:pt idx="515">
                  <c:v>11698</c:v>
                </c:pt>
                <c:pt idx="516">
                  <c:v>13557</c:v>
                </c:pt>
                <c:pt idx="517">
                  <c:v>25442</c:v>
                </c:pt>
                <c:pt idx="518">
                  <c:v>43</c:v>
                </c:pt>
                <c:pt idx="519">
                  <c:v>5009</c:v>
                </c:pt>
                <c:pt idx="520">
                  <c:v>13901</c:v>
                </c:pt>
                <c:pt idx="521">
                  <c:v>10432</c:v>
                </c:pt>
                <c:pt idx="522">
                  <c:v>11555</c:v>
                </c:pt>
                <c:pt idx="523">
                  <c:v>2489</c:v>
                </c:pt>
                <c:pt idx="524">
                  <c:v>32741</c:v>
                </c:pt>
                <c:pt idx="525">
                  <c:v>24070</c:v>
                </c:pt>
                <c:pt idx="526">
                  <c:v>5222</c:v>
                </c:pt>
                <c:pt idx="527">
                  <c:v>1778</c:v>
                </c:pt>
                <c:pt idx="528">
                  <c:v>5752</c:v>
                </c:pt>
                <c:pt idx="529">
                  <c:v>31188</c:v>
                </c:pt>
                <c:pt idx="530">
                  <c:v>934</c:v>
                </c:pt>
                <c:pt idx="531">
                  <c:v>19828</c:v>
                </c:pt>
                <c:pt idx="532">
                  <c:v>29038</c:v>
                </c:pt>
                <c:pt idx="533">
                  <c:v>7108</c:v>
                </c:pt>
                <c:pt idx="534">
                  <c:v>19108</c:v>
                </c:pt>
                <c:pt idx="535">
                  <c:v>8780</c:v>
                </c:pt>
                <c:pt idx="536">
                  <c:v>25773</c:v>
                </c:pt>
                <c:pt idx="537">
                  <c:v>7920</c:v>
                </c:pt>
                <c:pt idx="538">
                  <c:v>5027</c:v>
                </c:pt>
                <c:pt idx="539">
                  <c:v>5121</c:v>
                </c:pt>
                <c:pt idx="540">
                  <c:v>23729</c:v>
                </c:pt>
                <c:pt idx="541">
                  <c:v>13749</c:v>
                </c:pt>
                <c:pt idx="542">
                  <c:v>8221</c:v>
                </c:pt>
                <c:pt idx="543">
                  <c:v>5240</c:v>
                </c:pt>
                <c:pt idx="544">
                  <c:v>8415</c:v>
                </c:pt>
                <c:pt idx="545">
                  <c:v>29367</c:v>
                </c:pt>
                <c:pt idx="546">
                  <c:v>15798</c:v>
                </c:pt>
                <c:pt idx="547">
                  <c:v>27157</c:v>
                </c:pt>
                <c:pt idx="548">
                  <c:v>4118</c:v>
                </c:pt>
                <c:pt idx="549">
                  <c:v>25381</c:v>
                </c:pt>
                <c:pt idx="550">
                  <c:v>1902</c:v>
                </c:pt>
                <c:pt idx="551">
                  <c:v>15395</c:v>
                </c:pt>
                <c:pt idx="552">
                  <c:v>2952</c:v>
                </c:pt>
                <c:pt idx="553">
                  <c:v>7743</c:v>
                </c:pt>
                <c:pt idx="554">
                  <c:v>18202</c:v>
                </c:pt>
                <c:pt idx="555">
                  <c:v>15990</c:v>
                </c:pt>
                <c:pt idx="556">
                  <c:v>968</c:v>
                </c:pt>
                <c:pt idx="557">
                  <c:v>28181</c:v>
                </c:pt>
                <c:pt idx="558">
                  <c:v>2837</c:v>
                </c:pt>
                <c:pt idx="559">
                  <c:v>16462</c:v>
                </c:pt>
                <c:pt idx="560">
                  <c:v>23587</c:v>
                </c:pt>
                <c:pt idx="561">
                  <c:v>30097</c:v>
                </c:pt>
                <c:pt idx="562">
                  <c:v>17459</c:v>
                </c:pt>
                <c:pt idx="563">
                  <c:v>8831</c:v>
                </c:pt>
                <c:pt idx="564">
                  <c:v>6196</c:v>
                </c:pt>
                <c:pt idx="565">
                  <c:v>30647</c:v>
                </c:pt>
                <c:pt idx="566">
                  <c:v>32758</c:v>
                </c:pt>
                <c:pt idx="567">
                  <c:v>30927</c:v>
                </c:pt>
                <c:pt idx="568">
                  <c:v>1971</c:v>
                </c:pt>
                <c:pt idx="569">
                  <c:v>9260</c:v>
                </c:pt>
                <c:pt idx="570">
                  <c:v>4869</c:v>
                </c:pt>
                <c:pt idx="571">
                  <c:v>23200</c:v>
                </c:pt>
                <c:pt idx="572">
                  <c:v>25742</c:v>
                </c:pt>
                <c:pt idx="573">
                  <c:v>3317</c:v>
                </c:pt>
                <c:pt idx="574">
                  <c:v>18393</c:v>
                </c:pt>
                <c:pt idx="575">
                  <c:v>9935</c:v>
                </c:pt>
                <c:pt idx="576">
                  <c:v>5947</c:v>
                </c:pt>
                <c:pt idx="577">
                  <c:v>10626</c:v>
                </c:pt>
                <c:pt idx="578">
                  <c:v>26042</c:v>
                </c:pt>
                <c:pt idx="579">
                  <c:v>16091</c:v>
                </c:pt>
                <c:pt idx="580">
                  <c:v>5452</c:v>
                </c:pt>
                <c:pt idx="581">
                  <c:v>2795</c:v>
                </c:pt>
                <c:pt idx="582">
                  <c:v>9194</c:v>
                </c:pt>
                <c:pt idx="583">
                  <c:v>32074</c:v>
                </c:pt>
                <c:pt idx="584">
                  <c:v>3652</c:v>
                </c:pt>
                <c:pt idx="585">
                  <c:v>9593</c:v>
                </c:pt>
                <c:pt idx="586">
                  <c:v>23840</c:v>
                </c:pt>
                <c:pt idx="587">
                  <c:v>27464</c:v>
                </c:pt>
                <c:pt idx="588">
                  <c:v>23209</c:v>
                </c:pt>
                <c:pt idx="589">
                  <c:v>21352</c:v>
                </c:pt>
                <c:pt idx="590">
                  <c:v>5943</c:v>
                </c:pt>
                <c:pt idx="591">
                  <c:v>31122</c:v>
                </c:pt>
                <c:pt idx="592">
                  <c:v>24922</c:v>
                </c:pt>
                <c:pt idx="593">
                  <c:v>29931</c:v>
                </c:pt>
                <c:pt idx="594">
                  <c:v>13096</c:v>
                </c:pt>
                <c:pt idx="595">
                  <c:v>16530</c:v>
                </c:pt>
                <c:pt idx="596">
                  <c:v>26403</c:v>
                </c:pt>
                <c:pt idx="597">
                  <c:v>20849</c:v>
                </c:pt>
                <c:pt idx="598">
                  <c:v>22838</c:v>
                </c:pt>
                <c:pt idx="599">
                  <c:v>3019</c:v>
                </c:pt>
                <c:pt idx="600">
                  <c:v>31887</c:v>
                </c:pt>
                <c:pt idx="601">
                  <c:v>7719</c:v>
                </c:pt>
                <c:pt idx="602">
                  <c:v>30056</c:v>
                </c:pt>
                <c:pt idx="603">
                  <c:v>13432</c:v>
                </c:pt>
                <c:pt idx="604">
                  <c:v>32253</c:v>
                </c:pt>
                <c:pt idx="605">
                  <c:v>19902</c:v>
                </c:pt>
                <c:pt idx="606">
                  <c:v>22588</c:v>
                </c:pt>
                <c:pt idx="607">
                  <c:v>3952</c:v>
                </c:pt>
                <c:pt idx="608">
                  <c:v>23030</c:v>
                </c:pt>
                <c:pt idx="609">
                  <c:v>3438</c:v>
                </c:pt>
                <c:pt idx="610">
                  <c:v>20378</c:v>
                </c:pt>
                <c:pt idx="611">
                  <c:v>29261</c:v>
                </c:pt>
                <c:pt idx="612">
                  <c:v>4542</c:v>
                </c:pt>
                <c:pt idx="613">
                  <c:v>4923</c:v>
                </c:pt>
                <c:pt idx="614">
                  <c:v>19463</c:v>
                </c:pt>
                <c:pt idx="615">
                  <c:v>5069</c:v>
                </c:pt>
                <c:pt idx="616">
                  <c:v>10281</c:v>
                </c:pt>
                <c:pt idx="617">
                  <c:v>8567</c:v>
                </c:pt>
                <c:pt idx="618">
                  <c:v>26139</c:v>
                </c:pt>
                <c:pt idx="619">
                  <c:v>19321</c:v>
                </c:pt>
                <c:pt idx="620">
                  <c:v>29360</c:v>
                </c:pt>
                <c:pt idx="621">
                  <c:v>25480</c:v>
                </c:pt>
                <c:pt idx="622">
                  <c:v>22581</c:v>
                </c:pt>
                <c:pt idx="623">
                  <c:v>29828</c:v>
                </c:pt>
                <c:pt idx="624">
                  <c:v>196</c:v>
                </c:pt>
                <c:pt idx="625">
                  <c:v>2027</c:v>
                </c:pt>
                <c:pt idx="626">
                  <c:v>16493</c:v>
                </c:pt>
                <c:pt idx="627">
                  <c:v>30709</c:v>
                </c:pt>
                <c:pt idx="628">
                  <c:v>3427</c:v>
                </c:pt>
                <c:pt idx="629">
                  <c:v>15225</c:v>
                </c:pt>
                <c:pt idx="630">
                  <c:v>16074</c:v>
                </c:pt>
                <c:pt idx="631">
                  <c:v>16905</c:v>
                </c:pt>
                <c:pt idx="632">
                  <c:v>12008</c:v>
                </c:pt>
                <c:pt idx="633">
                  <c:v>27113</c:v>
                </c:pt>
                <c:pt idx="634">
                  <c:v>17334</c:v>
                </c:pt>
                <c:pt idx="635">
                  <c:v>9938</c:v>
                </c:pt>
                <c:pt idx="636">
                  <c:v>14631</c:v>
                </c:pt>
                <c:pt idx="637">
                  <c:v>26519</c:v>
                </c:pt>
                <c:pt idx="638">
                  <c:v>8878</c:v>
                </c:pt>
                <c:pt idx="639">
                  <c:v>31269</c:v>
                </c:pt>
                <c:pt idx="640">
                  <c:v>1465</c:v>
                </c:pt>
                <c:pt idx="641">
                  <c:v>26755</c:v>
                </c:pt>
                <c:pt idx="642">
                  <c:v>15678</c:v>
                </c:pt>
                <c:pt idx="643">
                  <c:v>24243</c:v>
                </c:pt>
                <c:pt idx="644">
                  <c:v>5781</c:v>
                </c:pt>
                <c:pt idx="645">
                  <c:v>26781</c:v>
                </c:pt>
                <c:pt idx="646">
                  <c:v>23085</c:v>
                </c:pt>
                <c:pt idx="647">
                  <c:v>4214</c:v>
                </c:pt>
                <c:pt idx="648">
                  <c:v>18144</c:v>
                </c:pt>
                <c:pt idx="649">
                  <c:v>26944</c:v>
                </c:pt>
                <c:pt idx="650">
                  <c:v>31989</c:v>
                </c:pt>
                <c:pt idx="651">
                  <c:v>11855</c:v>
                </c:pt>
                <c:pt idx="652">
                  <c:v>32263</c:v>
                </c:pt>
                <c:pt idx="653">
                  <c:v>10236</c:v>
                </c:pt>
                <c:pt idx="654">
                  <c:v>20853</c:v>
                </c:pt>
                <c:pt idx="655">
                  <c:v>18157</c:v>
                </c:pt>
                <c:pt idx="656">
                  <c:v>6410</c:v>
                </c:pt>
                <c:pt idx="657">
                  <c:v>12952</c:v>
                </c:pt>
                <c:pt idx="658">
                  <c:v>32746</c:v>
                </c:pt>
                <c:pt idx="659">
                  <c:v>11504</c:v>
                </c:pt>
                <c:pt idx="660">
                  <c:v>32283</c:v>
                </c:pt>
                <c:pt idx="661">
                  <c:v>31831</c:v>
                </c:pt>
                <c:pt idx="662">
                  <c:v>32028</c:v>
                </c:pt>
                <c:pt idx="663">
                  <c:v>22094</c:v>
                </c:pt>
                <c:pt idx="664">
                  <c:v>3687</c:v>
                </c:pt>
                <c:pt idx="665">
                  <c:v>22651</c:v>
                </c:pt>
                <c:pt idx="666">
                  <c:v>10965</c:v>
                </c:pt>
                <c:pt idx="667">
                  <c:v>19190</c:v>
                </c:pt>
                <c:pt idx="668">
                  <c:v>27188</c:v>
                </c:pt>
                <c:pt idx="669">
                  <c:v>32264</c:v>
                </c:pt>
                <c:pt idx="670">
                  <c:v>23703</c:v>
                </c:pt>
                <c:pt idx="671">
                  <c:v>26292</c:v>
                </c:pt>
                <c:pt idx="672">
                  <c:v>15148</c:v>
                </c:pt>
                <c:pt idx="673">
                  <c:v>30922</c:v>
                </c:pt>
                <c:pt idx="674">
                  <c:v>5262</c:v>
                </c:pt>
                <c:pt idx="675">
                  <c:v>29269</c:v>
                </c:pt>
                <c:pt idx="676">
                  <c:v>30968</c:v>
                </c:pt>
                <c:pt idx="677">
                  <c:v>11161</c:v>
                </c:pt>
                <c:pt idx="678">
                  <c:v>3268</c:v>
                </c:pt>
                <c:pt idx="679">
                  <c:v>22539</c:v>
                </c:pt>
                <c:pt idx="680">
                  <c:v>23569</c:v>
                </c:pt>
                <c:pt idx="681">
                  <c:v>18396</c:v>
                </c:pt>
                <c:pt idx="682">
                  <c:v>24724</c:v>
                </c:pt>
                <c:pt idx="683">
                  <c:v>30483</c:v>
                </c:pt>
                <c:pt idx="684">
                  <c:v>29395</c:v>
                </c:pt>
                <c:pt idx="685">
                  <c:v>24140</c:v>
                </c:pt>
                <c:pt idx="686">
                  <c:v>27233</c:v>
                </c:pt>
                <c:pt idx="687">
                  <c:v>23188</c:v>
                </c:pt>
                <c:pt idx="688">
                  <c:v>3284</c:v>
                </c:pt>
                <c:pt idx="689">
                  <c:v>27899</c:v>
                </c:pt>
                <c:pt idx="690">
                  <c:v>10632</c:v>
                </c:pt>
                <c:pt idx="691">
                  <c:v>22475</c:v>
                </c:pt>
                <c:pt idx="692">
                  <c:v>28787</c:v>
                </c:pt>
                <c:pt idx="693">
                  <c:v>3732</c:v>
                </c:pt>
                <c:pt idx="694">
                  <c:v>17554</c:v>
                </c:pt>
                <c:pt idx="695">
                  <c:v>22373</c:v>
                </c:pt>
                <c:pt idx="696">
                  <c:v>3764</c:v>
                </c:pt>
                <c:pt idx="697">
                  <c:v>12004</c:v>
                </c:pt>
                <c:pt idx="698">
                  <c:v>31663</c:v>
                </c:pt>
                <c:pt idx="699">
                  <c:v>20012</c:v>
                </c:pt>
                <c:pt idx="700">
                  <c:v>10571</c:v>
                </c:pt>
                <c:pt idx="701">
                  <c:v>26777</c:v>
                </c:pt>
                <c:pt idx="702">
                  <c:v>8032</c:v>
                </c:pt>
                <c:pt idx="703">
                  <c:v>10470</c:v>
                </c:pt>
                <c:pt idx="704">
                  <c:v>7926</c:v>
                </c:pt>
                <c:pt idx="705">
                  <c:v>28746</c:v>
                </c:pt>
                <c:pt idx="706">
                  <c:v>24435</c:v>
                </c:pt>
                <c:pt idx="707">
                  <c:v>12154</c:v>
                </c:pt>
                <c:pt idx="708">
                  <c:v>21008</c:v>
                </c:pt>
                <c:pt idx="709">
                  <c:v>12472</c:v>
                </c:pt>
                <c:pt idx="710">
                  <c:v>1588</c:v>
                </c:pt>
                <c:pt idx="711">
                  <c:v>9045</c:v>
                </c:pt>
                <c:pt idx="712">
                  <c:v>23908</c:v>
                </c:pt>
                <c:pt idx="713">
                  <c:v>31828</c:v>
                </c:pt>
                <c:pt idx="714">
                  <c:v>29666</c:v>
                </c:pt>
                <c:pt idx="715">
                  <c:v>7436</c:v>
                </c:pt>
                <c:pt idx="716">
                  <c:v>2879</c:v>
                </c:pt>
                <c:pt idx="717">
                  <c:v>30721</c:v>
                </c:pt>
                <c:pt idx="718">
                  <c:v>28256</c:v>
                </c:pt>
                <c:pt idx="719">
                  <c:v>27971</c:v>
                </c:pt>
                <c:pt idx="720">
                  <c:v>17097</c:v>
                </c:pt>
                <c:pt idx="721">
                  <c:v>8986</c:v>
                </c:pt>
                <c:pt idx="722">
                  <c:v>6445</c:v>
                </c:pt>
                <c:pt idx="723">
                  <c:v>1229</c:v>
                </c:pt>
                <c:pt idx="724">
                  <c:v>24468</c:v>
                </c:pt>
                <c:pt idx="725">
                  <c:v>8375</c:v>
                </c:pt>
                <c:pt idx="726">
                  <c:v>10646</c:v>
                </c:pt>
                <c:pt idx="727">
                  <c:v>10261</c:v>
                </c:pt>
                <c:pt idx="728">
                  <c:v>10102</c:v>
                </c:pt>
                <c:pt idx="729">
                  <c:v>9772</c:v>
                </c:pt>
                <c:pt idx="730">
                  <c:v>11050</c:v>
                </c:pt>
                <c:pt idx="731">
                  <c:v>29116</c:v>
                </c:pt>
                <c:pt idx="732">
                  <c:v>21140</c:v>
                </c:pt>
                <c:pt idx="733">
                  <c:v>13011</c:v>
                </c:pt>
                <c:pt idx="734">
                  <c:v>26735</c:v>
                </c:pt>
                <c:pt idx="735">
                  <c:v>26755</c:v>
                </c:pt>
                <c:pt idx="736">
                  <c:v>22976</c:v>
                </c:pt>
                <c:pt idx="737">
                  <c:v>29964</c:v>
                </c:pt>
                <c:pt idx="738">
                  <c:v>19411</c:v>
                </c:pt>
                <c:pt idx="739">
                  <c:v>11372</c:v>
                </c:pt>
                <c:pt idx="740">
                  <c:v>32517</c:v>
                </c:pt>
                <c:pt idx="741">
                  <c:v>129</c:v>
                </c:pt>
                <c:pt idx="742">
                  <c:v>19685</c:v>
                </c:pt>
                <c:pt idx="743">
                  <c:v>32540</c:v>
                </c:pt>
                <c:pt idx="744">
                  <c:v>17535</c:v>
                </c:pt>
                <c:pt idx="745">
                  <c:v>14767</c:v>
                </c:pt>
                <c:pt idx="746">
                  <c:v>15813</c:v>
                </c:pt>
                <c:pt idx="747">
                  <c:v>11140</c:v>
                </c:pt>
                <c:pt idx="748">
                  <c:v>17776</c:v>
                </c:pt>
                <c:pt idx="749">
                  <c:v>6818</c:v>
                </c:pt>
              </c:numCache>
            </c:numRef>
          </c:yVal>
        </c:ser>
        <c:ser>
          <c:idx val="1"/>
          <c:order val="1"/>
          <c:tx>
            <c:v>i8254 PIT ticks : 
62799   x   19</c:v>
          </c:tx>
          <c:spPr>
            <a:ln w="28575">
              <a:noFill/>
            </a:ln>
          </c:spPr>
          <c:xVal>
            <c:numRef>
              <c:f>Sheet1!$O$2:$O$751</c:f>
              <c:numCache>
                <c:formatCode>General</c:formatCode>
                <c:ptCount val="750"/>
                <c:pt idx="0">
                  <c:v>0.000000000000000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</c:numCache>
            </c:numRef>
          </c:xVal>
          <c:yVal>
            <c:numRef>
              <c:f>Sheet1!$Q$2:$Q$751</c:f>
              <c:numCache>
                <c:formatCode>General</c:formatCode>
                <c:ptCount val="750"/>
                <c:pt idx="0">
                  <c:v>1644</c:v>
                </c:pt>
                <c:pt idx="1">
                  <c:v>2144</c:v>
                </c:pt>
                <c:pt idx="2">
                  <c:v>4808</c:v>
                </c:pt>
                <c:pt idx="3">
                  <c:v>6783</c:v>
                </c:pt>
                <c:pt idx="4">
                  <c:v>10081</c:v>
                </c:pt>
                <c:pt idx="5">
                  <c:v>10783</c:v>
                </c:pt>
                <c:pt idx="6">
                  <c:v>1363</c:v>
                </c:pt>
                <c:pt idx="7">
                  <c:v>2724</c:v>
                </c:pt>
                <c:pt idx="8">
                  <c:v>4679</c:v>
                </c:pt>
                <c:pt idx="9">
                  <c:v>16274</c:v>
                </c:pt>
                <c:pt idx="10">
                  <c:v>10794</c:v>
                </c:pt>
                <c:pt idx="11">
                  <c:v>13742</c:v>
                </c:pt>
                <c:pt idx="12">
                  <c:v>10520</c:v>
                </c:pt>
                <c:pt idx="13">
                  <c:v>1398</c:v>
                </c:pt>
                <c:pt idx="14">
                  <c:v>796</c:v>
                </c:pt>
                <c:pt idx="15">
                  <c:v>3614</c:v>
                </c:pt>
                <c:pt idx="16">
                  <c:v>3222</c:v>
                </c:pt>
                <c:pt idx="17">
                  <c:v>4265</c:v>
                </c:pt>
                <c:pt idx="18">
                  <c:v>3096</c:v>
                </c:pt>
                <c:pt idx="19">
                  <c:v>4235</c:v>
                </c:pt>
                <c:pt idx="20">
                  <c:v>5580</c:v>
                </c:pt>
                <c:pt idx="21">
                  <c:v>2488</c:v>
                </c:pt>
                <c:pt idx="22">
                  <c:v>4223</c:v>
                </c:pt>
                <c:pt idx="23">
                  <c:v>11198</c:v>
                </c:pt>
                <c:pt idx="24">
                  <c:v>9632</c:v>
                </c:pt>
                <c:pt idx="25">
                  <c:v>9748</c:v>
                </c:pt>
                <c:pt idx="26">
                  <c:v>1926</c:v>
                </c:pt>
                <c:pt idx="27">
                  <c:v>4986</c:v>
                </c:pt>
                <c:pt idx="28">
                  <c:v>13459</c:v>
                </c:pt>
                <c:pt idx="29">
                  <c:v>8416</c:v>
                </c:pt>
                <c:pt idx="30">
                  <c:v>12744</c:v>
                </c:pt>
                <c:pt idx="31">
                  <c:v>4059</c:v>
                </c:pt>
                <c:pt idx="32">
                  <c:v>11419</c:v>
                </c:pt>
                <c:pt idx="33">
                  <c:v>5482</c:v>
                </c:pt>
                <c:pt idx="34">
                  <c:v>4586</c:v>
                </c:pt>
                <c:pt idx="35">
                  <c:v>15193</c:v>
                </c:pt>
                <c:pt idx="36">
                  <c:v>14104</c:v>
                </c:pt>
                <c:pt idx="37">
                  <c:v>15668</c:v>
                </c:pt>
                <c:pt idx="38">
                  <c:v>14952</c:v>
                </c:pt>
                <c:pt idx="39">
                  <c:v>360</c:v>
                </c:pt>
                <c:pt idx="40">
                  <c:v>2290</c:v>
                </c:pt>
                <c:pt idx="41">
                  <c:v>13231</c:v>
                </c:pt>
                <c:pt idx="42">
                  <c:v>2685</c:v>
                </c:pt>
                <c:pt idx="43">
                  <c:v>4029</c:v>
                </c:pt>
                <c:pt idx="44">
                  <c:v>5844</c:v>
                </c:pt>
                <c:pt idx="45">
                  <c:v>388</c:v>
                </c:pt>
                <c:pt idx="46">
                  <c:v>5167</c:v>
                </c:pt>
                <c:pt idx="47">
                  <c:v>3120</c:v>
                </c:pt>
                <c:pt idx="48">
                  <c:v>15233</c:v>
                </c:pt>
                <c:pt idx="49">
                  <c:v>4494</c:v>
                </c:pt>
                <c:pt idx="50">
                  <c:v>1401</c:v>
                </c:pt>
                <c:pt idx="51">
                  <c:v>313</c:v>
                </c:pt>
                <c:pt idx="52">
                  <c:v>14932</c:v>
                </c:pt>
                <c:pt idx="53">
                  <c:v>4457</c:v>
                </c:pt>
                <c:pt idx="54">
                  <c:v>3729</c:v>
                </c:pt>
                <c:pt idx="55">
                  <c:v>4889</c:v>
                </c:pt>
                <c:pt idx="56">
                  <c:v>10197</c:v>
                </c:pt>
                <c:pt idx="57">
                  <c:v>8096</c:v>
                </c:pt>
                <c:pt idx="58">
                  <c:v>8026</c:v>
                </c:pt>
                <c:pt idx="59">
                  <c:v>12183</c:v>
                </c:pt>
                <c:pt idx="60">
                  <c:v>8823</c:v>
                </c:pt>
                <c:pt idx="61">
                  <c:v>2438</c:v>
                </c:pt>
                <c:pt idx="62">
                  <c:v>13796</c:v>
                </c:pt>
                <c:pt idx="63">
                  <c:v>2660</c:v>
                </c:pt>
                <c:pt idx="64">
                  <c:v>9583</c:v>
                </c:pt>
                <c:pt idx="65">
                  <c:v>15011</c:v>
                </c:pt>
                <c:pt idx="66">
                  <c:v>6174</c:v>
                </c:pt>
                <c:pt idx="67">
                  <c:v>6172</c:v>
                </c:pt>
                <c:pt idx="68">
                  <c:v>8110</c:v>
                </c:pt>
                <c:pt idx="69">
                  <c:v>8137</c:v>
                </c:pt>
                <c:pt idx="70">
                  <c:v>12957</c:v>
                </c:pt>
                <c:pt idx="71">
                  <c:v>6635</c:v>
                </c:pt>
                <c:pt idx="72">
                  <c:v>6399</c:v>
                </c:pt>
                <c:pt idx="73">
                  <c:v>8132</c:v>
                </c:pt>
                <c:pt idx="74">
                  <c:v>13958</c:v>
                </c:pt>
                <c:pt idx="75">
                  <c:v>11208</c:v>
                </c:pt>
                <c:pt idx="76">
                  <c:v>3900</c:v>
                </c:pt>
                <c:pt idx="77">
                  <c:v>11179</c:v>
                </c:pt>
                <c:pt idx="78">
                  <c:v>12440</c:v>
                </c:pt>
                <c:pt idx="79">
                  <c:v>10081</c:v>
                </c:pt>
                <c:pt idx="80">
                  <c:v>5547</c:v>
                </c:pt>
                <c:pt idx="81">
                  <c:v>2261</c:v>
                </c:pt>
                <c:pt idx="82">
                  <c:v>13141</c:v>
                </c:pt>
                <c:pt idx="83">
                  <c:v>3476</c:v>
                </c:pt>
                <c:pt idx="84">
                  <c:v>8310</c:v>
                </c:pt>
                <c:pt idx="85">
                  <c:v>5739</c:v>
                </c:pt>
                <c:pt idx="86">
                  <c:v>3662</c:v>
                </c:pt>
                <c:pt idx="87">
                  <c:v>2197</c:v>
                </c:pt>
                <c:pt idx="88">
                  <c:v>1607</c:v>
                </c:pt>
                <c:pt idx="89">
                  <c:v>12439</c:v>
                </c:pt>
                <c:pt idx="90">
                  <c:v>11406</c:v>
                </c:pt>
                <c:pt idx="91">
                  <c:v>14513</c:v>
                </c:pt>
                <c:pt idx="92">
                  <c:v>8706</c:v>
                </c:pt>
                <c:pt idx="93">
                  <c:v>13142</c:v>
                </c:pt>
                <c:pt idx="94">
                  <c:v>5150</c:v>
                </c:pt>
                <c:pt idx="95">
                  <c:v>7599</c:v>
                </c:pt>
                <c:pt idx="96">
                  <c:v>7836</c:v>
                </c:pt>
                <c:pt idx="97">
                  <c:v>16112</c:v>
                </c:pt>
                <c:pt idx="98">
                  <c:v>8376</c:v>
                </c:pt>
                <c:pt idx="99">
                  <c:v>3791</c:v>
                </c:pt>
                <c:pt idx="100">
                  <c:v>5913</c:v>
                </c:pt>
                <c:pt idx="101">
                  <c:v>2</c:v>
                </c:pt>
                <c:pt idx="102">
                  <c:v>13191</c:v>
                </c:pt>
                <c:pt idx="103">
                  <c:v>4977</c:v>
                </c:pt>
                <c:pt idx="104">
                  <c:v>5283</c:v>
                </c:pt>
                <c:pt idx="105">
                  <c:v>7477</c:v>
                </c:pt>
                <c:pt idx="106">
                  <c:v>12827</c:v>
                </c:pt>
                <c:pt idx="107">
                  <c:v>3667</c:v>
                </c:pt>
                <c:pt idx="108">
                  <c:v>5318</c:v>
                </c:pt>
                <c:pt idx="109">
                  <c:v>3214</c:v>
                </c:pt>
                <c:pt idx="110">
                  <c:v>3690</c:v>
                </c:pt>
                <c:pt idx="111">
                  <c:v>3446</c:v>
                </c:pt>
                <c:pt idx="112">
                  <c:v>8649</c:v>
                </c:pt>
                <c:pt idx="113">
                  <c:v>12897</c:v>
                </c:pt>
                <c:pt idx="114">
                  <c:v>12801</c:v>
                </c:pt>
                <c:pt idx="115">
                  <c:v>12447</c:v>
                </c:pt>
                <c:pt idx="116">
                  <c:v>10022</c:v>
                </c:pt>
                <c:pt idx="117">
                  <c:v>3043</c:v>
                </c:pt>
                <c:pt idx="118">
                  <c:v>1610</c:v>
                </c:pt>
                <c:pt idx="119">
                  <c:v>14454</c:v>
                </c:pt>
                <c:pt idx="120">
                  <c:v>3114</c:v>
                </c:pt>
                <c:pt idx="121">
                  <c:v>1884</c:v>
                </c:pt>
                <c:pt idx="122">
                  <c:v>13303</c:v>
                </c:pt>
                <c:pt idx="123">
                  <c:v>12366</c:v>
                </c:pt>
                <c:pt idx="124">
                  <c:v>16040</c:v>
                </c:pt>
                <c:pt idx="125">
                  <c:v>3062</c:v>
                </c:pt>
                <c:pt idx="126">
                  <c:v>5005</c:v>
                </c:pt>
                <c:pt idx="127">
                  <c:v>1152</c:v>
                </c:pt>
                <c:pt idx="128">
                  <c:v>14295</c:v>
                </c:pt>
                <c:pt idx="129">
                  <c:v>4917</c:v>
                </c:pt>
                <c:pt idx="130">
                  <c:v>10507</c:v>
                </c:pt>
                <c:pt idx="131">
                  <c:v>14196</c:v>
                </c:pt>
                <c:pt idx="132">
                  <c:v>9548</c:v>
                </c:pt>
                <c:pt idx="133">
                  <c:v>5635</c:v>
                </c:pt>
                <c:pt idx="134">
                  <c:v>9401</c:v>
                </c:pt>
                <c:pt idx="135">
                  <c:v>1854</c:v>
                </c:pt>
                <c:pt idx="136">
                  <c:v>18</c:v>
                </c:pt>
                <c:pt idx="137">
                  <c:v>12135</c:v>
                </c:pt>
                <c:pt idx="138">
                  <c:v>782</c:v>
                </c:pt>
                <c:pt idx="139">
                  <c:v>13793</c:v>
                </c:pt>
                <c:pt idx="140">
                  <c:v>15333</c:v>
                </c:pt>
                <c:pt idx="141">
                  <c:v>14034</c:v>
                </c:pt>
                <c:pt idx="142">
                  <c:v>1465</c:v>
                </c:pt>
                <c:pt idx="143">
                  <c:v>1588</c:v>
                </c:pt>
                <c:pt idx="144">
                  <c:v>6286</c:v>
                </c:pt>
                <c:pt idx="145">
                  <c:v>13335</c:v>
                </c:pt>
                <c:pt idx="146">
                  <c:v>8145</c:v>
                </c:pt>
                <c:pt idx="147">
                  <c:v>8031</c:v>
                </c:pt>
                <c:pt idx="148">
                  <c:v>16217</c:v>
                </c:pt>
                <c:pt idx="149">
                  <c:v>12022</c:v>
                </c:pt>
                <c:pt idx="150">
                  <c:v>3863</c:v>
                </c:pt>
                <c:pt idx="151">
                  <c:v>10496</c:v>
                </c:pt>
                <c:pt idx="152">
                  <c:v>14001</c:v>
                </c:pt>
                <c:pt idx="153">
                  <c:v>15443</c:v>
                </c:pt>
                <c:pt idx="154">
                  <c:v>15465</c:v>
                </c:pt>
                <c:pt idx="155">
                  <c:v>4591</c:v>
                </c:pt>
                <c:pt idx="156">
                  <c:v>5597</c:v>
                </c:pt>
                <c:pt idx="157">
                  <c:v>2824</c:v>
                </c:pt>
                <c:pt idx="158">
                  <c:v>7490</c:v>
                </c:pt>
                <c:pt idx="159">
                  <c:v>5019</c:v>
                </c:pt>
                <c:pt idx="160">
                  <c:v>724</c:v>
                </c:pt>
                <c:pt idx="161">
                  <c:v>4692</c:v>
                </c:pt>
                <c:pt idx="162">
                  <c:v>12396</c:v>
                </c:pt>
                <c:pt idx="163">
                  <c:v>9232</c:v>
                </c:pt>
                <c:pt idx="164">
                  <c:v>9275</c:v>
                </c:pt>
                <c:pt idx="165">
                  <c:v>9200</c:v>
                </c:pt>
                <c:pt idx="166">
                  <c:v>4039</c:v>
                </c:pt>
                <c:pt idx="167">
                  <c:v>10390</c:v>
                </c:pt>
                <c:pt idx="168">
                  <c:v>4479</c:v>
                </c:pt>
                <c:pt idx="169">
                  <c:v>957</c:v>
                </c:pt>
                <c:pt idx="170">
                  <c:v>12595</c:v>
                </c:pt>
                <c:pt idx="171">
                  <c:v>6904</c:v>
                </c:pt>
                <c:pt idx="172">
                  <c:v>11021</c:v>
                </c:pt>
                <c:pt idx="173">
                  <c:v>1820</c:v>
                </c:pt>
                <c:pt idx="174">
                  <c:v>4249</c:v>
                </c:pt>
                <c:pt idx="175">
                  <c:v>13150</c:v>
                </c:pt>
                <c:pt idx="176">
                  <c:v>9391</c:v>
                </c:pt>
                <c:pt idx="177">
                  <c:v>7642</c:v>
                </c:pt>
                <c:pt idx="178">
                  <c:v>7448</c:v>
                </c:pt>
                <c:pt idx="179">
                  <c:v>2263</c:v>
                </c:pt>
                <c:pt idx="180">
                  <c:v>11265</c:v>
                </c:pt>
                <c:pt idx="181">
                  <c:v>1734</c:v>
                </c:pt>
                <c:pt idx="182">
                  <c:v>9035</c:v>
                </c:pt>
                <c:pt idx="183">
                  <c:v>14968</c:v>
                </c:pt>
                <c:pt idx="184">
                  <c:v>13585</c:v>
                </c:pt>
                <c:pt idx="185">
                  <c:v>4577</c:v>
                </c:pt>
                <c:pt idx="186">
                  <c:v>3767</c:v>
                </c:pt>
                <c:pt idx="187">
                  <c:v>4891</c:v>
                </c:pt>
                <c:pt idx="188">
                  <c:v>5909</c:v>
                </c:pt>
                <c:pt idx="189">
                  <c:v>12849</c:v>
                </c:pt>
                <c:pt idx="190">
                  <c:v>15442</c:v>
                </c:pt>
                <c:pt idx="191">
                  <c:v>14789</c:v>
                </c:pt>
                <c:pt idx="192">
                  <c:v>838</c:v>
                </c:pt>
                <c:pt idx="193">
                  <c:v>307</c:v>
                </c:pt>
                <c:pt idx="194">
                  <c:v>14383</c:v>
                </c:pt>
                <c:pt idx="195">
                  <c:v>8358</c:v>
                </c:pt>
                <c:pt idx="196">
                  <c:v>16346</c:v>
                </c:pt>
                <c:pt idx="197">
                  <c:v>13804</c:v>
                </c:pt>
                <c:pt idx="198">
                  <c:v>8262</c:v>
                </c:pt>
                <c:pt idx="199">
                  <c:v>1214</c:v>
                </c:pt>
                <c:pt idx="200">
                  <c:v>12575</c:v>
                </c:pt>
                <c:pt idx="201">
                  <c:v>12700</c:v>
                </c:pt>
                <c:pt idx="202">
                  <c:v>1632</c:v>
                </c:pt>
                <c:pt idx="203">
                  <c:v>12313</c:v>
                </c:pt>
                <c:pt idx="204">
                  <c:v>6834</c:v>
                </c:pt>
                <c:pt idx="205">
                  <c:v>9230</c:v>
                </c:pt>
                <c:pt idx="206">
                  <c:v>2847</c:v>
                </c:pt>
                <c:pt idx="207">
                  <c:v>4280</c:v>
                </c:pt>
                <c:pt idx="208">
                  <c:v>8927</c:v>
                </c:pt>
                <c:pt idx="209">
                  <c:v>10638</c:v>
                </c:pt>
                <c:pt idx="210">
                  <c:v>3116</c:v>
                </c:pt>
                <c:pt idx="211">
                  <c:v>5645</c:v>
                </c:pt>
                <c:pt idx="212">
                  <c:v>532</c:v>
                </c:pt>
                <c:pt idx="213">
                  <c:v>9336</c:v>
                </c:pt>
                <c:pt idx="214">
                  <c:v>8058</c:v>
                </c:pt>
                <c:pt idx="215">
                  <c:v>10017</c:v>
                </c:pt>
                <c:pt idx="216">
                  <c:v>10365</c:v>
                </c:pt>
                <c:pt idx="217">
                  <c:v>13417</c:v>
                </c:pt>
                <c:pt idx="218">
                  <c:v>13751</c:v>
                </c:pt>
                <c:pt idx="219">
                  <c:v>9044</c:v>
                </c:pt>
                <c:pt idx="220">
                  <c:v>964</c:v>
                </c:pt>
                <c:pt idx="221">
                  <c:v>3349</c:v>
                </c:pt>
                <c:pt idx="222">
                  <c:v>7634</c:v>
                </c:pt>
                <c:pt idx="223">
                  <c:v>16320</c:v>
                </c:pt>
                <c:pt idx="224">
                  <c:v>12001</c:v>
                </c:pt>
                <c:pt idx="225">
                  <c:v>3766</c:v>
                </c:pt>
                <c:pt idx="226">
                  <c:v>936</c:v>
                </c:pt>
                <c:pt idx="227">
                  <c:v>13115</c:v>
                </c:pt>
                <c:pt idx="228">
                  <c:v>13853</c:v>
                </c:pt>
                <c:pt idx="229">
                  <c:v>8733</c:v>
                </c:pt>
                <c:pt idx="230">
                  <c:v>9161</c:v>
                </c:pt>
                <c:pt idx="231">
                  <c:v>761</c:v>
                </c:pt>
                <c:pt idx="232">
                  <c:v>14629</c:v>
                </c:pt>
                <c:pt idx="233">
                  <c:v>14951</c:v>
                </c:pt>
                <c:pt idx="234">
                  <c:v>3687</c:v>
                </c:pt>
                <c:pt idx="235">
                  <c:v>8651</c:v>
                </c:pt>
                <c:pt idx="236">
                  <c:v>5448</c:v>
                </c:pt>
                <c:pt idx="237">
                  <c:v>15949</c:v>
                </c:pt>
                <c:pt idx="238">
                  <c:v>13150</c:v>
                </c:pt>
                <c:pt idx="239">
                  <c:v>13318</c:v>
                </c:pt>
                <c:pt idx="240">
                  <c:v>8659</c:v>
                </c:pt>
                <c:pt idx="241">
                  <c:v>15128</c:v>
                </c:pt>
                <c:pt idx="242">
                  <c:v>4447</c:v>
                </c:pt>
                <c:pt idx="243">
                  <c:v>10755</c:v>
                </c:pt>
                <c:pt idx="244">
                  <c:v>10372</c:v>
                </c:pt>
                <c:pt idx="245">
                  <c:v>9008</c:v>
                </c:pt>
                <c:pt idx="246">
                  <c:v>566</c:v>
                </c:pt>
                <c:pt idx="247">
                  <c:v>830</c:v>
                </c:pt>
                <c:pt idx="248">
                  <c:v>9258</c:v>
                </c:pt>
                <c:pt idx="249">
                  <c:v>14928</c:v>
                </c:pt>
                <c:pt idx="250">
                  <c:v>15931</c:v>
                </c:pt>
                <c:pt idx="251">
                  <c:v>11294</c:v>
                </c:pt>
                <c:pt idx="252">
                  <c:v>12126</c:v>
                </c:pt>
                <c:pt idx="253">
                  <c:v>12633</c:v>
                </c:pt>
                <c:pt idx="254">
                  <c:v>4310</c:v>
                </c:pt>
                <c:pt idx="255">
                  <c:v>2130</c:v>
                </c:pt>
                <c:pt idx="256">
                  <c:v>11610</c:v>
                </c:pt>
                <c:pt idx="257">
                  <c:v>5056</c:v>
                </c:pt>
                <c:pt idx="258">
                  <c:v>6186</c:v>
                </c:pt>
                <c:pt idx="259">
                  <c:v>7123</c:v>
                </c:pt>
                <c:pt idx="260">
                  <c:v>5880</c:v>
                </c:pt>
                <c:pt idx="261">
                  <c:v>2213</c:v>
                </c:pt>
                <c:pt idx="262">
                  <c:v>2532</c:v>
                </c:pt>
                <c:pt idx="263">
                  <c:v>9354</c:v>
                </c:pt>
                <c:pt idx="264">
                  <c:v>13765</c:v>
                </c:pt>
                <c:pt idx="265">
                  <c:v>2434</c:v>
                </c:pt>
                <c:pt idx="266">
                  <c:v>5917</c:v>
                </c:pt>
                <c:pt idx="267">
                  <c:v>5776</c:v>
                </c:pt>
                <c:pt idx="268">
                  <c:v>14148</c:v>
                </c:pt>
                <c:pt idx="269">
                  <c:v>4221</c:v>
                </c:pt>
                <c:pt idx="270">
                  <c:v>10603</c:v>
                </c:pt>
                <c:pt idx="271">
                  <c:v>3340</c:v>
                </c:pt>
                <c:pt idx="272">
                  <c:v>8766</c:v>
                </c:pt>
                <c:pt idx="273">
                  <c:v>8283</c:v>
                </c:pt>
                <c:pt idx="274">
                  <c:v>4870</c:v>
                </c:pt>
                <c:pt idx="275">
                  <c:v>8637</c:v>
                </c:pt>
                <c:pt idx="276">
                  <c:v>6214</c:v>
                </c:pt>
                <c:pt idx="277">
                  <c:v>10257</c:v>
                </c:pt>
                <c:pt idx="278">
                  <c:v>11285</c:v>
                </c:pt>
                <c:pt idx="279">
                  <c:v>15637</c:v>
                </c:pt>
                <c:pt idx="280">
                  <c:v>11596</c:v>
                </c:pt>
                <c:pt idx="281">
                  <c:v>9209</c:v>
                </c:pt>
                <c:pt idx="282">
                  <c:v>14104</c:v>
                </c:pt>
                <c:pt idx="283">
                  <c:v>4351</c:v>
                </c:pt>
                <c:pt idx="284">
                  <c:v>16215</c:v>
                </c:pt>
                <c:pt idx="285">
                  <c:v>16030</c:v>
                </c:pt>
                <c:pt idx="286">
                  <c:v>1648</c:v>
                </c:pt>
                <c:pt idx="287">
                  <c:v>4158</c:v>
                </c:pt>
                <c:pt idx="288">
                  <c:v>6245</c:v>
                </c:pt>
                <c:pt idx="289">
                  <c:v>4917</c:v>
                </c:pt>
                <c:pt idx="290">
                  <c:v>15627</c:v>
                </c:pt>
                <c:pt idx="291">
                  <c:v>5234</c:v>
                </c:pt>
                <c:pt idx="292">
                  <c:v>1119</c:v>
                </c:pt>
                <c:pt idx="293">
                  <c:v>5033</c:v>
                </c:pt>
                <c:pt idx="294">
                  <c:v>9259</c:v>
                </c:pt>
                <c:pt idx="295">
                  <c:v>1208</c:v>
                </c:pt>
                <c:pt idx="296">
                  <c:v>9524</c:v>
                </c:pt>
                <c:pt idx="297">
                  <c:v>13394</c:v>
                </c:pt>
                <c:pt idx="298">
                  <c:v>12374</c:v>
                </c:pt>
                <c:pt idx="299">
                  <c:v>12012</c:v>
                </c:pt>
                <c:pt idx="300">
                  <c:v>12056</c:v>
                </c:pt>
                <c:pt idx="301">
                  <c:v>8002</c:v>
                </c:pt>
                <c:pt idx="302">
                  <c:v>12120</c:v>
                </c:pt>
                <c:pt idx="303">
                  <c:v>9615</c:v>
                </c:pt>
                <c:pt idx="304">
                  <c:v>5845</c:v>
                </c:pt>
                <c:pt idx="305">
                  <c:v>4411</c:v>
                </c:pt>
                <c:pt idx="306">
                  <c:v>14708</c:v>
                </c:pt>
                <c:pt idx="307">
                  <c:v>5185</c:v>
                </c:pt>
                <c:pt idx="308">
                  <c:v>7247</c:v>
                </c:pt>
                <c:pt idx="309">
                  <c:v>8769</c:v>
                </c:pt>
                <c:pt idx="310">
                  <c:v>8106</c:v>
                </c:pt>
                <c:pt idx="311">
                  <c:v>7401</c:v>
                </c:pt>
                <c:pt idx="312">
                  <c:v>15126</c:v>
                </c:pt>
                <c:pt idx="313">
                  <c:v>7113</c:v>
                </c:pt>
                <c:pt idx="314">
                  <c:v>12578</c:v>
                </c:pt>
                <c:pt idx="315">
                  <c:v>12153</c:v>
                </c:pt>
                <c:pt idx="316">
                  <c:v>11043</c:v>
                </c:pt>
                <c:pt idx="317">
                  <c:v>7819</c:v>
                </c:pt>
                <c:pt idx="318">
                  <c:v>4534</c:v>
                </c:pt>
                <c:pt idx="319">
                  <c:v>11848</c:v>
                </c:pt>
                <c:pt idx="320">
                  <c:v>15285</c:v>
                </c:pt>
                <c:pt idx="321">
                  <c:v>14842</c:v>
                </c:pt>
                <c:pt idx="322">
                  <c:v>15261</c:v>
                </c:pt>
                <c:pt idx="323">
                  <c:v>4379</c:v>
                </c:pt>
                <c:pt idx="324">
                  <c:v>12870</c:v>
                </c:pt>
                <c:pt idx="325">
                  <c:v>14158</c:v>
                </c:pt>
                <c:pt idx="326">
                  <c:v>9779</c:v>
                </c:pt>
                <c:pt idx="327">
                  <c:v>6340</c:v>
                </c:pt>
                <c:pt idx="328">
                  <c:v>14246</c:v>
                </c:pt>
                <c:pt idx="329">
                  <c:v>14906</c:v>
                </c:pt>
                <c:pt idx="330">
                  <c:v>11238</c:v>
                </c:pt>
                <c:pt idx="331">
                  <c:v>1381</c:v>
                </c:pt>
                <c:pt idx="332">
                  <c:v>15673</c:v>
                </c:pt>
                <c:pt idx="333">
                  <c:v>14656</c:v>
                </c:pt>
                <c:pt idx="334">
                  <c:v>10555</c:v>
                </c:pt>
                <c:pt idx="335">
                  <c:v>8529</c:v>
                </c:pt>
                <c:pt idx="336">
                  <c:v>9292</c:v>
                </c:pt>
                <c:pt idx="337">
                  <c:v>12189</c:v>
                </c:pt>
                <c:pt idx="338">
                  <c:v>12031</c:v>
                </c:pt>
                <c:pt idx="339">
                  <c:v>4752</c:v>
                </c:pt>
                <c:pt idx="340">
                  <c:v>4497</c:v>
                </c:pt>
                <c:pt idx="341">
                  <c:v>2787</c:v>
                </c:pt>
                <c:pt idx="342">
                  <c:v>393</c:v>
                </c:pt>
                <c:pt idx="343">
                  <c:v>1279</c:v>
                </c:pt>
                <c:pt idx="344">
                  <c:v>14012</c:v>
                </c:pt>
                <c:pt idx="345">
                  <c:v>13858</c:v>
                </c:pt>
                <c:pt idx="346">
                  <c:v>16172</c:v>
                </c:pt>
                <c:pt idx="347">
                  <c:v>7953</c:v>
                </c:pt>
                <c:pt idx="348">
                  <c:v>15415</c:v>
                </c:pt>
                <c:pt idx="349">
                  <c:v>1219</c:v>
                </c:pt>
                <c:pt idx="350">
                  <c:v>10171</c:v>
                </c:pt>
                <c:pt idx="351">
                  <c:v>4916</c:v>
                </c:pt>
                <c:pt idx="352">
                  <c:v>5375</c:v>
                </c:pt>
                <c:pt idx="353">
                  <c:v>7922</c:v>
                </c:pt>
                <c:pt idx="354">
                  <c:v>7989</c:v>
                </c:pt>
                <c:pt idx="355">
                  <c:v>16338</c:v>
                </c:pt>
                <c:pt idx="356">
                  <c:v>9889</c:v>
                </c:pt>
                <c:pt idx="357">
                  <c:v>12726</c:v>
                </c:pt>
                <c:pt idx="358">
                  <c:v>9615</c:v>
                </c:pt>
                <c:pt idx="359">
                  <c:v>12275</c:v>
                </c:pt>
                <c:pt idx="360">
                  <c:v>3918</c:v>
                </c:pt>
                <c:pt idx="361">
                  <c:v>1183</c:v>
                </c:pt>
                <c:pt idx="362">
                  <c:v>7584</c:v>
                </c:pt>
                <c:pt idx="363">
                  <c:v>11901</c:v>
                </c:pt>
                <c:pt idx="364">
                  <c:v>13339</c:v>
                </c:pt>
                <c:pt idx="365">
                  <c:v>14106</c:v>
                </c:pt>
                <c:pt idx="366">
                  <c:v>7463</c:v>
                </c:pt>
                <c:pt idx="367">
                  <c:v>15896</c:v>
                </c:pt>
                <c:pt idx="368">
                  <c:v>8534</c:v>
                </c:pt>
                <c:pt idx="369">
                  <c:v>1893</c:v>
                </c:pt>
                <c:pt idx="370">
                  <c:v>8185</c:v>
                </c:pt>
                <c:pt idx="371">
                  <c:v>10161</c:v>
                </c:pt>
                <c:pt idx="372">
                  <c:v>9986</c:v>
                </c:pt>
                <c:pt idx="373">
                  <c:v>9498</c:v>
                </c:pt>
                <c:pt idx="374">
                  <c:v>6215</c:v>
                </c:pt>
                <c:pt idx="375">
                  <c:v>12697</c:v>
                </c:pt>
                <c:pt idx="376">
                  <c:v>15219</c:v>
                </c:pt>
                <c:pt idx="377">
                  <c:v>12651</c:v>
                </c:pt>
                <c:pt idx="378">
                  <c:v>13835</c:v>
                </c:pt>
                <c:pt idx="379">
                  <c:v>12618</c:v>
                </c:pt>
                <c:pt idx="380">
                  <c:v>3589</c:v>
                </c:pt>
                <c:pt idx="381">
                  <c:v>12010</c:v>
                </c:pt>
                <c:pt idx="382">
                  <c:v>8083</c:v>
                </c:pt>
                <c:pt idx="383">
                  <c:v>2502</c:v>
                </c:pt>
                <c:pt idx="384">
                  <c:v>5110</c:v>
                </c:pt>
                <c:pt idx="385">
                  <c:v>770</c:v>
                </c:pt>
                <c:pt idx="386">
                  <c:v>13606</c:v>
                </c:pt>
                <c:pt idx="387">
                  <c:v>2205</c:v>
                </c:pt>
                <c:pt idx="388">
                  <c:v>14692</c:v>
                </c:pt>
                <c:pt idx="389">
                  <c:v>2822</c:v>
                </c:pt>
                <c:pt idx="390">
                  <c:v>6611</c:v>
                </c:pt>
                <c:pt idx="391">
                  <c:v>13194</c:v>
                </c:pt>
                <c:pt idx="392">
                  <c:v>97</c:v>
                </c:pt>
                <c:pt idx="393">
                  <c:v>9956</c:v>
                </c:pt>
                <c:pt idx="394">
                  <c:v>7001</c:v>
                </c:pt>
                <c:pt idx="395">
                  <c:v>14520</c:v>
                </c:pt>
                <c:pt idx="396">
                  <c:v>14386</c:v>
                </c:pt>
                <c:pt idx="397">
                  <c:v>15222</c:v>
                </c:pt>
                <c:pt idx="398">
                  <c:v>13105</c:v>
                </c:pt>
                <c:pt idx="399">
                  <c:v>5031</c:v>
                </c:pt>
                <c:pt idx="400">
                  <c:v>5799</c:v>
                </c:pt>
                <c:pt idx="401">
                  <c:v>3701</c:v>
                </c:pt>
                <c:pt idx="402">
                  <c:v>15031</c:v>
                </c:pt>
                <c:pt idx="403">
                  <c:v>6310</c:v>
                </c:pt>
                <c:pt idx="404">
                  <c:v>7573</c:v>
                </c:pt>
                <c:pt idx="405">
                  <c:v>15884</c:v>
                </c:pt>
                <c:pt idx="406">
                  <c:v>3191</c:v>
                </c:pt>
                <c:pt idx="407">
                  <c:v>14589</c:v>
                </c:pt>
                <c:pt idx="408">
                  <c:v>5743</c:v>
                </c:pt>
                <c:pt idx="409">
                  <c:v>13829</c:v>
                </c:pt>
                <c:pt idx="410">
                  <c:v>11412</c:v>
                </c:pt>
                <c:pt idx="411">
                  <c:v>12713</c:v>
                </c:pt>
                <c:pt idx="412">
                  <c:v>3586</c:v>
                </c:pt>
                <c:pt idx="413">
                  <c:v>9379</c:v>
                </c:pt>
                <c:pt idx="414">
                  <c:v>12883</c:v>
                </c:pt>
                <c:pt idx="415">
                  <c:v>14019</c:v>
                </c:pt>
                <c:pt idx="416">
                  <c:v>6735</c:v>
                </c:pt>
                <c:pt idx="417">
                  <c:v>4365</c:v>
                </c:pt>
                <c:pt idx="418">
                  <c:v>3270</c:v>
                </c:pt>
                <c:pt idx="419">
                  <c:v>3454</c:v>
                </c:pt>
                <c:pt idx="420">
                  <c:v>5251</c:v>
                </c:pt>
                <c:pt idx="421">
                  <c:v>5474</c:v>
                </c:pt>
                <c:pt idx="422">
                  <c:v>7316</c:v>
                </c:pt>
                <c:pt idx="423">
                  <c:v>9931</c:v>
                </c:pt>
                <c:pt idx="424">
                  <c:v>4370</c:v>
                </c:pt>
                <c:pt idx="425">
                  <c:v>7789</c:v>
                </c:pt>
                <c:pt idx="426">
                  <c:v>15589</c:v>
                </c:pt>
                <c:pt idx="427">
                  <c:v>11420</c:v>
                </c:pt>
                <c:pt idx="428">
                  <c:v>16370</c:v>
                </c:pt>
                <c:pt idx="429">
                  <c:v>13046</c:v>
                </c:pt>
                <c:pt idx="430">
                  <c:v>13675</c:v>
                </c:pt>
                <c:pt idx="431">
                  <c:v>5058</c:v>
                </c:pt>
                <c:pt idx="432">
                  <c:v>16116</c:v>
                </c:pt>
                <c:pt idx="433">
                  <c:v>9396</c:v>
                </c:pt>
                <c:pt idx="434">
                  <c:v>12173</c:v>
                </c:pt>
                <c:pt idx="435">
                  <c:v>9332</c:v>
                </c:pt>
                <c:pt idx="436">
                  <c:v>2109</c:v>
                </c:pt>
                <c:pt idx="437">
                  <c:v>11483</c:v>
                </c:pt>
                <c:pt idx="438">
                  <c:v>10413</c:v>
                </c:pt>
                <c:pt idx="439">
                  <c:v>2925</c:v>
                </c:pt>
                <c:pt idx="440">
                  <c:v>1763</c:v>
                </c:pt>
                <c:pt idx="441">
                  <c:v>5719</c:v>
                </c:pt>
                <c:pt idx="442">
                  <c:v>15256</c:v>
                </c:pt>
                <c:pt idx="443">
                  <c:v>9650</c:v>
                </c:pt>
                <c:pt idx="444">
                  <c:v>15266</c:v>
                </c:pt>
                <c:pt idx="445">
                  <c:v>14228</c:v>
                </c:pt>
                <c:pt idx="446">
                  <c:v>15118</c:v>
                </c:pt>
                <c:pt idx="447">
                  <c:v>6381</c:v>
                </c:pt>
                <c:pt idx="448">
                  <c:v>15293</c:v>
                </c:pt>
                <c:pt idx="449">
                  <c:v>7671</c:v>
                </c:pt>
                <c:pt idx="450">
                  <c:v>14183</c:v>
                </c:pt>
                <c:pt idx="451">
                  <c:v>10874</c:v>
                </c:pt>
                <c:pt idx="452">
                  <c:v>13298</c:v>
                </c:pt>
                <c:pt idx="453">
                  <c:v>11501</c:v>
                </c:pt>
                <c:pt idx="454">
                  <c:v>10597</c:v>
                </c:pt>
                <c:pt idx="455">
                  <c:v>9980</c:v>
                </c:pt>
                <c:pt idx="456">
                  <c:v>14742</c:v>
                </c:pt>
                <c:pt idx="457">
                  <c:v>4767</c:v>
                </c:pt>
                <c:pt idx="458">
                  <c:v>7192</c:v>
                </c:pt>
                <c:pt idx="459">
                  <c:v>3243</c:v>
                </c:pt>
                <c:pt idx="460">
                  <c:v>5072</c:v>
                </c:pt>
                <c:pt idx="461">
                  <c:v>5184</c:v>
                </c:pt>
                <c:pt idx="462">
                  <c:v>4075</c:v>
                </c:pt>
                <c:pt idx="463">
                  <c:v>2605</c:v>
                </c:pt>
                <c:pt idx="464">
                  <c:v>1777</c:v>
                </c:pt>
                <c:pt idx="465">
                  <c:v>5123</c:v>
                </c:pt>
                <c:pt idx="466">
                  <c:v>12494</c:v>
                </c:pt>
                <c:pt idx="467">
                  <c:v>1055</c:v>
                </c:pt>
                <c:pt idx="468">
                  <c:v>3056</c:v>
                </c:pt>
                <c:pt idx="469">
                  <c:v>4780</c:v>
                </c:pt>
                <c:pt idx="470">
                  <c:v>6525</c:v>
                </c:pt>
                <c:pt idx="471">
                  <c:v>13103</c:v>
                </c:pt>
                <c:pt idx="472">
                  <c:v>15875</c:v>
                </c:pt>
                <c:pt idx="473">
                  <c:v>3778</c:v>
                </c:pt>
                <c:pt idx="474">
                  <c:v>15854</c:v>
                </c:pt>
                <c:pt idx="475">
                  <c:v>3304</c:v>
                </c:pt>
                <c:pt idx="476">
                  <c:v>10330</c:v>
                </c:pt>
                <c:pt idx="477">
                  <c:v>863</c:v>
                </c:pt>
                <c:pt idx="478">
                  <c:v>14040</c:v>
                </c:pt>
                <c:pt idx="479">
                  <c:v>2314</c:v>
                </c:pt>
                <c:pt idx="480">
                  <c:v>15861</c:v>
                </c:pt>
                <c:pt idx="481">
                  <c:v>10405</c:v>
                </c:pt>
                <c:pt idx="482">
                  <c:v>2142</c:v>
                </c:pt>
                <c:pt idx="483">
                  <c:v>13716</c:v>
                </c:pt>
                <c:pt idx="484">
                  <c:v>9637</c:v>
                </c:pt>
                <c:pt idx="485">
                  <c:v>14285</c:v>
                </c:pt>
                <c:pt idx="486">
                  <c:v>7642</c:v>
                </c:pt>
                <c:pt idx="487">
                  <c:v>11104</c:v>
                </c:pt>
                <c:pt idx="488">
                  <c:v>9248</c:v>
                </c:pt>
                <c:pt idx="489">
                  <c:v>5341</c:v>
                </c:pt>
                <c:pt idx="490">
                  <c:v>5317</c:v>
                </c:pt>
                <c:pt idx="491">
                  <c:v>5481</c:v>
                </c:pt>
                <c:pt idx="492">
                  <c:v>3646</c:v>
                </c:pt>
                <c:pt idx="493">
                  <c:v>8182</c:v>
                </c:pt>
                <c:pt idx="494">
                  <c:v>4293</c:v>
                </c:pt>
                <c:pt idx="495">
                  <c:v>7341</c:v>
                </c:pt>
                <c:pt idx="496">
                  <c:v>3409</c:v>
                </c:pt>
                <c:pt idx="497">
                  <c:v>4168</c:v>
                </c:pt>
                <c:pt idx="498">
                  <c:v>13008</c:v>
                </c:pt>
                <c:pt idx="499">
                  <c:v>10922</c:v>
                </c:pt>
                <c:pt idx="500">
                  <c:v>8097</c:v>
                </c:pt>
                <c:pt idx="501">
                  <c:v>6820</c:v>
                </c:pt>
                <c:pt idx="502">
                  <c:v>11644</c:v>
                </c:pt>
                <c:pt idx="503">
                  <c:v>5254</c:v>
                </c:pt>
                <c:pt idx="504">
                  <c:v>7940</c:v>
                </c:pt>
                <c:pt idx="505">
                  <c:v>1452</c:v>
                </c:pt>
                <c:pt idx="506">
                  <c:v>4200</c:v>
                </c:pt>
                <c:pt idx="507">
                  <c:v>8400</c:v>
                </c:pt>
                <c:pt idx="508">
                  <c:v>14236</c:v>
                </c:pt>
                <c:pt idx="509">
                  <c:v>11689</c:v>
                </c:pt>
                <c:pt idx="510">
                  <c:v>1221</c:v>
                </c:pt>
                <c:pt idx="511">
                  <c:v>14813</c:v>
                </c:pt>
                <c:pt idx="512">
                  <c:v>6314</c:v>
                </c:pt>
                <c:pt idx="513">
                  <c:v>6650</c:v>
                </c:pt>
                <c:pt idx="514">
                  <c:v>5374</c:v>
                </c:pt>
                <c:pt idx="515">
                  <c:v>16081</c:v>
                </c:pt>
                <c:pt idx="516">
                  <c:v>2448</c:v>
                </c:pt>
                <c:pt idx="517">
                  <c:v>9765</c:v>
                </c:pt>
                <c:pt idx="518">
                  <c:v>14727</c:v>
                </c:pt>
                <c:pt idx="519">
                  <c:v>1339</c:v>
                </c:pt>
                <c:pt idx="520">
                  <c:v>11493</c:v>
                </c:pt>
                <c:pt idx="521">
                  <c:v>8332</c:v>
                </c:pt>
                <c:pt idx="522">
                  <c:v>1218</c:v>
                </c:pt>
                <c:pt idx="523">
                  <c:v>15708</c:v>
                </c:pt>
                <c:pt idx="524">
                  <c:v>7089</c:v>
                </c:pt>
                <c:pt idx="525">
                  <c:v>8381</c:v>
                </c:pt>
                <c:pt idx="526">
                  <c:v>10251</c:v>
                </c:pt>
                <c:pt idx="527">
                  <c:v>2820</c:v>
                </c:pt>
                <c:pt idx="528">
                  <c:v>8904</c:v>
                </c:pt>
                <c:pt idx="529">
                  <c:v>14182</c:v>
                </c:pt>
                <c:pt idx="530">
                  <c:v>11237</c:v>
                </c:pt>
                <c:pt idx="531">
                  <c:v>1306</c:v>
                </c:pt>
                <c:pt idx="532">
                  <c:v>3139</c:v>
                </c:pt>
                <c:pt idx="533">
                  <c:v>14821</c:v>
                </c:pt>
                <c:pt idx="534">
                  <c:v>5437</c:v>
                </c:pt>
                <c:pt idx="535">
                  <c:v>11703</c:v>
                </c:pt>
                <c:pt idx="536">
                  <c:v>16154</c:v>
                </c:pt>
                <c:pt idx="537">
                  <c:v>2936</c:v>
                </c:pt>
                <c:pt idx="538">
                  <c:v>4572</c:v>
                </c:pt>
                <c:pt idx="539">
                  <c:v>5358</c:v>
                </c:pt>
                <c:pt idx="540">
                  <c:v>7901</c:v>
                </c:pt>
                <c:pt idx="541">
                  <c:v>9750</c:v>
                </c:pt>
                <c:pt idx="542">
                  <c:v>9706</c:v>
                </c:pt>
                <c:pt idx="543">
                  <c:v>14378</c:v>
                </c:pt>
                <c:pt idx="544">
                  <c:v>13713</c:v>
                </c:pt>
                <c:pt idx="545">
                  <c:v>1242</c:v>
                </c:pt>
                <c:pt idx="546">
                  <c:v>13469</c:v>
                </c:pt>
                <c:pt idx="547">
                  <c:v>4149</c:v>
                </c:pt>
                <c:pt idx="548">
                  <c:v>4520</c:v>
                </c:pt>
                <c:pt idx="549">
                  <c:v>12824</c:v>
                </c:pt>
                <c:pt idx="550">
                  <c:v>7681</c:v>
                </c:pt>
                <c:pt idx="551">
                  <c:v>8145</c:v>
                </c:pt>
                <c:pt idx="552">
                  <c:v>8729</c:v>
                </c:pt>
                <c:pt idx="553">
                  <c:v>6927</c:v>
                </c:pt>
                <c:pt idx="554">
                  <c:v>3041</c:v>
                </c:pt>
                <c:pt idx="555">
                  <c:v>13574</c:v>
                </c:pt>
                <c:pt idx="556">
                  <c:v>15006</c:v>
                </c:pt>
                <c:pt idx="557">
                  <c:v>11065</c:v>
                </c:pt>
                <c:pt idx="558">
                  <c:v>10195</c:v>
                </c:pt>
                <c:pt idx="559">
                  <c:v>12024</c:v>
                </c:pt>
                <c:pt idx="560">
                  <c:v>2572</c:v>
                </c:pt>
                <c:pt idx="561">
                  <c:v>4418</c:v>
                </c:pt>
                <c:pt idx="562">
                  <c:v>5218</c:v>
                </c:pt>
                <c:pt idx="563">
                  <c:v>14962</c:v>
                </c:pt>
                <c:pt idx="564">
                  <c:v>11468</c:v>
                </c:pt>
                <c:pt idx="565">
                  <c:v>12180</c:v>
                </c:pt>
                <c:pt idx="566">
                  <c:v>9044</c:v>
                </c:pt>
                <c:pt idx="567">
                  <c:v>5892</c:v>
                </c:pt>
                <c:pt idx="568">
                  <c:v>9592</c:v>
                </c:pt>
                <c:pt idx="569">
                  <c:v>6795</c:v>
                </c:pt>
                <c:pt idx="570">
                  <c:v>8988</c:v>
                </c:pt>
                <c:pt idx="571">
                  <c:v>5829</c:v>
                </c:pt>
                <c:pt idx="572">
                  <c:v>9618</c:v>
                </c:pt>
                <c:pt idx="573">
                  <c:v>9803</c:v>
                </c:pt>
                <c:pt idx="574">
                  <c:v>15706</c:v>
                </c:pt>
                <c:pt idx="575">
                  <c:v>10934</c:v>
                </c:pt>
                <c:pt idx="576">
                  <c:v>12382</c:v>
                </c:pt>
                <c:pt idx="577">
                  <c:v>9770</c:v>
                </c:pt>
                <c:pt idx="578">
                  <c:v>141</c:v>
                </c:pt>
                <c:pt idx="579">
                  <c:v>11715</c:v>
                </c:pt>
                <c:pt idx="580">
                  <c:v>479</c:v>
                </c:pt>
                <c:pt idx="581">
                  <c:v>8140</c:v>
                </c:pt>
                <c:pt idx="582">
                  <c:v>3803</c:v>
                </c:pt>
                <c:pt idx="583">
                  <c:v>103</c:v>
                </c:pt>
                <c:pt idx="584">
                  <c:v>1007</c:v>
                </c:pt>
                <c:pt idx="585">
                  <c:v>5066</c:v>
                </c:pt>
                <c:pt idx="586">
                  <c:v>3063</c:v>
                </c:pt>
                <c:pt idx="587">
                  <c:v>9963</c:v>
                </c:pt>
                <c:pt idx="588">
                  <c:v>15223</c:v>
                </c:pt>
                <c:pt idx="589">
                  <c:v>7694</c:v>
                </c:pt>
                <c:pt idx="590">
                  <c:v>1072</c:v>
                </c:pt>
                <c:pt idx="591">
                  <c:v>15436</c:v>
                </c:pt>
                <c:pt idx="592">
                  <c:v>14286</c:v>
                </c:pt>
                <c:pt idx="593">
                  <c:v>4031</c:v>
                </c:pt>
                <c:pt idx="594">
                  <c:v>9882</c:v>
                </c:pt>
                <c:pt idx="595">
                  <c:v>11191</c:v>
                </c:pt>
                <c:pt idx="596">
                  <c:v>11823</c:v>
                </c:pt>
                <c:pt idx="597">
                  <c:v>1237</c:v>
                </c:pt>
                <c:pt idx="598">
                  <c:v>3158</c:v>
                </c:pt>
                <c:pt idx="599">
                  <c:v>691</c:v>
                </c:pt>
                <c:pt idx="600">
                  <c:v>2899</c:v>
                </c:pt>
                <c:pt idx="601">
                  <c:v>5960</c:v>
                </c:pt>
                <c:pt idx="602">
                  <c:v>9980</c:v>
                </c:pt>
                <c:pt idx="603">
                  <c:v>3546</c:v>
                </c:pt>
                <c:pt idx="604">
                  <c:v>9517</c:v>
                </c:pt>
                <c:pt idx="605">
                  <c:v>12778</c:v>
                </c:pt>
                <c:pt idx="606">
                  <c:v>4137</c:v>
                </c:pt>
                <c:pt idx="607">
                  <c:v>4675</c:v>
                </c:pt>
                <c:pt idx="608">
                  <c:v>5828</c:v>
                </c:pt>
                <c:pt idx="609">
                  <c:v>9422</c:v>
                </c:pt>
                <c:pt idx="610">
                  <c:v>5155</c:v>
                </c:pt>
                <c:pt idx="611">
                  <c:v>5504</c:v>
                </c:pt>
                <c:pt idx="612">
                  <c:v>12330</c:v>
                </c:pt>
                <c:pt idx="613">
                  <c:v>15715</c:v>
                </c:pt>
                <c:pt idx="614">
                  <c:v>12713</c:v>
                </c:pt>
                <c:pt idx="615">
                  <c:v>1599</c:v>
                </c:pt>
                <c:pt idx="616">
                  <c:v>1179</c:v>
                </c:pt>
                <c:pt idx="617">
                  <c:v>1058</c:v>
                </c:pt>
                <c:pt idx="618">
                  <c:v>10455</c:v>
                </c:pt>
                <c:pt idx="619">
                  <c:v>14225</c:v>
                </c:pt>
                <c:pt idx="620">
                  <c:v>178</c:v>
                </c:pt>
                <c:pt idx="621">
                  <c:v>8672</c:v>
                </c:pt>
                <c:pt idx="622">
                  <c:v>4919</c:v>
                </c:pt>
                <c:pt idx="623">
                  <c:v>196</c:v>
                </c:pt>
                <c:pt idx="624">
                  <c:v>4805</c:v>
                </c:pt>
                <c:pt idx="625">
                  <c:v>3778</c:v>
                </c:pt>
                <c:pt idx="626">
                  <c:v>7907</c:v>
                </c:pt>
                <c:pt idx="627">
                  <c:v>13293</c:v>
                </c:pt>
                <c:pt idx="628">
                  <c:v>3936</c:v>
                </c:pt>
                <c:pt idx="629">
                  <c:v>3275</c:v>
                </c:pt>
                <c:pt idx="630">
                  <c:v>9942</c:v>
                </c:pt>
                <c:pt idx="631">
                  <c:v>15622</c:v>
                </c:pt>
                <c:pt idx="632">
                  <c:v>7134</c:v>
                </c:pt>
                <c:pt idx="633">
                  <c:v>4116</c:v>
                </c:pt>
                <c:pt idx="634">
                  <c:v>594</c:v>
                </c:pt>
                <c:pt idx="635">
                  <c:v>7088</c:v>
                </c:pt>
                <c:pt idx="636">
                  <c:v>2339</c:v>
                </c:pt>
                <c:pt idx="637">
                  <c:v>5783</c:v>
                </c:pt>
                <c:pt idx="638">
                  <c:v>1388</c:v>
                </c:pt>
                <c:pt idx="639">
                  <c:v>2455</c:v>
                </c:pt>
                <c:pt idx="640">
                  <c:v>10359</c:v>
                </c:pt>
                <c:pt idx="641">
                  <c:v>4521</c:v>
                </c:pt>
                <c:pt idx="642">
                  <c:v>3251</c:v>
                </c:pt>
                <c:pt idx="643">
                  <c:v>16240</c:v>
                </c:pt>
                <c:pt idx="644">
                  <c:v>1150</c:v>
                </c:pt>
                <c:pt idx="645">
                  <c:v>8962</c:v>
                </c:pt>
                <c:pt idx="646">
                  <c:v>3583</c:v>
                </c:pt>
                <c:pt idx="647">
                  <c:v>10911</c:v>
                </c:pt>
                <c:pt idx="648">
                  <c:v>2130</c:v>
                </c:pt>
                <c:pt idx="649">
                  <c:v>3962</c:v>
                </c:pt>
                <c:pt idx="650">
                  <c:v>2135</c:v>
                </c:pt>
                <c:pt idx="651">
                  <c:v>1402</c:v>
                </c:pt>
                <c:pt idx="652">
                  <c:v>16065</c:v>
                </c:pt>
                <c:pt idx="653">
                  <c:v>10579</c:v>
                </c:pt>
                <c:pt idx="654">
                  <c:v>3322</c:v>
                </c:pt>
                <c:pt idx="655">
                  <c:v>9252</c:v>
                </c:pt>
                <c:pt idx="656">
                  <c:v>13218</c:v>
                </c:pt>
                <c:pt idx="657">
                  <c:v>5166</c:v>
                </c:pt>
                <c:pt idx="658">
                  <c:v>15247</c:v>
                </c:pt>
                <c:pt idx="659">
                  <c:v>10264</c:v>
                </c:pt>
                <c:pt idx="660">
                  <c:v>8531</c:v>
                </c:pt>
                <c:pt idx="661">
                  <c:v>9372</c:v>
                </c:pt>
                <c:pt idx="662">
                  <c:v>11112</c:v>
                </c:pt>
                <c:pt idx="663">
                  <c:v>11331</c:v>
                </c:pt>
                <c:pt idx="664">
                  <c:v>13390</c:v>
                </c:pt>
                <c:pt idx="665">
                  <c:v>15698</c:v>
                </c:pt>
                <c:pt idx="666">
                  <c:v>7152</c:v>
                </c:pt>
                <c:pt idx="667">
                  <c:v>7117</c:v>
                </c:pt>
                <c:pt idx="668">
                  <c:v>3817</c:v>
                </c:pt>
                <c:pt idx="669">
                  <c:v>11256</c:v>
                </c:pt>
                <c:pt idx="670">
                  <c:v>9781</c:v>
                </c:pt>
                <c:pt idx="671">
                  <c:v>1396</c:v>
                </c:pt>
                <c:pt idx="672">
                  <c:v>5932</c:v>
                </c:pt>
                <c:pt idx="673">
                  <c:v>10143</c:v>
                </c:pt>
                <c:pt idx="674">
                  <c:v>2449</c:v>
                </c:pt>
                <c:pt idx="675">
                  <c:v>7574</c:v>
                </c:pt>
                <c:pt idx="676">
                  <c:v>14541</c:v>
                </c:pt>
                <c:pt idx="677">
                  <c:v>13005</c:v>
                </c:pt>
                <c:pt idx="678">
                  <c:v>3442</c:v>
                </c:pt>
                <c:pt idx="679">
                  <c:v>202</c:v>
                </c:pt>
                <c:pt idx="680">
                  <c:v>9544</c:v>
                </c:pt>
                <c:pt idx="681">
                  <c:v>823</c:v>
                </c:pt>
                <c:pt idx="682">
                  <c:v>4681</c:v>
                </c:pt>
                <c:pt idx="683">
                  <c:v>10538</c:v>
                </c:pt>
                <c:pt idx="684">
                  <c:v>15386</c:v>
                </c:pt>
                <c:pt idx="685">
                  <c:v>12555</c:v>
                </c:pt>
                <c:pt idx="686">
                  <c:v>2959</c:v>
                </c:pt>
                <c:pt idx="687">
                  <c:v>10288</c:v>
                </c:pt>
                <c:pt idx="688">
                  <c:v>9500</c:v>
                </c:pt>
                <c:pt idx="689">
                  <c:v>4071</c:v>
                </c:pt>
                <c:pt idx="690">
                  <c:v>15603</c:v>
                </c:pt>
                <c:pt idx="691">
                  <c:v>5947</c:v>
                </c:pt>
                <c:pt idx="692">
                  <c:v>1787</c:v>
                </c:pt>
                <c:pt idx="693">
                  <c:v>13163</c:v>
                </c:pt>
                <c:pt idx="694">
                  <c:v>13472</c:v>
                </c:pt>
                <c:pt idx="695">
                  <c:v>4269</c:v>
                </c:pt>
                <c:pt idx="696">
                  <c:v>9174</c:v>
                </c:pt>
                <c:pt idx="697">
                  <c:v>358</c:v>
                </c:pt>
                <c:pt idx="698">
                  <c:v>7339</c:v>
                </c:pt>
                <c:pt idx="699">
                  <c:v>9139</c:v>
                </c:pt>
                <c:pt idx="700">
                  <c:v>1521</c:v>
                </c:pt>
                <c:pt idx="701">
                  <c:v>5040</c:v>
                </c:pt>
                <c:pt idx="702">
                  <c:v>7579</c:v>
                </c:pt>
                <c:pt idx="703">
                  <c:v>5280</c:v>
                </c:pt>
                <c:pt idx="704">
                  <c:v>1687</c:v>
                </c:pt>
                <c:pt idx="705">
                  <c:v>2964</c:v>
                </c:pt>
                <c:pt idx="706">
                  <c:v>11280</c:v>
                </c:pt>
                <c:pt idx="707">
                  <c:v>7159</c:v>
                </c:pt>
                <c:pt idx="708">
                  <c:v>6412</c:v>
                </c:pt>
                <c:pt idx="709">
                  <c:v>6376</c:v>
                </c:pt>
                <c:pt idx="710">
                  <c:v>15253</c:v>
                </c:pt>
                <c:pt idx="711">
                  <c:v>13828</c:v>
                </c:pt>
                <c:pt idx="712">
                  <c:v>9136</c:v>
                </c:pt>
                <c:pt idx="713">
                  <c:v>5820</c:v>
                </c:pt>
                <c:pt idx="714">
                  <c:v>12418</c:v>
                </c:pt>
                <c:pt idx="715">
                  <c:v>13606</c:v>
                </c:pt>
                <c:pt idx="716">
                  <c:v>4399</c:v>
                </c:pt>
                <c:pt idx="717">
                  <c:v>16300</c:v>
                </c:pt>
                <c:pt idx="718">
                  <c:v>2826</c:v>
                </c:pt>
                <c:pt idx="719">
                  <c:v>10413</c:v>
                </c:pt>
                <c:pt idx="720">
                  <c:v>9188</c:v>
                </c:pt>
                <c:pt idx="721">
                  <c:v>7122</c:v>
                </c:pt>
                <c:pt idx="722">
                  <c:v>9571</c:v>
                </c:pt>
                <c:pt idx="723">
                  <c:v>2650</c:v>
                </c:pt>
                <c:pt idx="724">
                  <c:v>13646</c:v>
                </c:pt>
                <c:pt idx="725">
                  <c:v>10843</c:v>
                </c:pt>
                <c:pt idx="726">
                  <c:v>16147</c:v>
                </c:pt>
                <c:pt idx="727">
                  <c:v>1160</c:v>
                </c:pt>
                <c:pt idx="728">
                  <c:v>11179</c:v>
                </c:pt>
                <c:pt idx="729">
                  <c:v>10421</c:v>
                </c:pt>
                <c:pt idx="730">
                  <c:v>12119</c:v>
                </c:pt>
                <c:pt idx="731">
                  <c:v>742</c:v>
                </c:pt>
                <c:pt idx="732">
                  <c:v>4017</c:v>
                </c:pt>
                <c:pt idx="733">
                  <c:v>14691</c:v>
                </c:pt>
                <c:pt idx="734">
                  <c:v>14511</c:v>
                </c:pt>
                <c:pt idx="735">
                  <c:v>8158</c:v>
                </c:pt>
                <c:pt idx="736">
                  <c:v>3179</c:v>
                </c:pt>
                <c:pt idx="737">
                  <c:v>3181</c:v>
                </c:pt>
                <c:pt idx="738">
                  <c:v>6022</c:v>
                </c:pt>
                <c:pt idx="739">
                  <c:v>8342</c:v>
                </c:pt>
                <c:pt idx="740">
                  <c:v>816</c:v>
                </c:pt>
                <c:pt idx="741">
                  <c:v>2935</c:v>
                </c:pt>
                <c:pt idx="742">
                  <c:v>1533</c:v>
                </c:pt>
                <c:pt idx="743">
                  <c:v>4497</c:v>
                </c:pt>
                <c:pt idx="744">
                  <c:v>15806</c:v>
                </c:pt>
                <c:pt idx="745">
                  <c:v>11118</c:v>
                </c:pt>
                <c:pt idx="746">
                  <c:v>3798</c:v>
                </c:pt>
                <c:pt idx="747">
                  <c:v>13810</c:v>
                </c:pt>
                <c:pt idx="748">
                  <c:v>10358</c:v>
                </c:pt>
                <c:pt idx="749">
                  <c:v>9689</c:v>
                </c:pt>
              </c:numCache>
            </c:numRef>
          </c:yVal>
        </c:ser>
        <c:ser>
          <c:idx val="2"/>
          <c:order val="2"/>
          <c:tx>
            <c:v>i8254 PIT fixed : 
3287    x  363</c:v>
          </c:tx>
          <c:spPr>
            <a:ln w="28575">
              <a:noFill/>
            </a:ln>
          </c:spPr>
          <c:xVal>
            <c:numRef>
              <c:f>Sheet1!$O$2:$O$751</c:f>
              <c:numCache>
                <c:formatCode>General</c:formatCode>
                <c:ptCount val="750"/>
                <c:pt idx="0">
                  <c:v>0.000000000000000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</c:numCache>
            </c:numRef>
          </c:xVal>
          <c:yVal>
            <c:numRef>
              <c:f>Sheet1!$R$2:$R$751</c:f>
              <c:numCache>
                <c:formatCode>General</c:formatCode>
                <c:ptCount val="750"/>
                <c:pt idx="0">
                  <c:v>5310</c:v>
                </c:pt>
                <c:pt idx="1">
                  <c:v>3502</c:v>
                </c:pt>
                <c:pt idx="2">
                  <c:v>3928</c:v>
                </c:pt>
                <c:pt idx="3">
                  <c:v>7657</c:v>
                </c:pt>
                <c:pt idx="4">
                  <c:v>7321</c:v>
                </c:pt>
                <c:pt idx="5">
                  <c:v>573</c:v>
                </c:pt>
                <c:pt idx="6">
                  <c:v>6559</c:v>
                </c:pt>
                <c:pt idx="7">
                  <c:v>585</c:v>
                </c:pt>
                <c:pt idx="8">
                  <c:v>5290</c:v>
                </c:pt>
                <c:pt idx="9">
                  <c:v>7692</c:v>
                </c:pt>
                <c:pt idx="10">
                  <c:v>8064</c:v>
                </c:pt>
                <c:pt idx="11">
                  <c:v>5329</c:v>
                </c:pt>
                <c:pt idx="12">
                  <c:v>100</c:v>
                </c:pt>
                <c:pt idx="13">
                  <c:v>373</c:v>
                </c:pt>
                <c:pt idx="14">
                  <c:v>4046</c:v>
                </c:pt>
                <c:pt idx="15">
                  <c:v>2394</c:v>
                </c:pt>
                <c:pt idx="16">
                  <c:v>4931</c:v>
                </c:pt>
                <c:pt idx="17">
                  <c:v>5369</c:v>
                </c:pt>
                <c:pt idx="18">
                  <c:v>6190</c:v>
                </c:pt>
                <c:pt idx="19">
                  <c:v>4487</c:v>
                </c:pt>
                <c:pt idx="20">
                  <c:v>6306</c:v>
                </c:pt>
                <c:pt idx="21">
                  <c:v>1468</c:v>
                </c:pt>
                <c:pt idx="22">
                  <c:v>5013</c:v>
                </c:pt>
                <c:pt idx="23">
                  <c:v>1359</c:v>
                </c:pt>
                <c:pt idx="24">
                  <c:v>7710</c:v>
                </c:pt>
                <c:pt idx="25">
                  <c:v>6747</c:v>
                </c:pt>
                <c:pt idx="26">
                  <c:v>4051</c:v>
                </c:pt>
                <c:pt idx="27">
                  <c:v>1624</c:v>
                </c:pt>
                <c:pt idx="28">
                  <c:v>3468</c:v>
                </c:pt>
                <c:pt idx="29">
                  <c:v>6409</c:v>
                </c:pt>
                <c:pt idx="30">
                  <c:v>7984</c:v>
                </c:pt>
                <c:pt idx="31">
                  <c:v>7964</c:v>
                </c:pt>
                <c:pt idx="32">
                  <c:v>4991</c:v>
                </c:pt>
                <c:pt idx="33">
                  <c:v>2051</c:v>
                </c:pt>
                <c:pt idx="34">
                  <c:v>6938</c:v>
                </c:pt>
                <c:pt idx="35">
                  <c:v>3814</c:v>
                </c:pt>
                <c:pt idx="36">
                  <c:v>8027</c:v>
                </c:pt>
                <c:pt idx="37">
                  <c:v>336</c:v>
                </c:pt>
                <c:pt idx="38">
                  <c:v>3297</c:v>
                </c:pt>
                <c:pt idx="39">
                  <c:v>921</c:v>
                </c:pt>
                <c:pt idx="40">
                  <c:v>6651</c:v>
                </c:pt>
                <c:pt idx="41">
                  <c:v>721</c:v>
                </c:pt>
                <c:pt idx="42">
                  <c:v>389</c:v>
                </c:pt>
                <c:pt idx="43">
                  <c:v>4681</c:v>
                </c:pt>
                <c:pt idx="44">
                  <c:v>8168</c:v>
                </c:pt>
                <c:pt idx="45">
                  <c:v>5027</c:v>
                </c:pt>
                <c:pt idx="46">
                  <c:v>7570</c:v>
                </c:pt>
                <c:pt idx="47">
                  <c:v>4004</c:v>
                </c:pt>
                <c:pt idx="48">
                  <c:v>7195</c:v>
                </c:pt>
                <c:pt idx="49">
                  <c:v>2000</c:v>
                </c:pt>
                <c:pt idx="50">
                  <c:v>5648</c:v>
                </c:pt>
                <c:pt idx="51">
                  <c:v>6445</c:v>
                </c:pt>
                <c:pt idx="52">
                  <c:v>4176</c:v>
                </c:pt>
                <c:pt idx="53">
                  <c:v>6993</c:v>
                </c:pt>
                <c:pt idx="54">
                  <c:v>889</c:v>
                </c:pt>
                <c:pt idx="55">
                  <c:v>4160</c:v>
                </c:pt>
                <c:pt idx="56">
                  <c:v>2036</c:v>
                </c:pt>
                <c:pt idx="57">
                  <c:v>3418</c:v>
                </c:pt>
                <c:pt idx="58">
                  <c:v>5071</c:v>
                </c:pt>
                <c:pt idx="59">
                  <c:v>6131</c:v>
                </c:pt>
                <c:pt idx="60">
                  <c:v>655</c:v>
                </c:pt>
                <c:pt idx="61">
                  <c:v>5380</c:v>
                </c:pt>
                <c:pt idx="62">
                  <c:v>4275</c:v>
                </c:pt>
                <c:pt idx="63">
                  <c:v>5813</c:v>
                </c:pt>
                <c:pt idx="64">
                  <c:v>4816</c:v>
                </c:pt>
                <c:pt idx="65">
                  <c:v>6197</c:v>
                </c:pt>
                <c:pt idx="66">
                  <c:v>7826</c:v>
                </c:pt>
                <c:pt idx="67">
                  <c:v>3281</c:v>
                </c:pt>
                <c:pt idx="68">
                  <c:v>7968</c:v>
                </c:pt>
                <c:pt idx="69">
                  <c:v>7655</c:v>
                </c:pt>
                <c:pt idx="70">
                  <c:v>2533</c:v>
                </c:pt>
                <c:pt idx="71">
                  <c:v>176</c:v>
                </c:pt>
                <c:pt idx="72">
                  <c:v>200</c:v>
                </c:pt>
                <c:pt idx="73">
                  <c:v>1204</c:v>
                </c:pt>
                <c:pt idx="74">
                  <c:v>1918</c:v>
                </c:pt>
                <c:pt idx="75">
                  <c:v>4596</c:v>
                </c:pt>
                <c:pt idx="76">
                  <c:v>3748</c:v>
                </c:pt>
                <c:pt idx="77">
                  <c:v>5821</c:v>
                </c:pt>
                <c:pt idx="78">
                  <c:v>7393</c:v>
                </c:pt>
                <c:pt idx="79">
                  <c:v>5218</c:v>
                </c:pt>
                <c:pt idx="80">
                  <c:v>4200</c:v>
                </c:pt>
                <c:pt idx="81">
                  <c:v>982</c:v>
                </c:pt>
                <c:pt idx="82">
                  <c:v>5556</c:v>
                </c:pt>
                <c:pt idx="83">
                  <c:v>922</c:v>
                </c:pt>
                <c:pt idx="84">
                  <c:v>1912</c:v>
                </c:pt>
                <c:pt idx="85">
                  <c:v>6922</c:v>
                </c:pt>
                <c:pt idx="86">
                  <c:v>6973</c:v>
                </c:pt>
                <c:pt idx="87">
                  <c:v>4258</c:v>
                </c:pt>
                <c:pt idx="88">
                  <c:v>2634</c:v>
                </c:pt>
                <c:pt idx="89">
                  <c:v>3178</c:v>
                </c:pt>
                <c:pt idx="90">
                  <c:v>4844</c:v>
                </c:pt>
                <c:pt idx="91">
                  <c:v>6714</c:v>
                </c:pt>
                <c:pt idx="92">
                  <c:v>8029</c:v>
                </c:pt>
                <c:pt idx="93">
                  <c:v>3118</c:v>
                </c:pt>
                <c:pt idx="94">
                  <c:v>6396</c:v>
                </c:pt>
                <c:pt idx="95">
                  <c:v>4363</c:v>
                </c:pt>
                <c:pt idx="96">
                  <c:v>5307</c:v>
                </c:pt>
                <c:pt idx="97">
                  <c:v>40</c:v>
                </c:pt>
                <c:pt idx="98">
                  <c:v>7193</c:v>
                </c:pt>
                <c:pt idx="99">
                  <c:v>6301</c:v>
                </c:pt>
                <c:pt idx="100">
                  <c:v>276</c:v>
                </c:pt>
                <c:pt idx="101">
                  <c:v>4228</c:v>
                </c:pt>
                <c:pt idx="102">
                  <c:v>3879</c:v>
                </c:pt>
                <c:pt idx="103">
                  <c:v>1568</c:v>
                </c:pt>
                <c:pt idx="104">
                  <c:v>2906</c:v>
                </c:pt>
                <c:pt idx="105">
                  <c:v>1240</c:v>
                </c:pt>
                <c:pt idx="106">
                  <c:v>5637</c:v>
                </c:pt>
                <c:pt idx="107">
                  <c:v>3588</c:v>
                </c:pt>
                <c:pt idx="108">
                  <c:v>1535</c:v>
                </c:pt>
                <c:pt idx="109">
                  <c:v>1670</c:v>
                </c:pt>
                <c:pt idx="110">
                  <c:v>626</c:v>
                </c:pt>
                <c:pt idx="111">
                  <c:v>357</c:v>
                </c:pt>
                <c:pt idx="112">
                  <c:v>6836</c:v>
                </c:pt>
                <c:pt idx="113">
                  <c:v>4462</c:v>
                </c:pt>
                <c:pt idx="114">
                  <c:v>1525</c:v>
                </c:pt>
                <c:pt idx="115">
                  <c:v>3137</c:v>
                </c:pt>
                <c:pt idx="116">
                  <c:v>5058</c:v>
                </c:pt>
                <c:pt idx="117">
                  <c:v>3051</c:v>
                </c:pt>
                <c:pt idx="118">
                  <c:v>3547</c:v>
                </c:pt>
                <c:pt idx="119">
                  <c:v>5509</c:v>
                </c:pt>
                <c:pt idx="120">
                  <c:v>8170</c:v>
                </c:pt>
                <c:pt idx="121">
                  <c:v>3883</c:v>
                </c:pt>
                <c:pt idx="122">
                  <c:v>3653</c:v>
                </c:pt>
                <c:pt idx="123">
                  <c:v>4576</c:v>
                </c:pt>
                <c:pt idx="124">
                  <c:v>7648</c:v>
                </c:pt>
                <c:pt idx="125">
                  <c:v>6343</c:v>
                </c:pt>
                <c:pt idx="126">
                  <c:v>4421</c:v>
                </c:pt>
                <c:pt idx="127">
                  <c:v>2672</c:v>
                </c:pt>
                <c:pt idx="128">
                  <c:v>3148</c:v>
                </c:pt>
                <c:pt idx="129">
                  <c:v>3773</c:v>
                </c:pt>
                <c:pt idx="130">
                  <c:v>3850</c:v>
                </c:pt>
                <c:pt idx="131">
                  <c:v>2108</c:v>
                </c:pt>
                <c:pt idx="132">
                  <c:v>2911</c:v>
                </c:pt>
                <c:pt idx="133">
                  <c:v>3753</c:v>
                </c:pt>
                <c:pt idx="134">
                  <c:v>1055</c:v>
                </c:pt>
                <c:pt idx="135">
                  <c:v>1403</c:v>
                </c:pt>
                <c:pt idx="136">
                  <c:v>3323</c:v>
                </c:pt>
                <c:pt idx="137">
                  <c:v>4446</c:v>
                </c:pt>
                <c:pt idx="138">
                  <c:v>2741</c:v>
                </c:pt>
                <c:pt idx="139">
                  <c:v>5547</c:v>
                </c:pt>
                <c:pt idx="140">
                  <c:v>101</c:v>
                </c:pt>
                <c:pt idx="141">
                  <c:v>7104</c:v>
                </c:pt>
                <c:pt idx="142">
                  <c:v>3074</c:v>
                </c:pt>
                <c:pt idx="143">
                  <c:v>1407</c:v>
                </c:pt>
                <c:pt idx="144">
                  <c:v>5771</c:v>
                </c:pt>
                <c:pt idx="145">
                  <c:v>1528</c:v>
                </c:pt>
                <c:pt idx="146">
                  <c:v>3757</c:v>
                </c:pt>
                <c:pt idx="147">
                  <c:v>917</c:v>
                </c:pt>
                <c:pt idx="148">
                  <c:v>3033</c:v>
                </c:pt>
                <c:pt idx="149">
                  <c:v>4598</c:v>
                </c:pt>
                <c:pt idx="150">
                  <c:v>5964</c:v>
                </c:pt>
                <c:pt idx="151">
                  <c:v>4860</c:v>
                </c:pt>
                <c:pt idx="152">
                  <c:v>5278</c:v>
                </c:pt>
                <c:pt idx="153">
                  <c:v>6719</c:v>
                </c:pt>
                <c:pt idx="154">
                  <c:v>8178</c:v>
                </c:pt>
                <c:pt idx="155">
                  <c:v>6293</c:v>
                </c:pt>
                <c:pt idx="156">
                  <c:v>6403</c:v>
                </c:pt>
                <c:pt idx="157">
                  <c:v>4626</c:v>
                </c:pt>
                <c:pt idx="158">
                  <c:v>7113</c:v>
                </c:pt>
                <c:pt idx="159">
                  <c:v>1077</c:v>
                </c:pt>
                <c:pt idx="160">
                  <c:v>7563</c:v>
                </c:pt>
                <c:pt idx="161">
                  <c:v>8149</c:v>
                </c:pt>
                <c:pt idx="162">
                  <c:v>3007</c:v>
                </c:pt>
                <c:pt idx="163">
                  <c:v>1696</c:v>
                </c:pt>
                <c:pt idx="164">
                  <c:v>1324</c:v>
                </c:pt>
                <c:pt idx="165">
                  <c:v>2777</c:v>
                </c:pt>
                <c:pt idx="166">
                  <c:v>6473</c:v>
                </c:pt>
                <c:pt idx="167">
                  <c:v>5459</c:v>
                </c:pt>
                <c:pt idx="168">
                  <c:v>2549</c:v>
                </c:pt>
                <c:pt idx="169">
                  <c:v>1385</c:v>
                </c:pt>
                <c:pt idx="170">
                  <c:v>7207</c:v>
                </c:pt>
                <c:pt idx="171">
                  <c:v>3356</c:v>
                </c:pt>
                <c:pt idx="172">
                  <c:v>6463</c:v>
                </c:pt>
                <c:pt idx="173">
                  <c:v>3117</c:v>
                </c:pt>
                <c:pt idx="174">
                  <c:v>73</c:v>
                </c:pt>
                <c:pt idx="175">
                  <c:v>5251</c:v>
                </c:pt>
                <c:pt idx="176">
                  <c:v>4213</c:v>
                </c:pt>
                <c:pt idx="177">
                  <c:v>984</c:v>
                </c:pt>
                <c:pt idx="178">
                  <c:v>4278</c:v>
                </c:pt>
                <c:pt idx="179">
                  <c:v>3845</c:v>
                </c:pt>
                <c:pt idx="180">
                  <c:v>1895</c:v>
                </c:pt>
                <c:pt idx="181">
                  <c:v>3628</c:v>
                </c:pt>
                <c:pt idx="182">
                  <c:v>7308</c:v>
                </c:pt>
                <c:pt idx="183">
                  <c:v>537</c:v>
                </c:pt>
                <c:pt idx="184">
                  <c:v>1329</c:v>
                </c:pt>
                <c:pt idx="185">
                  <c:v>8009</c:v>
                </c:pt>
                <c:pt idx="186">
                  <c:v>6927</c:v>
                </c:pt>
                <c:pt idx="187">
                  <c:v>7437</c:v>
                </c:pt>
                <c:pt idx="188">
                  <c:v>3247</c:v>
                </c:pt>
                <c:pt idx="189">
                  <c:v>3153</c:v>
                </c:pt>
                <c:pt idx="190">
                  <c:v>961</c:v>
                </c:pt>
                <c:pt idx="191">
                  <c:v>1197</c:v>
                </c:pt>
                <c:pt idx="192">
                  <c:v>7554</c:v>
                </c:pt>
                <c:pt idx="193">
                  <c:v>7252</c:v>
                </c:pt>
                <c:pt idx="194">
                  <c:v>8082</c:v>
                </c:pt>
                <c:pt idx="195">
                  <c:v>5050</c:v>
                </c:pt>
                <c:pt idx="196">
                  <c:v>5798</c:v>
                </c:pt>
                <c:pt idx="197">
                  <c:v>5269</c:v>
                </c:pt>
                <c:pt idx="198">
                  <c:v>2078</c:v>
                </c:pt>
                <c:pt idx="199">
                  <c:v>4410</c:v>
                </c:pt>
                <c:pt idx="200">
                  <c:v>6035</c:v>
                </c:pt>
                <c:pt idx="201">
                  <c:v>2331</c:v>
                </c:pt>
                <c:pt idx="202">
                  <c:v>6646</c:v>
                </c:pt>
                <c:pt idx="203">
                  <c:v>3464</c:v>
                </c:pt>
                <c:pt idx="204">
                  <c:v>3320</c:v>
                </c:pt>
                <c:pt idx="205">
                  <c:v>2702</c:v>
                </c:pt>
                <c:pt idx="206">
                  <c:v>3841</c:v>
                </c:pt>
                <c:pt idx="207">
                  <c:v>1859</c:v>
                </c:pt>
                <c:pt idx="208">
                  <c:v>1533</c:v>
                </c:pt>
                <c:pt idx="209">
                  <c:v>6766</c:v>
                </c:pt>
                <c:pt idx="210">
                  <c:v>1513</c:v>
                </c:pt>
                <c:pt idx="211">
                  <c:v>2310</c:v>
                </c:pt>
                <c:pt idx="212">
                  <c:v>7958</c:v>
                </c:pt>
                <c:pt idx="213">
                  <c:v>7823</c:v>
                </c:pt>
                <c:pt idx="214">
                  <c:v>2964</c:v>
                </c:pt>
                <c:pt idx="215">
                  <c:v>239</c:v>
                </c:pt>
                <c:pt idx="216">
                  <c:v>8044</c:v>
                </c:pt>
                <c:pt idx="217">
                  <c:v>7403</c:v>
                </c:pt>
                <c:pt idx="218">
                  <c:v>2997</c:v>
                </c:pt>
                <c:pt idx="219">
                  <c:v>761</c:v>
                </c:pt>
                <c:pt idx="220">
                  <c:v>5583</c:v>
                </c:pt>
                <c:pt idx="221">
                  <c:v>6342</c:v>
                </c:pt>
                <c:pt idx="222">
                  <c:v>7528</c:v>
                </c:pt>
                <c:pt idx="223">
                  <c:v>5929</c:v>
                </c:pt>
                <c:pt idx="224">
                  <c:v>4669</c:v>
                </c:pt>
                <c:pt idx="225">
                  <c:v>6683</c:v>
                </c:pt>
                <c:pt idx="226">
                  <c:v>4317</c:v>
                </c:pt>
                <c:pt idx="227">
                  <c:v>1149</c:v>
                </c:pt>
                <c:pt idx="228">
                  <c:v>2293</c:v>
                </c:pt>
                <c:pt idx="229">
                  <c:v>6240</c:v>
                </c:pt>
                <c:pt idx="230">
                  <c:v>4887</c:v>
                </c:pt>
                <c:pt idx="231">
                  <c:v>6594</c:v>
                </c:pt>
                <c:pt idx="232">
                  <c:v>7197</c:v>
                </c:pt>
                <c:pt idx="233">
                  <c:v>4501</c:v>
                </c:pt>
                <c:pt idx="234">
                  <c:v>3258</c:v>
                </c:pt>
                <c:pt idx="235">
                  <c:v>1313</c:v>
                </c:pt>
                <c:pt idx="236">
                  <c:v>6393</c:v>
                </c:pt>
                <c:pt idx="237">
                  <c:v>1703</c:v>
                </c:pt>
                <c:pt idx="238">
                  <c:v>4325</c:v>
                </c:pt>
                <c:pt idx="239">
                  <c:v>7056</c:v>
                </c:pt>
                <c:pt idx="240">
                  <c:v>1452</c:v>
                </c:pt>
                <c:pt idx="241">
                  <c:v>1566</c:v>
                </c:pt>
                <c:pt idx="242">
                  <c:v>289</c:v>
                </c:pt>
                <c:pt idx="243">
                  <c:v>264</c:v>
                </c:pt>
                <c:pt idx="244">
                  <c:v>3215</c:v>
                </c:pt>
                <c:pt idx="245">
                  <c:v>7713</c:v>
                </c:pt>
                <c:pt idx="246">
                  <c:v>7006</c:v>
                </c:pt>
                <c:pt idx="247">
                  <c:v>4750</c:v>
                </c:pt>
                <c:pt idx="248">
                  <c:v>536</c:v>
                </c:pt>
                <c:pt idx="249">
                  <c:v>7878</c:v>
                </c:pt>
                <c:pt idx="250">
                  <c:v>5887</c:v>
                </c:pt>
                <c:pt idx="251">
                  <c:v>780</c:v>
                </c:pt>
                <c:pt idx="252">
                  <c:v>4684</c:v>
                </c:pt>
                <c:pt idx="253">
                  <c:v>1458</c:v>
                </c:pt>
                <c:pt idx="254">
                  <c:v>1527</c:v>
                </c:pt>
                <c:pt idx="255">
                  <c:v>3067</c:v>
                </c:pt>
                <c:pt idx="256">
                  <c:v>4804</c:v>
                </c:pt>
                <c:pt idx="257">
                  <c:v>7180</c:v>
                </c:pt>
                <c:pt idx="258">
                  <c:v>7929</c:v>
                </c:pt>
                <c:pt idx="259">
                  <c:v>731</c:v>
                </c:pt>
                <c:pt idx="260">
                  <c:v>1604</c:v>
                </c:pt>
                <c:pt idx="261">
                  <c:v>8123</c:v>
                </c:pt>
                <c:pt idx="262">
                  <c:v>1456</c:v>
                </c:pt>
                <c:pt idx="263">
                  <c:v>5245</c:v>
                </c:pt>
                <c:pt idx="264">
                  <c:v>3807</c:v>
                </c:pt>
                <c:pt idx="265">
                  <c:v>250</c:v>
                </c:pt>
                <c:pt idx="266">
                  <c:v>5647</c:v>
                </c:pt>
                <c:pt idx="267">
                  <c:v>5913</c:v>
                </c:pt>
                <c:pt idx="268">
                  <c:v>7085</c:v>
                </c:pt>
                <c:pt idx="269">
                  <c:v>3384</c:v>
                </c:pt>
                <c:pt idx="270">
                  <c:v>1966</c:v>
                </c:pt>
                <c:pt idx="271">
                  <c:v>5180</c:v>
                </c:pt>
                <c:pt idx="272">
                  <c:v>3853</c:v>
                </c:pt>
                <c:pt idx="273">
                  <c:v>4169</c:v>
                </c:pt>
                <c:pt idx="274">
                  <c:v>3640</c:v>
                </c:pt>
                <c:pt idx="275">
                  <c:v>7038</c:v>
                </c:pt>
                <c:pt idx="276">
                  <c:v>2686</c:v>
                </c:pt>
                <c:pt idx="277">
                  <c:v>1253</c:v>
                </c:pt>
                <c:pt idx="278">
                  <c:v>3044</c:v>
                </c:pt>
                <c:pt idx="279">
                  <c:v>7945</c:v>
                </c:pt>
                <c:pt idx="280">
                  <c:v>7425</c:v>
                </c:pt>
                <c:pt idx="281">
                  <c:v>7549</c:v>
                </c:pt>
                <c:pt idx="282">
                  <c:v>6917</c:v>
                </c:pt>
                <c:pt idx="283">
                  <c:v>2806</c:v>
                </c:pt>
                <c:pt idx="284">
                  <c:v>272</c:v>
                </c:pt>
                <c:pt idx="285">
                  <c:v>7769</c:v>
                </c:pt>
                <c:pt idx="286">
                  <c:v>937</c:v>
                </c:pt>
                <c:pt idx="287">
                  <c:v>6262</c:v>
                </c:pt>
                <c:pt idx="288">
                  <c:v>1825</c:v>
                </c:pt>
                <c:pt idx="289">
                  <c:v>4617</c:v>
                </c:pt>
                <c:pt idx="290">
                  <c:v>577</c:v>
                </c:pt>
                <c:pt idx="291">
                  <c:v>3526</c:v>
                </c:pt>
                <c:pt idx="292">
                  <c:v>6588</c:v>
                </c:pt>
                <c:pt idx="293">
                  <c:v>4392</c:v>
                </c:pt>
                <c:pt idx="294">
                  <c:v>5217</c:v>
                </c:pt>
                <c:pt idx="295">
                  <c:v>3068</c:v>
                </c:pt>
                <c:pt idx="296">
                  <c:v>6178</c:v>
                </c:pt>
                <c:pt idx="297">
                  <c:v>1643</c:v>
                </c:pt>
                <c:pt idx="298">
                  <c:v>4238</c:v>
                </c:pt>
                <c:pt idx="299">
                  <c:v>7074</c:v>
                </c:pt>
                <c:pt idx="300">
                  <c:v>5244</c:v>
                </c:pt>
                <c:pt idx="301">
                  <c:v>2052</c:v>
                </c:pt>
                <c:pt idx="302">
                  <c:v>7703</c:v>
                </c:pt>
                <c:pt idx="303">
                  <c:v>6426</c:v>
                </c:pt>
                <c:pt idx="304">
                  <c:v>4777</c:v>
                </c:pt>
                <c:pt idx="305">
                  <c:v>3920</c:v>
                </c:pt>
                <c:pt idx="306">
                  <c:v>4616</c:v>
                </c:pt>
                <c:pt idx="307">
                  <c:v>4569</c:v>
                </c:pt>
                <c:pt idx="308">
                  <c:v>5260</c:v>
                </c:pt>
                <c:pt idx="309">
                  <c:v>2012</c:v>
                </c:pt>
                <c:pt idx="310">
                  <c:v>1568</c:v>
                </c:pt>
                <c:pt idx="311">
                  <c:v>4978</c:v>
                </c:pt>
                <c:pt idx="312">
                  <c:v>4336</c:v>
                </c:pt>
                <c:pt idx="313">
                  <c:v>7857</c:v>
                </c:pt>
                <c:pt idx="314">
                  <c:v>3811</c:v>
                </c:pt>
                <c:pt idx="315">
                  <c:v>7531</c:v>
                </c:pt>
                <c:pt idx="316">
                  <c:v>518</c:v>
                </c:pt>
                <c:pt idx="317">
                  <c:v>2811</c:v>
                </c:pt>
                <c:pt idx="318">
                  <c:v>1464</c:v>
                </c:pt>
                <c:pt idx="319">
                  <c:v>5867</c:v>
                </c:pt>
                <c:pt idx="320">
                  <c:v>2143</c:v>
                </c:pt>
                <c:pt idx="321">
                  <c:v>6388</c:v>
                </c:pt>
                <c:pt idx="322">
                  <c:v>3087</c:v>
                </c:pt>
                <c:pt idx="323">
                  <c:v>6447</c:v>
                </c:pt>
                <c:pt idx="324">
                  <c:v>3977</c:v>
                </c:pt>
                <c:pt idx="325">
                  <c:v>4137</c:v>
                </c:pt>
                <c:pt idx="326">
                  <c:v>7334</c:v>
                </c:pt>
                <c:pt idx="327">
                  <c:v>4051</c:v>
                </c:pt>
                <c:pt idx="328">
                  <c:v>4399</c:v>
                </c:pt>
                <c:pt idx="329">
                  <c:v>7691</c:v>
                </c:pt>
                <c:pt idx="330">
                  <c:v>4049</c:v>
                </c:pt>
                <c:pt idx="331">
                  <c:v>8175</c:v>
                </c:pt>
                <c:pt idx="332">
                  <c:v>979</c:v>
                </c:pt>
                <c:pt idx="333">
                  <c:v>7629</c:v>
                </c:pt>
                <c:pt idx="334">
                  <c:v>2010</c:v>
                </c:pt>
                <c:pt idx="335">
                  <c:v>5883</c:v>
                </c:pt>
                <c:pt idx="336">
                  <c:v>4620</c:v>
                </c:pt>
                <c:pt idx="337">
                  <c:v>1687</c:v>
                </c:pt>
                <c:pt idx="338">
                  <c:v>2666</c:v>
                </c:pt>
                <c:pt idx="339">
                  <c:v>4748</c:v>
                </c:pt>
                <c:pt idx="340">
                  <c:v>1890</c:v>
                </c:pt>
                <c:pt idx="341">
                  <c:v>6408</c:v>
                </c:pt>
                <c:pt idx="342">
                  <c:v>7180</c:v>
                </c:pt>
                <c:pt idx="343">
                  <c:v>475</c:v>
                </c:pt>
                <c:pt idx="344">
                  <c:v>4016</c:v>
                </c:pt>
                <c:pt idx="345">
                  <c:v>5381</c:v>
                </c:pt>
                <c:pt idx="346">
                  <c:v>691</c:v>
                </c:pt>
                <c:pt idx="347">
                  <c:v>4636</c:v>
                </c:pt>
                <c:pt idx="348">
                  <c:v>5655</c:v>
                </c:pt>
                <c:pt idx="349">
                  <c:v>4315</c:v>
                </c:pt>
                <c:pt idx="350">
                  <c:v>1117</c:v>
                </c:pt>
                <c:pt idx="351">
                  <c:v>1709</c:v>
                </c:pt>
                <c:pt idx="352">
                  <c:v>136</c:v>
                </c:pt>
                <c:pt idx="353">
                  <c:v>6831</c:v>
                </c:pt>
                <c:pt idx="354">
                  <c:v>1725</c:v>
                </c:pt>
                <c:pt idx="355">
                  <c:v>3593</c:v>
                </c:pt>
                <c:pt idx="356">
                  <c:v>5332</c:v>
                </c:pt>
                <c:pt idx="357">
                  <c:v>7489</c:v>
                </c:pt>
                <c:pt idx="358">
                  <c:v>1272</c:v>
                </c:pt>
                <c:pt idx="359">
                  <c:v>5267</c:v>
                </c:pt>
                <c:pt idx="360">
                  <c:v>1106</c:v>
                </c:pt>
                <c:pt idx="361">
                  <c:v>4348</c:v>
                </c:pt>
                <c:pt idx="362">
                  <c:v>115</c:v>
                </c:pt>
                <c:pt idx="363">
                  <c:v>1585</c:v>
                </c:pt>
                <c:pt idx="364">
                  <c:v>2841</c:v>
                </c:pt>
                <c:pt idx="365">
                  <c:v>4693</c:v>
                </c:pt>
                <c:pt idx="366">
                  <c:v>432</c:v>
                </c:pt>
                <c:pt idx="367">
                  <c:v>8114</c:v>
                </c:pt>
                <c:pt idx="368">
                  <c:v>8126</c:v>
                </c:pt>
                <c:pt idx="369">
                  <c:v>1663</c:v>
                </c:pt>
                <c:pt idx="370">
                  <c:v>3641</c:v>
                </c:pt>
                <c:pt idx="371">
                  <c:v>265</c:v>
                </c:pt>
                <c:pt idx="372">
                  <c:v>171</c:v>
                </c:pt>
                <c:pt idx="373">
                  <c:v>1900</c:v>
                </c:pt>
                <c:pt idx="374">
                  <c:v>2209</c:v>
                </c:pt>
                <c:pt idx="375">
                  <c:v>342</c:v>
                </c:pt>
                <c:pt idx="376">
                  <c:v>7177</c:v>
                </c:pt>
                <c:pt idx="377">
                  <c:v>27</c:v>
                </c:pt>
                <c:pt idx="378">
                  <c:v>8077</c:v>
                </c:pt>
                <c:pt idx="379">
                  <c:v>5563</c:v>
                </c:pt>
                <c:pt idx="380">
                  <c:v>7982</c:v>
                </c:pt>
                <c:pt idx="381">
                  <c:v>4667</c:v>
                </c:pt>
                <c:pt idx="382">
                  <c:v>210</c:v>
                </c:pt>
                <c:pt idx="383">
                  <c:v>3085</c:v>
                </c:pt>
                <c:pt idx="384">
                  <c:v>2726</c:v>
                </c:pt>
                <c:pt idx="385">
                  <c:v>3612</c:v>
                </c:pt>
                <c:pt idx="386">
                  <c:v>5540</c:v>
                </c:pt>
                <c:pt idx="387">
                  <c:v>2629</c:v>
                </c:pt>
                <c:pt idx="388">
                  <c:v>6086</c:v>
                </c:pt>
                <c:pt idx="389">
                  <c:v>5617</c:v>
                </c:pt>
                <c:pt idx="390">
                  <c:v>7376</c:v>
                </c:pt>
                <c:pt idx="391">
                  <c:v>5069</c:v>
                </c:pt>
                <c:pt idx="392">
                  <c:v>3285</c:v>
                </c:pt>
                <c:pt idx="393">
                  <c:v>5471</c:v>
                </c:pt>
                <c:pt idx="394">
                  <c:v>2061</c:v>
                </c:pt>
                <c:pt idx="395">
                  <c:v>1434</c:v>
                </c:pt>
                <c:pt idx="396">
                  <c:v>3258</c:v>
                </c:pt>
                <c:pt idx="397">
                  <c:v>1629</c:v>
                </c:pt>
                <c:pt idx="398">
                  <c:v>4435</c:v>
                </c:pt>
                <c:pt idx="399">
                  <c:v>2576</c:v>
                </c:pt>
                <c:pt idx="400">
                  <c:v>8009</c:v>
                </c:pt>
                <c:pt idx="401">
                  <c:v>3178</c:v>
                </c:pt>
                <c:pt idx="402">
                  <c:v>3407</c:v>
                </c:pt>
                <c:pt idx="403">
                  <c:v>5570</c:v>
                </c:pt>
                <c:pt idx="404">
                  <c:v>7953</c:v>
                </c:pt>
                <c:pt idx="405">
                  <c:v>7945</c:v>
                </c:pt>
                <c:pt idx="406">
                  <c:v>4059</c:v>
                </c:pt>
                <c:pt idx="407">
                  <c:v>3572</c:v>
                </c:pt>
                <c:pt idx="408">
                  <c:v>2503</c:v>
                </c:pt>
                <c:pt idx="409">
                  <c:v>3220</c:v>
                </c:pt>
                <c:pt idx="410">
                  <c:v>1933</c:v>
                </c:pt>
                <c:pt idx="411">
                  <c:v>2555</c:v>
                </c:pt>
                <c:pt idx="412">
                  <c:v>52</c:v>
                </c:pt>
                <c:pt idx="413">
                  <c:v>3677</c:v>
                </c:pt>
                <c:pt idx="414">
                  <c:v>1362</c:v>
                </c:pt>
                <c:pt idx="415">
                  <c:v>4190</c:v>
                </c:pt>
                <c:pt idx="416">
                  <c:v>4802</c:v>
                </c:pt>
                <c:pt idx="417">
                  <c:v>5918</c:v>
                </c:pt>
                <c:pt idx="418">
                  <c:v>5407</c:v>
                </c:pt>
                <c:pt idx="419">
                  <c:v>214</c:v>
                </c:pt>
                <c:pt idx="420">
                  <c:v>1930</c:v>
                </c:pt>
                <c:pt idx="421">
                  <c:v>5308</c:v>
                </c:pt>
                <c:pt idx="422">
                  <c:v>7338</c:v>
                </c:pt>
                <c:pt idx="423">
                  <c:v>3093</c:v>
                </c:pt>
                <c:pt idx="424">
                  <c:v>5888</c:v>
                </c:pt>
                <c:pt idx="425">
                  <c:v>3671</c:v>
                </c:pt>
                <c:pt idx="426">
                  <c:v>1337</c:v>
                </c:pt>
                <c:pt idx="427">
                  <c:v>2652</c:v>
                </c:pt>
                <c:pt idx="428">
                  <c:v>3104</c:v>
                </c:pt>
                <c:pt idx="429">
                  <c:v>6057</c:v>
                </c:pt>
                <c:pt idx="430">
                  <c:v>1406</c:v>
                </c:pt>
                <c:pt idx="431">
                  <c:v>4584</c:v>
                </c:pt>
                <c:pt idx="432">
                  <c:v>1336</c:v>
                </c:pt>
                <c:pt idx="433">
                  <c:v>699</c:v>
                </c:pt>
                <c:pt idx="434">
                  <c:v>4230</c:v>
                </c:pt>
                <c:pt idx="435">
                  <c:v>7720</c:v>
                </c:pt>
                <c:pt idx="436">
                  <c:v>575</c:v>
                </c:pt>
                <c:pt idx="437">
                  <c:v>2274</c:v>
                </c:pt>
                <c:pt idx="438">
                  <c:v>7859</c:v>
                </c:pt>
                <c:pt idx="439">
                  <c:v>2249</c:v>
                </c:pt>
                <c:pt idx="440">
                  <c:v>7602</c:v>
                </c:pt>
                <c:pt idx="441">
                  <c:v>5139</c:v>
                </c:pt>
                <c:pt idx="442">
                  <c:v>5580</c:v>
                </c:pt>
                <c:pt idx="443">
                  <c:v>1420</c:v>
                </c:pt>
                <c:pt idx="444">
                  <c:v>7443</c:v>
                </c:pt>
                <c:pt idx="445">
                  <c:v>386</c:v>
                </c:pt>
                <c:pt idx="446">
                  <c:v>1303</c:v>
                </c:pt>
                <c:pt idx="447">
                  <c:v>497</c:v>
                </c:pt>
                <c:pt idx="448">
                  <c:v>5606</c:v>
                </c:pt>
                <c:pt idx="449">
                  <c:v>1685</c:v>
                </c:pt>
                <c:pt idx="450">
                  <c:v>6792</c:v>
                </c:pt>
                <c:pt idx="451">
                  <c:v>6574</c:v>
                </c:pt>
                <c:pt idx="452">
                  <c:v>5195</c:v>
                </c:pt>
                <c:pt idx="453">
                  <c:v>4387</c:v>
                </c:pt>
                <c:pt idx="454">
                  <c:v>1535</c:v>
                </c:pt>
                <c:pt idx="455">
                  <c:v>252</c:v>
                </c:pt>
                <c:pt idx="456">
                  <c:v>30</c:v>
                </c:pt>
                <c:pt idx="457">
                  <c:v>3077</c:v>
                </c:pt>
                <c:pt idx="458">
                  <c:v>3985</c:v>
                </c:pt>
                <c:pt idx="459">
                  <c:v>5546</c:v>
                </c:pt>
                <c:pt idx="460">
                  <c:v>3507</c:v>
                </c:pt>
                <c:pt idx="461">
                  <c:v>249</c:v>
                </c:pt>
                <c:pt idx="462">
                  <c:v>5611</c:v>
                </c:pt>
                <c:pt idx="463">
                  <c:v>6155</c:v>
                </c:pt>
                <c:pt idx="464">
                  <c:v>5909</c:v>
                </c:pt>
                <c:pt idx="465">
                  <c:v>210</c:v>
                </c:pt>
                <c:pt idx="466">
                  <c:v>6584</c:v>
                </c:pt>
                <c:pt idx="467">
                  <c:v>7342</c:v>
                </c:pt>
                <c:pt idx="468">
                  <c:v>2780</c:v>
                </c:pt>
                <c:pt idx="469">
                  <c:v>2807</c:v>
                </c:pt>
                <c:pt idx="470">
                  <c:v>2851</c:v>
                </c:pt>
                <c:pt idx="471">
                  <c:v>6118</c:v>
                </c:pt>
                <c:pt idx="472">
                  <c:v>3478</c:v>
                </c:pt>
                <c:pt idx="473">
                  <c:v>7481</c:v>
                </c:pt>
                <c:pt idx="474">
                  <c:v>7780</c:v>
                </c:pt>
                <c:pt idx="475">
                  <c:v>5154</c:v>
                </c:pt>
                <c:pt idx="476">
                  <c:v>6838</c:v>
                </c:pt>
                <c:pt idx="477">
                  <c:v>1261</c:v>
                </c:pt>
                <c:pt idx="478">
                  <c:v>7258</c:v>
                </c:pt>
                <c:pt idx="479">
                  <c:v>5145</c:v>
                </c:pt>
                <c:pt idx="480">
                  <c:v>542</c:v>
                </c:pt>
                <c:pt idx="481">
                  <c:v>6757</c:v>
                </c:pt>
                <c:pt idx="482">
                  <c:v>5177</c:v>
                </c:pt>
                <c:pt idx="483">
                  <c:v>4543</c:v>
                </c:pt>
                <c:pt idx="484">
                  <c:v>3889</c:v>
                </c:pt>
                <c:pt idx="485">
                  <c:v>8104</c:v>
                </c:pt>
                <c:pt idx="486">
                  <c:v>840</c:v>
                </c:pt>
                <c:pt idx="487">
                  <c:v>6931</c:v>
                </c:pt>
                <c:pt idx="488">
                  <c:v>5754</c:v>
                </c:pt>
                <c:pt idx="489">
                  <c:v>2956</c:v>
                </c:pt>
                <c:pt idx="490">
                  <c:v>6064</c:v>
                </c:pt>
                <c:pt idx="491">
                  <c:v>7604</c:v>
                </c:pt>
                <c:pt idx="492">
                  <c:v>5856</c:v>
                </c:pt>
                <c:pt idx="493">
                  <c:v>6672</c:v>
                </c:pt>
                <c:pt idx="494">
                  <c:v>851</c:v>
                </c:pt>
                <c:pt idx="495">
                  <c:v>588</c:v>
                </c:pt>
                <c:pt idx="496">
                  <c:v>2922</c:v>
                </c:pt>
                <c:pt idx="497">
                  <c:v>2834</c:v>
                </c:pt>
                <c:pt idx="498">
                  <c:v>958</c:v>
                </c:pt>
                <c:pt idx="499">
                  <c:v>2246</c:v>
                </c:pt>
                <c:pt idx="500">
                  <c:v>6805</c:v>
                </c:pt>
                <c:pt idx="501">
                  <c:v>2124</c:v>
                </c:pt>
                <c:pt idx="502">
                  <c:v>5157</c:v>
                </c:pt>
                <c:pt idx="503">
                  <c:v>1629</c:v>
                </c:pt>
                <c:pt idx="504">
                  <c:v>60</c:v>
                </c:pt>
                <c:pt idx="505">
                  <c:v>7081</c:v>
                </c:pt>
                <c:pt idx="506">
                  <c:v>3696</c:v>
                </c:pt>
                <c:pt idx="507">
                  <c:v>5742</c:v>
                </c:pt>
                <c:pt idx="508">
                  <c:v>7942</c:v>
                </c:pt>
                <c:pt idx="509">
                  <c:v>3809</c:v>
                </c:pt>
                <c:pt idx="510">
                  <c:v>4181</c:v>
                </c:pt>
                <c:pt idx="511">
                  <c:v>7975</c:v>
                </c:pt>
                <c:pt idx="512">
                  <c:v>5746</c:v>
                </c:pt>
                <c:pt idx="513">
                  <c:v>7534</c:v>
                </c:pt>
                <c:pt idx="514">
                  <c:v>2443</c:v>
                </c:pt>
                <c:pt idx="515">
                  <c:v>6906</c:v>
                </c:pt>
                <c:pt idx="516">
                  <c:v>2663</c:v>
                </c:pt>
                <c:pt idx="517">
                  <c:v>4557</c:v>
                </c:pt>
                <c:pt idx="518">
                  <c:v>2049</c:v>
                </c:pt>
                <c:pt idx="519">
                  <c:v>2030</c:v>
                </c:pt>
                <c:pt idx="520">
                  <c:v>6493</c:v>
                </c:pt>
                <c:pt idx="521">
                  <c:v>5901</c:v>
                </c:pt>
                <c:pt idx="522">
                  <c:v>1839</c:v>
                </c:pt>
                <c:pt idx="523">
                  <c:v>3502</c:v>
                </c:pt>
                <c:pt idx="524">
                  <c:v>3598</c:v>
                </c:pt>
                <c:pt idx="525">
                  <c:v>6064</c:v>
                </c:pt>
                <c:pt idx="526">
                  <c:v>6000</c:v>
                </c:pt>
                <c:pt idx="527">
                  <c:v>7036</c:v>
                </c:pt>
                <c:pt idx="528">
                  <c:v>2496</c:v>
                </c:pt>
                <c:pt idx="529">
                  <c:v>4829</c:v>
                </c:pt>
                <c:pt idx="530">
                  <c:v>627</c:v>
                </c:pt>
                <c:pt idx="531">
                  <c:v>3810</c:v>
                </c:pt>
                <c:pt idx="532">
                  <c:v>5139</c:v>
                </c:pt>
                <c:pt idx="533">
                  <c:v>227</c:v>
                </c:pt>
                <c:pt idx="534">
                  <c:v>435</c:v>
                </c:pt>
                <c:pt idx="535">
                  <c:v>1088</c:v>
                </c:pt>
                <c:pt idx="536">
                  <c:v>3438</c:v>
                </c:pt>
                <c:pt idx="537">
                  <c:v>4100</c:v>
                </c:pt>
                <c:pt idx="538">
                  <c:v>3081</c:v>
                </c:pt>
                <c:pt idx="539">
                  <c:v>546</c:v>
                </c:pt>
                <c:pt idx="540">
                  <c:v>4334</c:v>
                </c:pt>
                <c:pt idx="541">
                  <c:v>4766</c:v>
                </c:pt>
                <c:pt idx="542">
                  <c:v>3907</c:v>
                </c:pt>
                <c:pt idx="543">
                  <c:v>109</c:v>
                </c:pt>
                <c:pt idx="544">
                  <c:v>748</c:v>
                </c:pt>
                <c:pt idx="545">
                  <c:v>1940</c:v>
                </c:pt>
                <c:pt idx="546">
                  <c:v>6873</c:v>
                </c:pt>
                <c:pt idx="547">
                  <c:v>7250</c:v>
                </c:pt>
                <c:pt idx="548">
                  <c:v>6423</c:v>
                </c:pt>
                <c:pt idx="549">
                  <c:v>5653</c:v>
                </c:pt>
                <c:pt idx="550">
                  <c:v>4259</c:v>
                </c:pt>
                <c:pt idx="551">
                  <c:v>6685</c:v>
                </c:pt>
                <c:pt idx="552">
                  <c:v>6417</c:v>
                </c:pt>
                <c:pt idx="553">
                  <c:v>1451</c:v>
                </c:pt>
                <c:pt idx="554">
                  <c:v>168</c:v>
                </c:pt>
                <c:pt idx="555">
                  <c:v>1481</c:v>
                </c:pt>
                <c:pt idx="556">
                  <c:v>6825</c:v>
                </c:pt>
                <c:pt idx="557">
                  <c:v>2971</c:v>
                </c:pt>
                <c:pt idx="558">
                  <c:v>1277</c:v>
                </c:pt>
                <c:pt idx="559">
                  <c:v>4973</c:v>
                </c:pt>
                <c:pt idx="560">
                  <c:v>2721</c:v>
                </c:pt>
                <c:pt idx="561">
                  <c:v>5782</c:v>
                </c:pt>
                <c:pt idx="562">
                  <c:v>689</c:v>
                </c:pt>
                <c:pt idx="563">
                  <c:v>4211</c:v>
                </c:pt>
                <c:pt idx="564">
                  <c:v>6912</c:v>
                </c:pt>
                <c:pt idx="565">
                  <c:v>4541</c:v>
                </c:pt>
                <c:pt idx="566">
                  <c:v>1223</c:v>
                </c:pt>
                <c:pt idx="567">
                  <c:v>1696</c:v>
                </c:pt>
                <c:pt idx="568">
                  <c:v>7670</c:v>
                </c:pt>
                <c:pt idx="569">
                  <c:v>2029</c:v>
                </c:pt>
                <c:pt idx="570">
                  <c:v>5705</c:v>
                </c:pt>
                <c:pt idx="571">
                  <c:v>497</c:v>
                </c:pt>
                <c:pt idx="572">
                  <c:v>6231</c:v>
                </c:pt>
                <c:pt idx="573">
                  <c:v>103</c:v>
                </c:pt>
                <c:pt idx="574">
                  <c:v>4190</c:v>
                </c:pt>
                <c:pt idx="575">
                  <c:v>6718</c:v>
                </c:pt>
                <c:pt idx="576">
                  <c:v>2200</c:v>
                </c:pt>
                <c:pt idx="577">
                  <c:v>7608</c:v>
                </c:pt>
                <c:pt idx="578">
                  <c:v>381</c:v>
                </c:pt>
                <c:pt idx="579">
                  <c:v>4537</c:v>
                </c:pt>
                <c:pt idx="580">
                  <c:v>3947</c:v>
                </c:pt>
                <c:pt idx="581">
                  <c:v>6145</c:v>
                </c:pt>
                <c:pt idx="582">
                  <c:v>680</c:v>
                </c:pt>
                <c:pt idx="583">
                  <c:v>2355</c:v>
                </c:pt>
                <c:pt idx="584">
                  <c:v>5856</c:v>
                </c:pt>
                <c:pt idx="585">
                  <c:v>7048</c:v>
                </c:pt>
                <c:pt idx="586">
                  <c:v>8117</c:v>
                </c:pt>
                <c:pt idx="587">
                  <c:v>6967</c:v>
                </c:pt>
                <c:pt idx="588">
                  <c:v>1307</c:v>
                </c:pt>
                <c:pt idx="589">
                  <c:v>1170</c:v>
                </c:pt>
                <c:pt idx="590">
                  <c:v>1972</c:v>
                </c:pt>
                <c:pt idx="591">
                  <c:v>7922</c:v>
                </c:pt>
                <c:pt idx="592">
                  <c:v>6041</c:v>
                </c:pt>
                <c:pt idx="593">
                  <c:v>413</c:v>
                </c:pt>
                <c:pt idx="594">
                  <c:v>2641</c:v>
                </c:pt>
                <c:pt idx="595">
                  <c:v>1004</c:v>
                </c:pt>
                <c:pt idx="596">
                  <c:v>5125</c:v>
                </c:pt>
                <c:pt idx="597">
                  <c:v>5340</c:v>
                </c:pt>
                <c:pt idx="598">
                  <c:v>5979</c:v>
                </c:pt>
                <c:pt idx="599">
                  <c:v>1937</c:v>
                </c:pt>
                <c:pt idx="600">
                  <c:v>2975</c:v>
                </c:pt>
                <c:pt idx="601">
                  <c:v>7686</c:v>
                </c:pt>
                <c:pt idx="602">
                  <c:v>1354</c:v>
                </c:pt>
                <c:pt idx="603">
                  <c:v>5515</c:v>
                </c:pt>
                <c:pt idx="604">
                  <c:v>7723</c:v>
                </c:pt>
                <c:pt idx="605">
                  <c:v>1405</c:v>
                </c:pt>
                <c:pt idx="606">
                  <c:v>5087</c:v>
                </c:pt>
                <c:pt idx="607">
                  <c:v>5099</c:v>
                </c:pt>
                <c:pt idx="608">
                  <c:v>6526</c:v>
                </c:pt>
                <c:pt idx="609">
                  <c:v>4539</c:v>
                </c:pt>
                <c:pt idx="610">
                  <c:v>4049</c:v>
                </c:pt>
                <c:pt idx="611">
                  <c:v>3105</c:v>
                </c:pt>
                <c:pt idx="612">
                  <c:v>652</c:v>
                </c:pt>
                <c:pt idx="613">
                  <c:v>20</c:v>
                </c:pt>
                <c:pt idx="614">
                  <c:v>3209</c:v>
                </c:pt>
                <c:pt idx="615">
                  <c:v>4547</c:v>
                </c:pt>
                <c:pt idx="616">
                  <c:v>1300</c:v>
                </c:pt>
                <c:pt idx="617">
                  <c:v>2501</c:v>
                </c:pt>
                <c:pt idx="618">
                  <c:v>6385</c:v>
                </c:pt>
                <c:pt idx="619">
                  <c:v>6187</c:v>
                </c:pt>
                <c:pt idx="620">
                  <c:v>5836</c:v>
                </c:pt>
                <c:pt idx="621">
                  <c:v>3672</c:v>
                </c:pt>
                <c:pt idx="622">
                  <c:v>1102</c:v>
                </c:pt>
                <c:pt idx="623">
                  <c:v>6108</c:v>
                </c:pt>
                <c:pt idx="624">
                  <c:v>2864</c:v>
                </c:pt>
                <c:pt idx="625">
                  <c:v>3158</c:v>
                </c:pt>
                <c:pt idx="626">
                  <c:v>6191</c:v>
                </c:pt>
                <c:pt idx="627">
                  <c:v>5310</c:v>
                </c:pt>
                <c:pt idx="628">
                  <c:v>1230</c:v>
                </c:pt>
                <c:pt idx="629">
                  <c:v>322</c:v>
                </c:pt>
                <c:pt idx="630">
                  <c:v>7273</c:v>
                </c:pt>
                <c:pt idx="631">
                  <c:v>1571</c:v>
                </c:pt>
                <c:pt idx="632">
                  <c:v>305</c:v>
                </c:pt>
                <c:pt idx="633">
                  <c:v>6640</c:v>
                </c:pt>
                <c:pt idx="634">
                  <c:v>2599</c:v>
                </c:pt>
                <c:pt idx="635">
                  <c:v>4516</c:v>
                </c:pt>
                <c:pt idx="636">
                  <c:v>3157</c:v>
                </c:pt>
                <c:pt idx="637">
                  <c:v>3108</c:v>
                </c:pt>
                <c:pt idx="638">
                  <c:v>768</c:v>
                </c:pt>
                <c:pt idx="639">
                  <c:v>6599</c:v>
                </c:pt>
                <c:pt idx="640">
                  <c:v>6312</c:v>
                </c:pt>
                <c:pt idx="641">
                  <c:v>641</c:v>
                </c:pt>
                <c:pt idx="642">
                  <c:v>4398</c:v>
                </c:pt>
                <c:pt idx="643">
                  <c:v>4475</c:v>
                </c:pt>
                <c:pt idx="644">
                  <c:v>2214</c:v>
                </c:pt>
                <c:pt idx="645">
                  <c:v>5070</c:v>
                </c:pt>
                <c:pt idx="646">
                  <c:v>1474</c:v>
                </c:pt>
                <c:pt idx="647">
                  <c:v>5469</c:v>
                </c:pt>
                <c:pt idx="648">
                  <c:v>1783</c:v>
                </c:pt>
                <c:pt idx="649">
                  <c:v>3716</c:v>
                </c:pt>
                <c:pt idx="650">
                  <c:v>6645</c:v>
                </c:pt>
                <c:pt idx="651">
                  <c:v>7125</c:v>
                </c:pt>
                <c:pt idx="652">
                  <c:v>6697</c:v>
                </c:pt>
                <c:pt idx="653">
                  <c:v>4528</c:v>
                </c:pt>
                <c:pt idx="654">
                  <c:v>2182</c:v>
                </c:pt>
                <c:pt idx="655">
                  <c:v>7422</c:v>
                </c:pt>
                <c:pt idx="656">
                  <c:v>4336</c:v>
                </c:pt>
                <c:pt idx="657">
                  <c:v>7202</c:v>
                </c:pt>
                <c:pt idx="658">
                  <c:v>1059</c:v>
                </c:pt>
                <c:pt idx="659">
                  <c:v>860</c:v>
                </c:pt>
                <c:pt idx="660">
                  <c:v>5123</c:v>
                </c:pt>
                <c:pt idx="661">
                  <c:v>2802</c:v>
                </c:pt>
                <c:pt idx="662">
                  <c:v>8171</c:v>
                </c:pt>
                <c:pt idx="663">
                  <c:v>1642</c:v>
                </c:pt>
                <c:pt idx="664">
                  <c:v>6776</c:v>
                </c:pt>
                <c:pt idx="665">
                  <c:v>4174</c:v>
                </c:pt>
                <c:pt idx="666">
                  <c:v>3832</c:v>
                </c:pt>
                <c:pt idx="667">
                  <c:v>8173</c:v>
                </c:pt>
                <c:pt idx="668">
                  <c:v>3518</c:v>
                </c:pt>
                <c:pt idx="669">
                  <c:v>7068</c:v>
                </c:pt>
                <c:pt idx="670">
                  <c:v>4093</c:v>
                </c:pt>
                <c:pt idx="671">
                  <c:v>7460</c:v>
                </c:pt>
                <c:pt idx="672">
                  <c:v>6689</c:v>
                </c:pt>
                <c:pt idx="673">
                  <c:v>7147</c:v>
                </c:pt>
                <c:pt idx="674">
                  <c:v>2544</c:v>
                </c:pt>
                <c:pt idx="675">
                  <c:v>7354</c:v>
                </c:pt>
                <c:pt idx="676">
                  <c:v>6370</c:v>
                </c:pt>
                <c:pt idx="677">
                  <c:v>5556</c:v>
                </c:pt>
                <c:pt idx="678">
                  <c:v>3788</c:v>
                </c:pt>
                <c:pt idx="679">
                  <c:v>6804</c:v>
                </c:pt>
                <c:pt idx="680">
                  <c:v>4308</c:v>
                </c:pt>
                <c:pt idx="681">
                  <c:v>5353</c:v>
                </c:pt>
                <c:pt idx="682">
                  <c:v>2395</c:v>
                </c:pt>
                <c:pt idx="683">
                  <c:v>6761</c:v>
                </c:pt>
                <c:pt idx="684">
                  <c:v>6809</c:v>
                </c:pt>
                <c:pt idx="685">
                  <c:v>5210</c:v>
                </c:pt>
                <c:pt idx="686">
                  <c:v>2837</c:v>
                </c:pt>
                <c:pt idx="687">
                  <c:v>4649</c:v>
                </c:pt>
                <c:pt idx="688">
                  <c:v>1381</c:v>
                </c:pt>
                <c:pt idx="689">
                  <c:v>866</c:v>
                </c:pt>
                <c:pt idx="690">
                  <c:v>7944</c:v>
                </c:pt>
                <c:pt idx="691">
                  <c:v>1336</c:v>
                </c:pt>
                <c:pt idx="692">
                  <c:v>2383</c:v>
                </c:pt>
                <c:pt idx="693">
                  <c:v>749</c:v>
                </c:pt>
                <c:pt idx="694">
                  <c:v>5851</c:v>
                </c:pt>
                <c:pt idx="695">
                  <c:v>4470</c:v>
                </c:pt>
                <c:pt idx="696">
                  <c:v>1084</c:v>
                </c:pt>
                <c:pt idx="697">
                  <c:v>705</c:v>
                </c:pt>
                <c:pt idx="698">
                  <c:v>5850</c:v>
                </c:pt>
                <c:pt idx="699">
                  <c:v>7960</c:v>
                </c:pt>
                <c:pt idx="700">
                  <c:v>3664</c:v>
                </c:pt>
                <c:pt idx="701">
                  <c:v>6184</c:v>
                </c:pt>
                <c:pt idx="702">
                  <c:v>5645</c:v>
                </c:pt>
                <c:pt idx="703">
                  <c:v>5202</c:v>
                </c:pt>
                <c:pt idx="704">
                  <c:v>755</c:v>
                </c:pt>
                <c:pt idx="705">
                  <c:v>5851</c:v>
                </c:pt>
                <c:pt idx="706">
                  <c:v>5999</c:v>
                </c:pt>
                <c:pt idx="707">
                  <c:v>7631</c:v>
                </c:pt>
                <c:pt idx="708">
                  <c:v>2921</c:v>
                </c:pt>
                <c:pt idx="709">
                  <c:v>1349</c:v>
                </c:pt>
                <c:pt idx="710">
                  <c:v>4385</c:v>
                </c:pt>
                <c:pt idx="711">
                  <c:v>3322</c:v>
                </c:pt>
                <c:pt idx="712">
                  <c:v>2035</c:v>
                </c:pt>
                <c:pt idx="713">
                  <c:v>5396</c:v>
                </c:pt>
                <c:pt idx="714">
                  <c:v>1726</c:v>
                </c:pt>
                <c:pt idx="715">
                  <c:v>7448</c:v>
                </c:pt>
                <c:pt idx="716">
                  <c:v>1160</c:v>
                </c:pt>
                <c:pt idx="717">
                  <c:v>6424</c:v>
                </c:pt>
                <c:pt idx="718">
                  <c:v>2997</c:v>
                </c:pt>
                <c:pt idx="719">
                  <c:v>48</c:v>
                </c:pt>
                <c:pt idx="720">
                  <c:v>5655</c:v>
                </c:pt>
                <c:pt idx="721">
                  <c:v>378</c:v>
                </c:pt>
                <c:pt idx="722">
                  <c:v>4791</c:v>
                </c:pt>
                <c:pt idx="723">
                  <c:v>1220</c:v>
                </c:pt>
                <c:pt idx="724">
                  <c:v>3420</c:v>
                </c:pt>
                <c:pt idx="725">
                  <c:v>5941</c:v>
                </c:pt>
                <c:pt idx="726">
                  <c:v>7987</c:v>
                </c:pt>
                <c:pt idx="727">
                  <c:v>5467</c:v>
                </c:pt>
                <c:pt idx="728">
                  <c:v>7241</c:v>
                </c:pt>
                <c:pt idx="729">
                  <c:v>8172</c:v>
                </c:pt>
                <c:pt idx="730">
                  <c:v>7652</c:v>
                </c:pt>
                <c:pt idx="731">
                  <c:v>728</c:v>
                </c:pt>
                <c:pt idx="732">
                  <c:v>6902</c:v>
                </c:pt>
                <c:pt idx="733">
                  <c:v>778</c:v>
                </c:pt>
                <c:pt idx="734">
                  <c:v>6508</c:v>
                </c:pt>
                <c:pt idx="735">
                  <c:v>6822</c:v>
                </c:pt>
                <c:pt idx="736">
                  <c:v>2344</c:v>
                </c:pt>
                <c:pt idx="737">
                  <c:v>6451</c:v>
                </c:pt>
                <c:pt idx="738">
                  <c:v>4101</c:v>
                </c:pt>
                <c:pt idx="739">
                  <c:v>6573</c:v>
                </c:pt>
                <c:pt idx="740">
                  <c:v>6502</c:v>
                </c:pt>
                <c:pt idx="741">
                  <c:v>7941</c:v>
                </c:pt>
                <c:pt idx="742">
                  <c:v>7995</c:v>
                </c:pt>
                <c:pt idx="743">
                  <c:v>7457</c:v>
                </c:pt>
                <c:pt idx="744">
                  <c:v>672</c:v>
                </c:pt>
                <c:pt idx="745">
                  <c:v>5159</c:v>
                </c:pt>
                <c:pt idx="746">
                  <c:v>2743</c:v>
                </c:pt>
                <c:pt idx="747">
                  <c:v>533</c:v>
                </c:pt>
                <c:pt idx="748">
                  <c:v>1375</c:v>
                </c:pt>
                <c:pt idx="749">
                  <c:v>8110</c:v>
                </c:pt>
              </c:numCache>
            </c:numRef>
          </c:yVal>
        </c:ser>
        <c:ser>
          <c:idx val="3"/>
          <c:order val="3"/>
          <c:tx>
            <c:v>i8254 PIT ticks : 
173     x 6897</c:v>
          </c:tx>
          <c:spPr>
            <a:ln w="28575">
              <a:noFill/>
            </a:ln>
          </c:spPr>
          <c:xVal>
            <c:numRef>
              <c:f>Sheet1!$O$2:$O$751</c:f>
              <c:numCache>
                <c:formatCode>General</c:formatCode>
                <c:ptCount val="750"/>
                <c:pt idx="0">
                  <c:v>0.000000000000000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</c:numCache>
            </c:numRef>
          </c:xVal>
          <c:yVal>
            <c:numRef>
              <c:f>Sheet1!$S$2:$S$751</c:f>
              <c:numCache>
                <c:formatCode>General</c:formatCode>
                <c:ptCount val="750"/>
                <c:pt idx="0">
                  <c:v>2448</c:v>
                </c:pt>
                <c:pt idx="1">
                  <c:v>2674</c:v>
                </c:pt>
                <c:pt idx="2">
                  <c:v>200</c:v>
                </c:pt>
                <c:pt idx="3">
                  <c:v>357</c:v>
                </c:pt>
                <c:pt idx="4">
                  <c:v>262</c:v>
                </c:pt>
                <c:pt idx="5">
                  <c:v>185</c:v>
                </c:pt>
                <c:pt idx="6">
                  <c:v>1258</c:v>
                </c:pt>
                <c:pt idx="7">
                  <c:v>2406</c:v>
                </c:pt>
                <c:pt idx="8">
                  <c:v>4086</c:v>
                </c:pt>
                <c:pt idx="9">
                  <c:v>660</c:v>
                </c:pt>
                <c:pt idx="10">
                  <c:v>2228</c:v>
                </c:pt>
                <c:pt idx="11">
                  <c:v>440</c:v>
                </c:pt>
                <c:pt idx="12">
                  <c:v>3225</c:v>
                </c:pt>
                <c:pt idx="13">
                  <c:v>2542</c:v>
                </c:pt>
                <c:pt idx="14">
                  <c:v>204</c:v>
                </c:pt>
                <c:pt idx="15">
                  <c:v>3394</c:v>
                </c:pt>
                <c:pt idx="16">
                  <c:v>938</c:v>
                </c:pt>
                <c:pt idx="17">
                  <c:v>2103</c:v>
                </c:pt>
                <c:pt idx="18">
                  <c:v>2532</c:v>
                </c:pt>
                <c:pt idx="19">
                  <c:v>2795</c:v>
                </c:pt>
                <c:pt idx="20">
                  <c:v>391</c:v>
                </c:pt>
                <c:pt idx="21">
                  <c:v>1315</c:v>
                </c:pt>
                <c:pt idx="22">
                  <c:v>3713</c:v>
                </c:pt>
                <c:pt idx="23">
                  <c:v>3642</c:v>
                </c:pt>
                <c:pt idx="24">
                  <c:v>2633</c:v>
                </c:pt>
                <c:pt idx="25">
                  <c:v>78</c:v>
                </c:pt>
                <c:pt idx="26">
                  <c:v>1042</c:v>
                </c:pt>
                <c:pt idx="27">
                  <c:v>546</c:v>
                </c:pt>
                <c:pt idx="28">
                  <c:v>880</c:v>
                </c:pt>
                <c:pt idx="29">
                  <c:v>3656</c:v>
                </c:pt>
                <c:pt idx="30">
                  <c:v>1476</c:v>
                </c:pt>
                <c:pt idx="31">
                  <c:v>622</c:v>
                </c:pt>
                <c:pt idx="32">
                  <c:v>2441</c:v>
                </c:pt>
                <c:pt idx="33">
                  <c:v>396</c:v>
                </c:pt>
                <c:pt idx="34">
                  <c:v>2989</c:v>
                </c:pt>
                <c:pt idx="35">
                  <c:v>91</c:v>
                </c:pt>
                <c:pt idx="36">
                  <c:v>1135</c:v>
                </c:pt>
                <c:pt idx="37">
                  <c:v>2009</c:v>
                </c:pt>
                <c:pt idx="38">
                  <c:v>1200</c:v>
                </c:pt>
                <c:pt idx="39">
                  <c:v>3803</c:v>
                </c:pt>
                <c:pt idx="40">
                  <c:v>1154</c:v>
                </c:pt>
                <c:pt idx="41">
                  <c:v>3193</c:v>
                </c:pt>
                <c:pt idx="42">
                  <c:v>434</c:v>
                </c:pt>
                <c:pt idx="43">
                  <c:v>2808</c:v>
                </c:pt>
                <c:pt idx="44">
                  <c:v>2926</c:v>
                </c:pt>
                <c:pt idx="45">
                  <c:v>2029</c:v>
                </c:pt>
                <c:pt idx="46">
                  <c:v>2194</c:v>
                </c:pt>
                <c:pt idx="47">
                  <c:v>3308</c:v>
                </c:pt>
                <c:pt idx="48">
                  <c:v>2815</c:v>
                </c:pt>
                <c:pt idx="49">
                  <c:v>3456</c:v>
                </c:pt>
                <c:pt idx="50">
                  <c:v>3440</c:v>
                </c:pt>
                <c:pt idx="51">
                  <c:v>1618</c:v>
                </c:pt>
                <c:pt idx="52">
                  <c:v>3185</c:v>
                </c:pt>
                <c:pt idx="53">
                  <c:v>3910</c:v>
                </c:pt>
                <c:pt idx="54">
                  <c:v>2229</c:v>
                </c:pt>
                <c:pt idx="55">
                  <c:v>2571</c:v>
                </c:pt>
                <c:pt idx="56">
                  <c:v>2770</c:v>
                </c:pt>
                <c:pt idx="57">
                  <c:v>2301</c:v>
                </c:pt>
                <c:pt idx="58">
                  <c:v>2148</c:v>
                </c:pt>
                <c:pt idx="59">
                  <c:v>584</c:v>
                </c:pt>
                <c:pt idx="60">
                  <c:v>745</c:v>
                </c:pt>
                <c:pt idx="61">
                  <c:v>2654</c:v>
                </c:pt>
                <c:pt idx="62">
                  <c:v>823</c:v>
                </c:pt>
                <c:pt idx="63">
                  <c:v>307</c:v>
                </c:pt>
                <c:pt idx="64">
                  <c:v>802</c:v>
                </c:pt>
                <c:pt idx="65">
                  <c:v>334</c:v>
                </c:pt>
                <c:pt idx="66">
                  <c:v>3073</c:v>
                </c:pt>
                <c:pt idx="67">
                  <c:v>208</c:v>
                </c:pt>
                <c:pt idx="68">
                  <c:v>3589</c:v>
                </c:pt>
                <c:pt idx="69">
                  <c:v>3196</c:v>
                </c:pt>
                <c:pt idx="70">
                  <c:v>3030</c:v>
                </c:pt>
                <c:pt idx="71">
                  <c:v>3705</c:v>
                </c:pt>
                <c:pt idx="72">
                  <c:v>2488</c:v>
                </c:pt>
                <c:pt idx="73">
                  <c:v>1766</c:v>
                </c:pt>
                <c:pt idx="74">
                  <c:v>386</c:v>
                </c:pt>
                <c:pt idx="75">
                  <c:v>1671</c:v>
                </c:pt>
                <c:pt idx="76">
                  <c:v>3839</c:v>
                </c:pt>
                <c:pt idx="77">
                  <c:v>1217</c:v>
                </c:pt>
                <c:pt idx="78">
                  <c:v>3264</c:v>
                </c:pt>
                <c:pt idx="79">
                  <c:v>3235</c:v>
                </c:pt>
                <c:pt idx="80">
                  <c:v>594</c:v>
                </c:pt>
                <c:pt idx="81">
                  <c:v>599</c:v>
                </c:pt>
                <c:pt idx="82">
                  <c:v>956</c:v>
                </c:pt>
                <c:pt idx="83">
                  <c:v>1344</c:v>
                </c:pt>
                <c:pt idx="84">
                  <c:v>2414</c:v>
                </c:pt>
                <c:pt idx="85">
                  <c:v>3384</c:v>
                </c:pt>
                <c:pt idx="86">
                  <c:v>2402</c:v>
                </c:pt>
                <c:pt idx="87">
                  <c:v>3255</c:v>
                </c:pt>
                <c:pt idx="88">
                  <c:v>2037</c:v>
                </c:pt>
                <c:pt idx="89">
                  <c:v>2152</c:v>
                </c:pt>
                <c:pt idx="90">
                  <c:v>748</c:v>
                </c:pt>
                <c:pt idx="91">
                  <c:v>148</c:v>
                </c:pt>
                <c:pt idx="92">
                  <c:v>1429</c:v>
                </c:pt>
                <c:pt idx="93">
                  <c:v>998</c:v>
                </c:pt>
                <c:pt idx="94">
                  <c:v>830</c:v>
                </c:pt>
                <c:pt idx="95">
                  <c:v>1926</c:v>
                </c:pt>
                <c:pt idx="96">
                  <c:v>2103</c:v>
                </c:pt>
                <c:pt idx="97">
                  <c:v>2083</c:v>
                </c:pt>
                <c:pt idx="98">
                  <c:v>2695</c:v>
                </c:pt>
                <c:pt idx="99">
                  <c:v>3188</c:v>
                </c:pt>
                <c:pt idx="100">
                  <c:v>1205</c:v>
                </c:pt>
                <c:pt idx="101">
                  <c:v>3548</c:v>
                </c:pt>
                <c:pt idx="102">
                  <c:v>177</c:v>
                </c:pt>
                <c:pt idx="103">
                  <c:v>2370</c:v>
                </c:pt>
                <c:pt idx="104">
                  <c:v>150</c:v>
                </c:pt>
                <c:pt idx="105">
                  <c:v>738</c:v>
                </c:pt>
                <c:pt idx="106">
                  <c:v>2315</c:v>
                </c:pt>
                <c:pt idx="107">
                  <c:v>1461</c:v>
                </c:pt>
                <c:pt idx="108">
                  <c:v>1881</c:v>
                </c:pt>
                <c:pt idx="109">
                  <c:v>1091</c:v>
                </c:pt>
                <c:pt idx="110">
                  <c:v>1483</c:v>
                </c:pt>
                <c:pt idx="111">
                  <c:v>1802</c:v>
                </c:pt>
                <c:pt idx="112">
                  <c:v>3521</c:v>
                </c:pt>
                <c:pt idx="113">
                  <c:v>3683</c:v>
                </c:pt>
                <c:pt idx="114">
                  <c:v>2510</c:v>
                </c:pt>
                <c:pt idx="115">
                  <c:v>1190</c:v>
                </c:pt>
                <c:pt idx="116">
                  <c:v>1451</c:v>
                </c:pt>
                <c:pt idx="117">
                  <c:v>2931</c:v>
                </c:pt>
                <c:pt idx="118">
                  <c:v>3871</c:v>
                </c:pt>
                <c:pt idx="119">
                  <c:v>3709</c:v>
                </c:pt>
                <c:pt idx="120">
                  <c:v>3310</c:v>
                </c:pt>
                <c:pt idx="121">
                  <c:v>216</c:v>
                </c:pt>
                <c:pt idx="122">
                  <c:v>207</c:v>
                </c:pt>
                <c:pt idx="123">
                  <c:v>2457</c:v>
                </c:pt>
                <c:pt idx="124">
                  <c:v>2496</c:v>
                </c:pt>
                <c:pt idx="125">
                  <c:v>1017</c:v>
                </c:pt>
                <c:pt idx="126">
                  <c:v>3724</c:v>
                </c:pt>
                <c:pt idx="127">
                  <c:v>3912</c:v>
                </c:pt>
                <c:pt idx="128">
                  <c:v>3878</c:v>
                </c:pt>
                <c:pt idx="129">
                  <c:v>1778</c:v>
                </c:pt>
                <c:pt idx="130">
                  <c:v>2181</c:v>
                </c:pt>
                <c:pt idx="131">
                  <c:v>888</c:v>
                </c:pt>
                <c:pt idx="132">
                  <c:v>3050</c:v>
                </c:pt>
                <c:pt idx="133">
                  <c:v>1456</c:v>
                </c:pt>
                <c:pt idx="134">
                  <c:v>2580</c:v>
                </c:pt>
                <c:pt idx="135">
                  <c:v>3766</c:v>
                </c:pt>
                <c:pt idx="136">
                  <c:v>3737</c:v>
                </c:pt>
                <c:pt idx="137">
                  <c:v>1015</c:v>
                </c:pt>
                <c:pt idx="138">
                  <c:v>433</c:v>
                </c:pt>
                <c:pt idx="139">
                  <c:v>85</c:v>
                </c:pt>
                <c:pt idx="140">
                  <c:v>264</c:v>
                </c:pt>
                <c:pt idx="141">
                  <c:v>1229</c:v>
                </c:pt>
                <c:pt idx="142">
                  <c:v>3242</c:v>
                </c:pt>
                <c:pt idx="143">
                  <c:v>1345</c:v>
                </c:pt>
                <c:pt idx="144">
                  <c:v>1512</c:v>
                </c:pt>
                <c:pt idx="145">
                  <c:v>3023</c:v>
                </c:pt>
                <c:pt idx="146">
                  <c:v>1322</c:v>
                </c:pt>
                <c:pt idx="147">
                  <c:v>2037</c:v>
                </c:pt>
                <c:pt idx="148">
                  <c:v>2773</c:v>
                </c:pt>
                <c:pt idx="149">
                  <c:v>238</c:v>
                </c:pt>
                <c:pt idx="150">
                  <c:v>2303</c:v>
                </c:pt>
                <c:pt idx="151">
                  <c:v>1568</c:v>
                </c:pt>
                <c:pt idx="152">
                  <c:v>2426</c:v>
                </c:pt>
                <c:pt idx="153">
                  <c:v>1812</c:v>
                </c:pt>
                <c:pt idx="154">
                  <c:v>1969</c:v>
                </c:pt>
                <c:pt idx="155">
                  <c:v>103</c:v>
                </c:pt>
                <c:pt idx="156">
                  <c:v>2615</c:v>
                </c:pt>
                <c:pt idx="157">
                  <c:v>3631</c:v>
                </c:pt>
                <c:pt idx="158">
                  <c:v>3672</c:v>
                </c:pt>
                <c:pt idx="159">
                  <c:v>219</c:v>
                </c:pt>
                <c:pt idx="160">
                  <c:v>716</c:v>
                </c:pt>
                <c:pt idx="161">
                  <c:v>292</c:v>
                </c:pt>
                <c:pt idx="162">
                  <c:v>4032</c:v>
                </c:pt>
                <c:pt idx="163">
                  <c:v>3215</c:v>
                </c:pt>
                <c:pt idx="164">
                  <c:v>915</c:v>
                </c:pt>
                <c:pt idx="165">
                  <c:v>2098</c:v>
                </c:pt>
                <c:pt idx="166">
                  <c:v>3927</c:v>
                </c:pt>
                <c:pt idx="167">
                  <c:v>3287</c:v>
                </c:pt>
                <c:pt idx="168">
                  <c:v>3518</c:v>
                </c:pt>
                <c:pt idx="169">
                  <c:v>46</c:v>
                </c:pt>
                <c:pt idx="170">
                  <c:v>3417</c:v>
                </c:pt>
                <c:pt idx="171">
                  <c:v>1206</c:v>
                </c:pt>
                <c:pt idx="172">
                  <c:v>1306</c:v>
                </c:pt>
                <c:pt idx="173">
                  <c:v>3894</c:v>
                </c:pt>
                <c:pt idx="174">
                  <c:v>2768</c:v>
                </c:pt>
                <c:pt idx="175">
                  <c:v>3816</c:v>
                </c:pt>
                <c:pt idx="176">
                  <c:v>2020</c:v>
                </c:pt>
                <c:pt idx="177">
                  <c:v>1859</c:v>
                </c:pt>
                <c:pt idx="178">
                  <c:v>981</c:v>
                </c:pt>
                <c:pt idx="179">
                  <c:v>2335</c:v>
                </c:pt>
                <c:pt idx="180">
                  <c:v>3864</c:v>
                </c:pt>
                <c:pt idx="181">
                  <c:v>3877</c:v>
                </c:pt>
                <c:pt idx="182">
                  <c:v>1689</c:v>
                </c:pt>
                <c:pt idx="183">
                  <c:v>2272</c:v>
                </c:pt>
                <c:pt idx="184">
                  <c:v>471</c:v>
                </c:pt>
                <c:pt idx="185">
                  <c:v>616</c:v>
                </c:pt>
                <c:pt idx="186">
                  <c:v>1464</c:v>
                </c:pt>
                <c:pt idx="187">
                  <c:v>3728</c:v>
                </c:pt>
                <c:pt idx="188">
                  <c:v>3655</c:v>
                </c:pt>
                <c:pt idx="189">
                  <c:v>162</c:v>
                </c:pt>
                <c:pt idx="190">
                  <c:v>3157</c:v>
                </c:pt>
                <c:pt idx="191">
                  <c:v>799</c:v>
                </c:pt>
                <c:pt idx="192">
                  <c:v>646</c:v>
                </c:pt>
                <c:pt idx="193">
                  <c:v>3236</c:v>
                </c:pt>
                <c:pt idx="194">
                  <c:v>637</c:v>
                </c:pt>
                <c:pt idx="195">
                  <c:v>1255</c:v>
                </c:pt>
                <c:pt idx="196">
                  <c:v>2077</c:v>
                </c:pt>
                <c:pt idx="197">
                  <c:v>1051</c:v>
                </c:pt>
                <c:pt idx="198">
                  <c:v>2124</c:v>
                </c:pt>
                <c:pt idx="199">
                  <c:v>38</c:v>
                </c:pt>
                <c:pt idx="200">
                  <c:v>3202</c:v>
                </c:pt>
                <c:pt idx="201">
                  <c:v>16</c:v>
                </c:pt>
                <c:pt idx="202">
                  <c:v>1640</c:v>
                </c:pt>
                <c:pt idx="203">
                  <c:v>1962</c:v>
                </c:pt>
                <c:pt idx="204">
                  <c:v>2332</c:v>
                </c:pt>
                <c:pt idx="205">
                  <c:v>1752</c:v>
                </c:pt>
                <c:pt idx="206">
                  <c:v>2611</c:v>
                </c:pt>
                <c:pt idx="207">
                  <c:v>2593</c:v>
                </c:pt>
                <c:pt idx="208">
                  <c:v>1362</c:v>
                </c:pt>
                <c:pt idx="209">
                  <c:v>4072</c:v>
                </c:pt>
                <c:pt idx="210">
                  <c:v>3156</c:v>
                </c:pt>
                <c:pt idx="211">
                  <c:v>2195</c:v>
                </c:pt>
                <c:pt idx="212">
                  <c:v>1315</c:v>
                </c:pt>
                <c:pt idx="213">
                  <c:v>526</c:v>
                </c:pt>
                <c:pt idx="214">
                  <c:v>2048</c:v>
                </c:pt>
                <c:pt idx="215">
                  <c:v>2686</c:v>
                </c:pt>
                <c:pt idx="216">
                  <c:v>3778</c:v>
                </c:pt>
                <c:pt idx="217">
                  <c:v>3227</c:v>
                </c:pt>
                <c:pt idx="218">
                  <c:v>392</c:v>
                </c:pt>
                <c:pt idx="219">
                  <c:v>1059</c:v>
                </c:pt>
                <c:pt idx="220">
                  <c:v>2494</c:v>
                </c:pt>
                <c:pt idx="221">
                  <c:v>1002</c:v>
                </c:pt>
                <c:pt idx="222">
                  <c:v>699</c:v>
                </c:pt>
                <c:pt idx="223">
                  <c:v>2934</c:v>
                </c:pt>
                <c:pt idx="224">
                  <c:v>560</c:v>
                </c:pt>
                <c:pt idx="225">
                  <c:v>473</c:v>
                </c:pt>
                <c:pt idx="226">
                  <c:v>2944</c:v>
                </c:pt>
                <c:pt idx="227">
                  <c:v>52</c:v>
                </c:pt>
                <c:pt idx="228">
                  <c:v>628</c:v>
                </c:pt>
                <c:pt idx="229">
                  <c:v>675</c:v>
                </c:pt>
                <c:pt idx="230">
                  <c:v>3402</c:v>
                </c:pt>
                <c:pt idx="231">
                  <c:v>932</c:v>
                </c:pt>
                <c:pt idx="232">
                  <c:v>3554</c:v>
                </c:pt>
                <c:pt idx="233">
                  <c:v>3750</c:v>
                </c:pt>
                <c:pt idx="234">
                  <c:v>4035</c:v>
                </c:pt>
                <c:pt idx="235">
                  <c:v>1154</c:v>
                </c:pt>
                <c:pt idx="236">
                  <c:v>3866</c:v>
                </c:pt>
                <c:pt idx="237">
                  <c:v>2445</c:v>
                </c:pt>
                <c:pt idx="238">
                  <c:v>1351</c:v>
                </c:pt>
                <c:pt idx="239">
                  <c:v>2958</c:v>
                </c:pt>
                <c:pt idx="240">
                  <c:v>1104</c:v>
                </c:pt>
                <c:pt idx="241">
                  <c:v>1895</c:v>
                </c:pt>
                <c:pt idx="242">
                  <c:v>3501</c:v>
                </c:pt>
                <c:pt idx="243">
                  <c:v>3395</c:v>
                </c:pt>
                <c:pt idx="244">
                  <c:v>3105</c:v>
                </c:pt>
                <c:pt idx="245">
                  <c:v>36</c:v>
                </c:pt>
                <c:pt idx="246">
                  <c:v>3530</c:v>
                </c:pt>
                <c:pt idx="247">
                  <c:v>3387</c:v>
                </c:pt>
                <c:pt idx="248">
                  <c:v>3447</c:v>
                </c:pt>
                <c:pt idx="249">
                  <c:v>502</c:v>
                </c:pt>
                <c:pt idx="250">
                  <c:v>2631</c:v>
                </c:pt>
                <c:pt idx="251">
                  <c:v>1971</c:v>
                </c:pt>
                <c:pt idx="252">
                  <c:v>3303</c:v>
                </c:pt>
                <c:pt idx="253">
                  <c:v>2849</c:v>
                </c:pt>
                <c:pt idx="254">
                  <c:v>3132</c:v>
                </c:pt>
                <c:pt idx="255">
                  <c:v>3520</c:v>
                </c:pt>
                <c:pt idx="256">
                  <c:v>2600</c:v>
                </c:pt>
                <c:pt idx="257">
                  <c:v>2989</c:v>
                </c:pt>
                <c:pt idx="258">
                  <c:v>3600</c:v>
                </c:pt>
                <c:pt idx="259">
                  <c:v>2212</c:v>
                </c:pt>
                <c:pt idx="260">
                  <c:v>2053</c:v>
                </c:pt>
                <c:pt idx="261">
                  <c:v>1925</c:v>
                </c:pt>
                <c:pt idx="262">
                  <c:v>1830</c:v>
                </c:pt>
                <c:pt idx="263">
                  <c:v>209</c:v>
                </c:pt>
                <c:pt idx="264">
                  <c:v>2395</c:v>
                </c:pt>
                <c:pt idx="265">
                  <c:v>2425</c:v>
                </c:pt>
                <c:pt idx="266">
                  <c:v>1231</c:v>
                </c:pt>
                <c:pt idx="267">
                  <c:v>3342</c:v>
                </c:pt>
                <c:pt idx="268">
                  <c:v>1442</c:v>
                </c:pt>
                <c:pt idx="269">
                  <c:v>4013</c:v>
                </c:pt>
                <c:pt idx="270">
                  <c:v>1794</c:v>
                </c:pt>
                <c:pt idx="271">
                  <c:v>1614</c:v>
                </c:pt>
                <c:pt idx="272">
                  <c:v>3962</c:v>
                </c:pt>
                <c:pt idx="273">
                  <c:v>490</c:v>
                </c:pt>
                <c:pt idx="274">
                  <c:v>3940</c:v>
                </c:pt>
                <c:pt idx="275">
                  <c:v>1185</c:v>
                </c:pt>
                <c:pt idx="276">
                  <c:v>4033</c:v>
                </c:pt>
                <c:pt idx="277">
                  <c:v>2656</c:v>
                </c:pt>
                <c:pt idx="278">
                  <c:v>2316</c:v>
                </c:pt>
                <c:pt idx="279">
                  <c:v>472</c:v>
                </c:pt>
                <c:pt idx="280">
                  <c:v>4019</c:v>
                </c:pt>
                <c:pt idx="281">
                  <c:v>323</c:v>
                </c:pt>
                <c:pt idx="282">
                  <c:v>1946</c:v>
                </c:pt>
                <c:pt idx="283">
                  <c:v>1617</c:v>
                </c:pt>
                <c:pt idx="284">
                  <c:v>1169</c:v>
                </c:pt>
                <c:pt idx="285">
                  <c:v>991</c:v>
                </c:pt>
                <c:pt idx="286">
                  <c:v>1038</c:v>
                </c:pt>
                <c:pt idx="287">
                  <c:v>3167</c:v>
                </c:pt>
                <c:pt idx="288">
                  <c:v>1867</c:v>
                </c:pt>
                <c:pt idx="289">
                  <c:v>1928</c:v>
                </c:pt>
                <c:pt idx="290">
                  <c:v>1520</c:v>
                </c:pt>
                <c:pt idx="291">
                  <c:v>3819</c:v>
                </c:pt>
                <c:pt idx="292">
                  <c:v>2750</c:v>
                </c:pt>
                <c:pt idx="293">
                  <c:v>248</c:v>
                </c:pt>
                <c:pt idx="294">
                  <c:v>3892</c:v>
                </c:pt>
                <c:pt idx="295">
                  <c:v>4015</c:v>
                </c:pt>
                <c:pt idx="296">
                  <c:v>2794</c:v>
                </c:pt>
                <c:pt idx="297">
                  <c:v>146</c:v>
                </c:pt>
                <c:pt idx="298">
                  <c:v>2417</c:v>
                </c:pt>
                <c:pt idx="299">
                  <c:v>2465</c:v>
                </c:pt>
                <c:pt idx="300">
                  <c:v>1985</c:v>
                </c:pt>
                <c:pt idx="301">
                  <c:v>3088</c:v>
                </c:pt>
                <c:pt idx="302">
                  <c:v>2777</c:v>
                </c:pt>
                <c:pt idx="303">
                  <c:v>3075</c:v>
                </c:pt>
                <c:pt idx="304">
                  <c:v>1517</c:v>
                </c:pt>
                <c:pt idx="305">
                  <c:v>1561</c:v>
                </c:pt>
                <c:pt idx="306">
                  <c:v>383</c:v>
                </c:pt>
                <c:pt idx="307">
                  <c:v>668</c:v>
                </c:pt>
                <c:pt idx="308">
                  <c:v>2094</c:v>
                </c:pt>
                <c:pt idx="309">
                  <c:v>3129</c:v>
                </c:pt>
                <c:pt idx="310">
                  <c:v>2907</c:v>
                </c:pt>
                <c:pt idx="311">
                  <c:v>1943</c:v>
                </c:pt>
                <c:pt idx="312">
                  <c:v>2996</c:v>
                </c:pt>
                <c:pt idx="313">
                  <c:v>3018</c:v>
                </c:pt>
                <c:pt idx="314">
                  <c:v>2469</c:v>
                </c:pt>
                <c:pt idx="315">
                  <c:v>908</c:v>
                </c:pt>
                <c:pt idx="316">
                  <c:v>2567</c:v>
                </c:pt>
                <c:pt idx="317">
                  <c:v>1598</c:v>
                </c:pt>
                <c:pt idx="318">
                  <c:v>1511</c:v>
                </c:pt>
                <c:pt idx="319">
                  <c:v>2099</c:v>
                </c:pt>
                <c:pt idx="320">
                  <c:v>2806</c:v>
                </c:pt>
                <c:pt idx="321">
                  <c:v>1365</c:v>
                </c:pt>
                <c:pt idx="322">
                  <c:v>1894</c:v>
                </c:pt>
                <c:pt idx="323">
                  <c:v>2615</c:v>
                </c:pt>
                <c:pt idx="324">
                  <c:v>2315</c:v>
                </c:pt>
                <c:pt idx="325">
                  <c:v>1974</c:v>
                </c:pt>
                <c:pt idx="326">
                  <c:v>3913</c:v>
                </c:pt>
                <c:pt idx="327">
                  <c:v>1726</c:v>
                </c:pt>
                <c:pt idx="328">
                  <c:v>780</c:v>
                </c:pt>
                <c:pt idx="329">
                  <c:v>1658</c:v>
                </c:pt>
                <c:pt idx="330">
                  <c:v>2574</c:v>
                </c:pt>
                <c:pt idx="331">
                  <c:v>2314</c:v>
                </c:pt>
                <c:pt idx="332">
                  <c:v>3331</c:v>
                </c:pt>
                <c:pt idx="333">
                  <c:v>3089</c:v>
                </c:pt>
                <c:pt idx="334">
                  <c:v>3265</c:v>
                </c:pt>
                <c:pt idx="335">
                  <c:v>3278</c:v>
                </c:pt>
                <c:pt idx="336">
                  <c:v>2886</c:v>
                </c:pt>
                <c:pt idx="337">
                  <c:v>3357</c:v>
                </c:pt>
                <c:pt idx="338">
                  <c:v>3202</c:v>
                </c:pt>
                <c:pt idx="339">
                  <c:v>423</c:v>
                </c:pt>
                <c:pt idx="340">
                  <c:v>2582</c:v>
                </c:pt>
                <c:pt idx="341">
                  <c:v>2986</c:v>
                </c:pt>
                <c:pt idx="342">
                  <c:v>1740</c:v>
                </c:pt>
                <c:pt idx="343">
                  <c:v>3128</c:v>
                </c:pt>
                <c:pt idx="344">
                  <c:v>3127</c:v>
                </c:pt>
                <c:pt idx="345">
                  <c:v>1365</c:v>
                </c:pt>
                <c:pt idx="346">
                  <c:v>2317</c:v>
                </c:pt>
                <c:pt idx="347">
                  <c:v>2423</c:v>
                </c:pt>
                <c:pt idx="348">
                  <c:v>792</c:v>
                </c:pt>
                <c:pt idx="349">
                  <c:v>1239</c:v>
                </c:pt>
                <c:pt idx="350">
                  <c:v>3579</c:v>
                </c:pt>
                <c:pt idx="351">
                  <c:v>157</c:v>
                </c:pt>
                <c:pt idx="352">
                  <c:v>2821</c:v>
                </c:pt>
                <c:pt idx="353">
                  <c:v>1915</c:v>
                </c:pt>
                <c:pt idx="354">
                  <c:v>3895</c:v>
                </c:pt>
                <c:pt idx="355">
                  <c:v>2108</c:v>
                </c:pt>
                <c:pt idx="356">
                  <c:v>3545</c:v>
                </c:pt>
                <c:pt idx="357">
                  <c:v>3832</c:v>
                </c:pt>
                <c:pt idx="358">
                  <c:v>443</c:v>
                </c:pt>
                <c:pt idx="359">
                  <c:v>2816</c:v>
                </c:pt>
                <c:pt idx="360">
                  <c:v>1726</c:v>
                </c:pt>
                <c:pt idx="361">
                  <c:v>58</c:v>
                </c:pt>
                <c:pt idx="362">
                  <c:v>2955</c:v>
                </c:pt>
                <c:pt idx="363">
                  <c:v>155</c:v>
                </c:pt>
                <c:pt idx="364">
                  <c:v>2421</c:v>
                </c:pt>
                <c:pt idx="365">
                  <c:v>1928</c:v>
                </c:pt>
                <c:pt idx="366">
                  <c:v>2350</c:v>
                </c:pt>
                <c:pt idx="367">
                  <c:v>1872</c:v>
                </c:pt>
                <c:pt idx="368">
                  <c:v>1955</c:v>
                </c:pt>
                <c:pt idx="369">
                  <c:v>671</c:v>
                </c:pt>
                <c:pt idx="370">
                  <c:v>370</c:v>
                </c:pt>
                <c:pt idx="371">
                  <c:v>689</c:v>
                </c:pt>
                <c:pt idx="372">
                  <c:v>1702</c:v>
                </c:pt>
                <c:pt idx="373">
                  <c:v>2348</c:v>
                </c:pt>
                <c:pt idx="374">
                  <c:v>3572</c:v>
                </c:pt>
                <c:pt idx="375">
                  <c:v>3068</c:v>
                </c:pt>
                <c:pt idx="376">
                  <c:v>120</c:v>
                </c:pt>
                <c:pt idx="377">
                  <c:v>1068</c:v>
                </c:pt>
                <c:pt idx="378">
                  <c:v>1785</c:v>
                </c:pt>
                <c:pt idx="379">
                  <c:v>2210</c:v>
                </c:pt>
                <c:pt idx="380">
                  <c:v>528</c:v>
                </c:pt>
                <c:pt idx="381">
                  <c:v>3267</c:v>
                </c:pt>
                <c:pt idx="382">
                  <c:v>2303</c:v>
                </c:pt>
                <c:pt idx="383">
                  <c:v>895</c:v>
                </c:pt>
                <c:pt idx="384">
                  <c:v>470</c:v>
                </c:pt>
                <c:pt idx="385">
                  <c:v>740</c:v>
                </c:pt>
                <c:pt idx="386">
                  <c:v>679</c:v>
                </c:pt>
                <c:pt idx="387">
                  <c:v>3369</c:v>
                </c:pt>
                <c:pt idx="388">
                  <c:v>150</c:v>
                </c:pt>
                <c:pt idx="389">
                  <c:v>1143</c:v>
                </c:pt>
                <c:pt idx="390">
                  <c:v>351</c:v>
                </c:pt>
                <c:pt idx="391">
                  <c:v>4086</c:v>
                </c:pt>
                <c:pt idx="392">
                  <c:v>3966</c:v>
                </c:pt>
                <c:pt idx="393">
                  <c:v>1371</c:v>
                </c:pt>
                <c:pt idx="394">
                  <c:v>2894</c:v>
                </c:pt>
                <c:pt idx="395">
                  <c:v>3108</c:v>
                </c:pt>
                <c:pt idx="396">
                  <c:v>3494</c:v>
                </c:pt>
                <c:pt idx="397">
                  <c:v>206</c:v>
                </c:pt>
                <c:pt idx="398">
                  <c:v>3350</c:v>
                </c:pt>
                <c:pt idx="399">
                  <c:v>2218</c:v>
                </c:pt>
                <c:pt idx="400">
                  <c:v>1952</c:v>
                </c:pt>
                <c:pt idx="401">
                  <c:v>1225</c:v>
                </c:pt>
                <c:pt idx="402">
                  <c:v>2516</c:v>
                </c:pt>
                <c:pt idx="403">
                  <c:v>3373</c:v>
                </c:pt>
                <c:pt idx="404">
                  <c:v>2955</c:v>
                </c:pt>
                <c:pt idx="405">
                  <c:v>4022</c:v>
                </c:pt>
                <c:pt idx="406">
                  <c:v>1000</c:v>
                </c:pt>
                <c:pt idx="407">
                  <c:v>420</c:v>
                </c:pt>
                <c:pt idx="408">
                  <c:v>3124</c:v>
                </c:pt>
                <c:pt idx="409">
                  <c:v>281</c:v>
                </c:pt>
                <c:pt idx="410">
                  <c:v>3339</c:v>
                </c:pt>
                <c:pt idx="411">
                  <c:v>2079</c:v>
                </c:pt>
                <c:pt idx="412">
                  <c:v>1468</c:v>
                </c:pt>
                <c:pt idx="413">
                  <c:v>1434</c:v>
                </c:pt>
                <c:pt idx="414">
                  <c:v>1064</c:v>
                </c:pt>
                <c:pt idx="415">
                  <c:v>3385</c:v>
                </c:pt>
                <c:pt idx="416">
                  <c:v>3654</c:v>
                </c:pt>
                <c:pt idx="417">
                  <c:v>3832</c:v>
                </c:pt>
                <c:pt idx="418">
                  <c:v>3965</c:v>
                </c:pt>
                <c:pt idx="419">
                  <c:v>943</c:v>
                </c:pt>
                <c:pt idx="420">
                  <c:v>1326</c:v>
                </c:pt>
                <c:pt idx="421">
                  <c:v>108</c:v>
                </c:pt>
                <c:pt idx="422">
                  <c:v>2440</c:v>
                </c:pt>
                <c:pt idx="423">
                  <c:v>1952</c:v>
                </c:pt>
                <c:pt idx="424">
                  <c:v>2887</c:v>
                </c:pt>
                <c:pt idx="425">
                  <c:v>4069</c:v>
                </c:pt>
                <c:pt idx="426">
                  <c:v>3898</c:v>
                </c:pt>
                <c:pt idx="427">
                  <c:v>3576</c:v>
                </c:pt>
                <c:pt idx="428">
                  <c:v>1697</c:v>
                </c:pt>
                <c:pt idx="429">
                  <c:v>1212</c:v>
                </c:pt>
                <c:pt idx="430">
                  <c:v>1518</c:v>
                </c:pt>
                <c:pt idx="431">
                  <c:v>3197</c:v>
                </c:pt>
                <c:pt idx="432">
                  <c:v>3162</c:v>
                </c:pt>
                <c:pt idx="433">
                  <c:v>1091</c:v>
                </c:pt>
                <c:pt idx="434">
                  <c:v>1966</c:v>
                </c:pt>
                <c:pt idx="435">
                  <c:v>3850</c:v>
                </c:pt>
                <c:pt idx="436">
                  <c:v>754</c:v>
                </c:pt>
                <c:pt idx="437">
                  <c:v>1219</c:v>
                </c:pt>
                <c:pt idx="438">
                  <c:v>3133</c:v>
                </c:pt>
                <c:pt idx="439">
                  <c:v>1649</c:v>
                </c:pt>
                <c:pt idx="440">
                  <c:v>1961</c:v>
                </c:pt>
                <c:pt idx="441">
                  <c:v>1892</c:v>
                </c:pt>
                <c:pt idx="442">
                  <c:v>3435</c:v>
                </c:pt>
                <c:pt idx="443">
                  <c:v>1406</c:v>
                </c:pt>
                <c:pt idx="444">
                  <c:v>2410</c:v>
                </c:pt>
                <c:pt idx="445">
                  <c:v>373</c:v>
                </c:pt>
                <c:pt idx="446">
                  <c:v>3371</c:v>
                </c:pt>
                <c:pt idx="447">
                  <c:v>2221</c:v>
                </c:pt>
                <c:pt idx="448">
                  <c:v>946</c:v>
                </c:pt>
                <c:pt idx="449">
                  <c:v>1442</c:v>
                </c:pt>
                <c:pt idx="450">
                  <c:v>3068</c:v>
                </c:pt>
                <c:pt idx="451">
                  <c:v>3328</c:v>
                </c:pt>
                <c:pt idx="452">
                  <c:v>3087</c:v>
                </c:pt>
                <c:pt idx="453">
                  <c:v>1424</c:v>
                </c:pt>
                <c:pt idx="454">
                  <c:v>1550</c:v>
                </c:pt>
                <c:pt idx="455">
                  <c:v>641</c:v>
                </c:pt>
                <c:pt idx="456">
                  <c:v>3223</c:v>
                </c:pt>
                <c:pt idx="457">
                  <c:v>3171</c:v>
                </c:pt>
                <c:pt idx="458">
                  <c:v>1462</c:v>
                </c:pt>
                <c:pt idx="459">
                  <c:v>3814</c:v>
                </c:pt>
                <c:pt idx="460">
                  <c:v>3572</c:v>
                </c:pt>
                <c:pt idx="461">
                  <c:v>2731</c:v>
                </c:pt>
                <c:pt idx="462">
                  <c:v>426</c:v>
                </c:pt>
                <c:pt idx="463">
                  <c:v>3306</c:v>
                </c:pt>
                <c:pt idx="464">
                  <c:v>2926</c:v>
                </c:pt>
                <c:pt idx="465">
                  <c:v>1078</c:v>
                </c:pt>
                <c:pt idx="466">
                  <c:v>1412</c:v>
                </c:pt>
                <c:pt idx="467">
                  <c:v>3259</c:v>
                </c:pt>
                <c:pt idx="468">
                  <c:v>903</c:v>
                </c:pt>
                <c:pt idx="469">
                  <c:v>2124</c:v>
                </c:pt>
                <c:pt idx="470">
                  <c:v>2824</c:v>
                </c:pt>
                <c:pt idx="471">
                  <c:v>548</c:v>
                </c:pt>
                <c:pt idx="472">
                  <c:v>3988</c:v>
                </c:pt>
                <c:pt idx="473">
                  <c:v>1239</c:v>
                </c:pt>
                <c:pt idx="474">
                  <c:v>700</c:v>
                </c:pt>
                <c:pt idx="475">
                  <c:v>1232</c:v>
                </c:pt>
                <c:pt idx="476">
                  <c:v>1253</c:v>
                </c:pt>
                <c:pt idx="477">
                  <c:v>3310</c:v>
                </c:pt>
                <c:pt idx="478">
                  <c:v>574</c:v>
                </c:pt>
                <c:pt idx="479">
                  <c:v>3899</c:v>
                </c:pt>
                <c:pt idx="480">
                  <c:v>2551</c:v>
                </c:pt>
                <c:pt idx="481">
                  <c:v>841</c:v>
                </c:pt>
                <c:pt idx="482">
                  <c:v>1770</c:v>
                </c:pt>
                <c:pt idx="483">
                  <c:v>205</c:v>
                </c:pt>
                <c:pt idx="484">
                  <c:v>549</c:v>
                </c:pt>
                <c:pt idx="485">
                  <c:v>283</c:v>
                </c:pt>
                <c:pt idx="486">
                  <c:v>835</c:v>
                </c:pt>
                <c:pt idx="487">
                  <c:v>3991</c:v>
                </c:pt>
                <c:pt idx="488">
                  <c:v>2667</c:v>
                </c:pt>
                <c:pt idx="489">
                  <c:v>2525</c:v>
                </c:pt>
                <c:pt idx="490">
                  <c:v>1445</c:v>
                </c:pt>
                <c:pt idx="491">
                  <c:v>3648</c:v>
                </c:pt>
                <c:pt idx="492">
                  <c:v>2475</c:v>
                </c:pt>
                <c:pt idx="493">
                  <c:v>1141</c:v>
                </c:pt>
                <c:pt idx="494">
                  <c:v>3776</c:v>
                </c:pt>
                <c:pt idx="495">
                  <c:v>657</c:v>
                </c:pt>
                <c:pt idx="496">
                  <c:v>3834</c:v>
                </c:pt>
                <c:pt idx="497">
                  <c:v>2635</c:v>
                </c:pt>
                <c:pt idx="498">
                  <c:v>1627</c:v>
                </c:pt>
                <c:pt idx="499">
                  <c:v>304</c:v>
                </c:pt>
                <c:pt idx="500">
                  <c:v>121</c:v>
                </c:pt>
                <c:pt idx="501">
                  <c:v>1225</c:v>
                </c:pt>
                <c:pt idx="502">
                  <c:v>1246</c:v>
                </c:pt>
                <c:pt idx="503">
                  <c:v>2815</c:v>
                </c:pt>
                <c:pt idx="504">
                  <c:v>1329</c:v>
                </c:pt>
                <c:pt idx="505">
                  <c:v>2490</c:v>
                </c:pt>
                <c:pt idx="506">
                  <c:v>35</c:v>
                </c:pt>
                <c:pt idx="507">
                  <c:v>166</c:v>
                </c:pt>
                <c:pt idx="508">
                  <c:v>3195</c:v>
                </c:pt>
                <c:pt idx="509">
                  <c:v>3870</c:v>
                </c:pt>
                <c:pt idx="510">
                  <c:v>533</c:v>
                </c:pt>
                <c:pt idx="511">
                  <c:v>2244</c:v>
                </c:pt>
                <c:pt idx="512">
                  <c:v>3441</c:v>
                </c:pt>
                <c:pt idx="513">
                  <c:v>1750</c:v>
                </c:pt>
                <c:pt idx="514">
                  <c:v>1932</c:v>
                </c:pt>
                <c:pt idx="515">
                  <c:v>3398</c:v>
                </c:pt>
                <c:pt idx="516">
                  <c:v>221</c:v>
                </c:pt>
                <c:pt idx="517">
                  <c:v>2759</c:v>
                </c:pt>
                <c:pt idx="518">
                  <c:v>3582</c:v>
                </c:pt>
                <c:pt idx="519">
                  <c:v>3174</c:v>
                </c:pt>
                <c:pt idx="520">
                  <c:v>64</c:v>
                </c:pt>
                <c:pt idx="521">
                  <c:v>2524</c:v>
                </c:pt>
                <c:pt idx="522">
                  <c:v>3694</c:v>
                </c:pt>
                <c:pt idx="523">
                  <c:v>471</c:v>
                </c:pt>
                <c:pt idx="524">
                  <c:v>3156</c:v>
                </c:pt>
                <c:pt idx="525">
                  <c:v>3697</c:v>
                </c:pt>
                <c:pt idx="526">
                  <c:v>3109</c:v>
                </c:pt>
                <c:pt idx="527">
                  <c:v>1173</c:v>
                </c:pt>
                <c:pt idx="528">
                  <c:v>1434</c:v>
                </c:pt>
                <c:pt idx="529">
                  <c:v>3755</c:v>
                </c:pt>
                <c:pt idx="530">
                  <c:v>1465</c:v>
                </c:pt>
                <c:pt idx="531">
                  <c:v>3545</c:v>
                </c:pt>
                <c:pt idx="532">
                  <c:v>2419</c:v>
                </c:pt>
                <c:pt idx="533">
                  <c:v>3891</c:v>
                </c:pt>
                <c:pt idx="534">
                  <c:v>3795</c:v>
                </c:pt>
                <c:pt idx="535">
                  <c:v>1473</c:v>
                </c:pt>
                <c:pt idx="536">
                  <c:v>3645</c:v>
                </c:pt>
                <c:pt idx="537">
                  <c:v>2263</c:v>
                </c:pt>
                <c:pt idx="538">
                  <c:v>326</c:v>
                </c:pt>
                <c:pt idx="539">
                  <c:v>2578</c:v>
                </c:pt>
                <c:pt idx="540">
                  <c:v>250</c:v>
                </c:pt>
                <c:pt idx="541">
                  <c:v>2461</c:v>
                </c:pt>
                <c:pt idx="542">
                  <c:v>3045</c:v>
                </c:pt>
                <c:pt idx="543">
                  <c:v>2986</c:v>
                </c:pt>
                <c:pt idx="544">
                  <c:v>3838</c:v>
                </c:pt>
                <c:pt idx="545">
                  <c:v>436</c:v>
                </c:pt>
                <c:pt idx="546">
                  <c:v>3495</c:v>
                </c:pt>
                <c:pt idx="547">
                  <c:v>1820</c:v>
                </c:pt>
                <c:pt idx="548">
                  <c:v>3621</c:v>
                </c:pt>
                <c:pt idx="549">
                  <c:v>1230</c:v>
                </c:pt>
                <c:pt idx="550">
                  <c:v>916</c:v>
                </c:pt>
                <c:pt idx="551">
                  <c:v>1261</c:v>
                </c:pt>
                <c:pt idx="552">
                  <c:v>3603</c:v>
                </c:pt>
                <c:pt idx="553">
                  <c:v>105</c:v>
                </c:pt>
                <c:pt idx="554">
                  <c:v>2037</c:v>
                </c:pt>
                <c:pt idx="555">
                  <c:v>1532</c:v>
                </c:pt>
                <c:pt idx="556">
                  <c:v>1276</c:v>
                </c:pt>
                <c:pt idx="557">
                  <c:v>3962</c:v>
                </c:pt>
                <c:pt idx="558">
                  <c:v>2382</c:v>
                </c:pt>
                <c:pt idx="559">
                  <c:v>2197</c:v>
                </c:pt>
                <c:pt idx="560">
                  <c:v>619</c:v>
                </c:pt>
                <c:pt idx="561">
                  <c:v>3072</c:v>
                </c:pt>
                <c:pt idx="562">
                  <c:v>1954</c:v>
                </c:pt>
                <c:pt idx="563">
                  <c:v>2729</c:v>
                </c:pt>
                <c:pt idx="564">
                  <c:v>2723</c:v>
                </c:pt>
                <c:pt idx="565">
                  <c:v>1795</c:v>
                </c:pt>
                <c:pt idx="566">
                  <c:v>3710</c:v>
                </c:pt>
                <c:pt idx="567">
                  <c:v>1453</c:v>
                </c:pt>
                <c:pt idx="568">
                  <c:v>1270</c:v>
                </c:pt>
                <c:pt idx="569">
                  <c:v>1910</c:v>
                </c:pt>
                <c:pt idx="570">
                  <c:v>2634</c:v>
                </c:pt>
                <c:pt idx="571">
                  <c:v>2212</c:v>
                </c:pt>
                <c:pt idx="572">
                  <c:v>4014</c:v>
                </c:pt>
                <c:pt idx="573">
                  <c:v>2181</c:v>
                </c:pt>
                <c:pt idx="574">
                  <c:v>3939</c:v>
                </c:pt>
                <c:pt idx="575">
                  <c:v>3278</c:v>
                </c:pt>
                <c:pt idx="576">
                  <c:v>1018</c:v>
                </c:pt>
                <c:pt idx="577">
                  <c:v>1994</c:v>
                </c:pt>
                <c:pt idx="578">
                  <c:v>383</c:v>
                </c:pt>
                <c:pt idx="579">
                  <c:v>2434</c:v>
                </c:pt>
                <c:pt idx="580">
                  <c:v>3177</c:v>
                </c:pt>
                <c:pt idx="581">
                  <c:v>3047</c:v>
                </c:pt>
                <c:pt idx="582">
                  <c:v>473</c:v>
                </c:pt>
                <c:pt idx="583">
                  <c:v>942</c:v>
                </c:pt>
                <c:pt idx="584">
                  <c:v>2146</c:v>
                </c:pt>
                <c:pt idx="585">
                  <c:v>1036</c:v>
                </c:pt>
                <c:pt idx="586">
                  <c:v>670</c:v>
                </c:pt>
                <c:pt idx="587">
                  <c:v>3455</c:v>
                </c:pt>
                <c:pt idx="588">
                  <c:v>3887</c:v>
                </c:pt>
                <c:pt idx="589">
                  <c:v>2279</c:v>
                </c:pt>
                <c:pt idx="590">
                  <c:v>1583</c:v>
                </c:pt>
                <c:pt idx="591">
                  <c:v>692</c:v>
                </c:pt>
                <c:pt idx="592">
                  <c:v>3339</c:v>
                </c:pt>
                <c:pt idx="593">
                  <c:v>3954</c:v>
                </c:pt>
                <c:pt idx="594">
                  <c:v>2203</c:v>
                </c:pt>
                <c:pt idx="595">
                  <c:v>1552</c:v>
                </c:pt>
                <c:pt idx="596">
                  <c:v>3255</c:v>
                </c:pt>
                <c:pt idx="597">
                  <c:v>1587</c:v>
                </c:pt>
                <c:pt idx="598">
                  <c:v>2547</c:v>
                </c:pt>
                <c:pt idx="599">
                  <c:v>3203</c:v>
                </c:pt>
                <c:pt idx="600">
                  <c:v>2073</c:v>
                </c:pt>
                <c:pt idx="601">
                  <c:v>3425</c:v>
                </c:pt>
                <c:pt idx="602">
                  <c:v>2003</c:v>
                </c:pt>
                <c:pt idx="603">
                  <c:v>2669</c:v>
                </c:pt>
                <c:pt idx="604">
                  <c:v>612</c:v>
                </c:pt>
                <c:pt idx="605">
                  <c:v>623</c:v>
                </c:pt>
                <c:pt idx="606">
                  <c:v>3268</c:v>
                </c:pt>
                <c:pt idx="607">
                  <c:v>3983</c:v>
                </c:pt>
                <c:pt idx="608">
                  <c:v>1604</c:v>
                </c:pt>
                <c:pt idx="609">
                  <c:v>3970</c:v>
                </c:pt>
                <c:pt idx="610">
                  <c:v>987</c:v>
                </c:pt>
                <c:pt idx="611">
                  <c:v>1574</c:v>
                </c:pt>
                <c:pt idx="612">
                  <c:v>2710</c:v>
                </c:pt>
                <c:pt idx="613">
                  <c:v>1867</c:v>
                </c:pt>
                <c:pt idx="614">
                  <c:v>1826</c:v>
                </c:pt>
                <c:pt idx="615">
                  <c:v>425</c:v>
                </c:pt>
                <c:pt idx="616">
                  <c:v>2088</c:v>
                </c:pt>
                <c:pt idx="617">
                  <c:v>3536</c:v>
                </c:pt>
                <c:pt idx="618">
                  <c:v>1872</c:v>
                </c:pt>
                <c:pt idx="619">
                  <c:v>435</c:v>
                </c:pt>
                <c:pt idx="620">
                  <c:v>763</c:v>
                </c:pt>
                <c:pt idx="621">
                  <c:v>1683</c:v>
                </c:pt>
                <c:pt idx="622">
                  <c:v>830</c:v>
                </c:pt>
                <c:pt idx="623">
                  <c:v>1425</c:v>
                </c:pt>
                <c:pt idx="624">
                  <c:v>405</c:v>
                </c:pt>
                <c:pt idx="625">
                  <c:v>2218</c:v>
                </c:pt>
                <c:pt idx="626">
                  <c:v>3498</c:v>
                </c:pt>
                <c:pt idx="627">
                  <c:v>1279</c:v>
                </c:pt>
                <c:pt idx="628">
                  <c:v>1242</c:v>
                </c:pt>
                <c:pt idx="629">
                  <c:v>315</c:v>
                </c:pt>
                <c:pt idx="630">
                  <c:v>1990</c:v>
                </c:pt>
                <c:pt idx="631">
                  <c:v>2692</c:v>
                </c:pt>
                <c:pt idx="632">
                  <c:v>2786</c:v>
                </c:pt>
                <c:pt idx="633">
                  <c:v>1248</c:v>
                </c:pt>
                <c:pt idx="634">
                  <c:v>3847</c:v>
                </c:pt>
                <c:pt idx="635">
                  <c:v>1022</c:v>
                </c:pt>
                <c:pt idx="636">
                  <c:v>3945</c:v>
                </c:pt>
                <c:pt idx="637">
                  <c:v>2163</c:v>
                </c:pt>
                <c:pt idx="638">
                  <c:v>1214</c:v>
                </c:pt>
                <c:pt idx="639">
                  <c:v>1488</c:v>
                </c:pt>
                <c:pt idx="640">
                  <c:v>1079</c:v>
                </c:pt>
                <c:pt idx="641">
                  <c:v>452</c:v>
                </c:pt>
                <c:pt idx="642">
                  <c:v>3582</c:v>
                </c:pt>
                <c:pt idx="643">
                  <c:v>1340</c:v>
                </c:pt>
                <c:pt idx="644">
                  <c:v>1050</c:v>
                </c:pt>
                <c:pt idx="645">
                  <c:v>2229</c:v>
                </c:pt>
                <c:pt idx="646">
                  <c:v>581</c:v>
                </c:pt>
                <c:pt idx="647">
                  <c:v>1632</c:v>
                </c:pt>
                <c:pt idx="648">
                  <c:v>2787</c:v>
                </c:pt>
                <c:pt idx="649">
                  <c:v>2365</c:v>
                </c:pt>
                <c:pt idx="650">
                  <c:v>1903</c:v>
                </c:pt>
                <c:pt idx="651">
                  <c:v>615</c:v>
                </c:pt>
                <c:pt idx="652">
                  <c:v>1260</c:v>
                </c:pt>
                <c:pt idx="653">
                  <c:v>3798</c:v>
                </c:pt>
                <c:pt idx="654">
                  <c:v>367</c:v>
                </c:pt>
                <c:pt idx="655">
                  <c:v>590</c:v>
                </c:pt>
                <c:pt idx="656">
                  <c:v>168</c:v>
                </c:pt>
                <c:pt idx="657">
                  <c:v>2514</c:v>
                </c:pt>
                <c:pt idx="658">
                  <c:v>1107</c:v>
                </c:pt>
                <c:pt idx="659">
                  <c:v>743</c:v>
                </c:pt>
                <c:pt idx="660">
                  <c:v>1210</c:v>
                </c:pt>
                <c:pt idx="661">
                  <c:v>1813</c:v>
                </c:pt>
                <c:pt idx="662">
                  <c:v>3854</c:v>
                </c:pt>
                <c:pt idx="663">
                  <c:v>3698</c:v>
                </c:pt>
                <c:pt idx="664">
                  <c:v>1295</c:v>
                </c:pt>
                <c:pt idx="665">
                  <c:v>2748</c:v>
                </c:pt>
                <c:pt idx="666">
                  <c:v>3466</c:v>
                </c:pt>
                <c:pt idx="667">
                  <c:v>105</c:v>
                </c:pt>
                <c:pt idx="668">
                  <c:v>2442</c:v>
                </c:pt>
                <c:pt idx="669">
                  <c:v>1579</c:v>
                </c:pt>
                <c:pt idx="670">
                  <c:v>2180</c:v>
                </c:pt>
                <c:pt idx="671">
                  <c:v>4082</c:v>
                </c:pt>
                <c:pt idx="672">
                  <c:v>177</c:v>
                </c:pt>
                <c:pt idx="673">
                  <c:v>2555</c:v>
                </c:pt>
                <c:pt idx="674">
                  <c:v>430</c:v>
                </c:pt>
                <c:pt idx="675">
                  <c:v>1394</c:v>
                </c:pt>
                <c:pt idx="676">
                  <c:v>225</c:v>
                </c:pt>
                <c:pt idx="677">
                  <c:v>3165</c:v>
                </c:pt>
                <c:pt idx="678">
                  <c:v>663</c:v>
                </c:pt>
                <c:pt idx="679">
                  <c:v>2004</c:v>
                </c:pt>
                <c:pt idx="680">
                  <c:v>656</c:v>
                </c:pt>
                <c:pt idx="681">
                  <c:v>1116</c:v>
                </c:pt>
                <c:pt idx="682">
                  <c:v>3296</c:v>
                </c:pt>
                <c:pt idx="683">
                  <c:v>1516</c:v>
                </c:pt>
                <c:pt idx="684">
                  <c:v>1552</c:v>
                </c:pt>
                <c:pt idx="685">
                  <c:v>649</c:v>
                </c:pt>
                <c:pt idx="686">
                  <c:v>568</c:v>
                </c:pt>
                <c:pt idx="687">
                  <c:v>2188</c:v>
                </c:pt>
                <c:pt idx="688">
                  <c:v>3937</c:v>
                </c:pt>
                <c:pt idx="689">
                  <c:v>1937</c:v>
                </c:pt>
                <c:pt idx="690">
                  <c:v>667</c:v>
                </c:pt>
                <c:pt idx="691">
                  <c:v>441</c:v>
                </c:pt>
                <c:pt idx="692">
                  <c:v>2691</c:v>
                </c:pt>
                <c:pt idx="693">
                  <c:v>313</c:v>
                </c:pt>
                <c:pt idx="694">
                  <c:v>1886</c:v>
                </c:pt>
                <c:pt idx="695">
                  <c:v>1420</c:v>
                </c:pt>
                <c:pt idx="696">
                  <c:v>732</c:v>
                </c:pt>
                <c:pt idx="697">
                  <c:v>3648</c:v>
                </c:pt>
                <c:pt idx="698">
                  <c:v>2434</c:v>
                </c:pt>
                <c:pt idx="699">
                  <c:v>318</c:v>
                </c:pt>
                <c:pt idx="700">
                  <c:v>20</c:v>
                </c:pt>
                <c:pt idx="701">
                  <c:v>431</c:v>
                </c:pt>
                <c:pt idx="702">
                  <c:v>2509</c:v>
                </c:pt>
                <c:pt idx="703">
                  <c:v>3285</c:v>
                </c:pt>
                <c:pt idx="704">
                  <c:v>783</c:v>
                </c:pt>
                <c:pt idx="705">
                  <c:v>1550</c:v>
                </c:pt>
                <c:pt idx="706">
                  <c:v>2352</c:v>
                </c:pt>
                <c:pt idx="707">
                  <c:v>3068</c:v>
                </c:pt>
                <c:pt idx="708">
                  <c:v>1369</c:v>
                </c:pt>
                <c:pt idx="709">
                  <c:v>2299</c:v>
                </c:pt>
                <c:pt idx="710">
                  <c:v>2027</c:v>
                </c:pt>
                <c:pt idx="711">
                  <c:v>2694</c:v>
                </c:pt>
                <c:pt idx="712">
                  <c:v>1452</c:v>
                </c:pt>
                <c:pt idx="713">
                  <c:v>4021</c:v>
                </c:pt>
                <c:pt idx="714">
                  <c:v>2568</c:v>
                </c:pt>
                <c:pt idx="715">
                  <c:v>2325</c:v>
                </c:pt>
                <c:pt idx="716">
                  <c:v>1012</c:v>
                </c:pt>
                <c:pt idx="717">
                  <c:v>3333</c:v>
                </c:pt>
                <c:pt idx="718">
                  <c:v>1934</c:v>
                </c:pt>
                <c:pt idx="719">
                  <c:v>1644</c:v>
                </c:pt>
                <c:pt idx="720">
                  <c:v>1883</c:v>
                </c:pt>
                <c:pt idx="721">
                  <c:v>2322</c:v>
                </c:pt>
                <c:pt idx="722">
                  <c:v>1800</c:v>
                </c:pt>
                <c:pt idx="723">
                  <c:v>2534</c:v>
                </c:pt>
                <c:pt idx="724">
                  <c:v>228</c:v>
                </c:pt>
                <c:pt idx="725">
                  <c:v>928</c:v>
                </c:pt>
                <c:pt idx="726">
                  <c:v>2253</c:v>
                </c:pt>
                <c:pt idx="727">
                  <c:v>2965</c:v>
                </c:pt>
                <c:pt idx="728">
                  <c:v>1286</c:v>
                </c:pt>
                <c:pt idx="729">
                  <c:v>306</c:v>
                </c:pt>
                <c:pt idx="730">
                  <c:v>403</c:v>
                </c:pt>
                <c:pt idx="731">
                  <c:v>3727</c:v>
                </c:pt>
                <c:pt idx="732">
                  <c:v>3797</c:v>
                </c:pt>
                <c:pt idx="733">
                  <c:v>2969</c:v>
                </c:pt>
                <c:pt idx="734">
                  <c:v>2766</c:v>
                </c:pt>
                <c:pt idx="735">
                  <c:v>2522</c:v>
                </c:pt>
                <c:pt idx="736">
                  <c:v>1837</c:v>
                </c:pt>
                <c:pt idx="737">
                  <c:v>1639</c:v>
                </c:pt>
                <c:pt idx="738">
                  <c:v>1864</c:v>
                </c:pt>
                <c:pt idx="739">
                  <c:v>1160</c:v>
                </c:pt>
                <c:pt idx="740">
                  <c:v>622</c:v>
                </c:pt>
                <c:pt idx="741">
                  <c:v>4041</c:v>
                </c:pt>
                <c:pt idx="742">
                  <c:v>665</c:v>
                </c:pt>
                <c:pt idx="743">
                  <c:v>374</c:v>
                </c:pt>
                <c:pt idx="744">
                  <c:v>3893</c:v>
                </c:pt>
                <c:pt idx="745">
                  <c:v>3667</c:v>
                </c:pt>
                <c:pt idx="746">
                  <c:v>2508</c:v>
                </c:pt>
                <c:pt idx="747">
                  <c:v>3889</c:v>
                </c:pt>
                <c:pt idx="748">
                  <c:v>2212</c:v>
                </c:pt>
                <c:pt idx="749">
                  <c:v>1059</c:v>
                </c:pt>
              </c:numCache>
            </c:numRef>
          </c:yVal>
        </c:ser>
        <c:ser>
          <c:idx val="4"/>
          <c:order val="4"/>
          <c:tx>
            <c:v>i8254 PIT ticks : 
121     x 9861</c:v>
          </c:tx>
          <c:spPr>
            <a:ln w="28575">
              <a:noFill/>
            </a:ln>
          </c:spPr>
          <c:xVal>
            <c:numRef>
              <c:f>Sheet1!$O$2:$O$751</c:f>
              <c:numCache>
                <c:formatCode>General</c:formatCode>
                <c:ptCount val="750"/>
                <c:pt idx="0">
                  <c:v>0.000000000000000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</c:numCache>
            </c:numRef>
          </c:xVal>
          <c:yVal>
            <c:numRef>
              <c:f>Sheet1!$T$2:$T$751</c:f>
              <c:numCache>
                <c:formatCode>General</c:formatCode>
                <c:ptCount val="750"/>
                <c:pt idx="0">
                  <c:v>499</c:v>
                </c:pt>
                <c:pt idx="1">
                  <c:v>1095</c:v>
                </c:pt>
                <c:pt idx="2">
                  <c:v>858</c:v>
                </c:pt>
                <c:pt idx="3">
                  <c:v>1022</c:v>
                </c:pt>
                <c:pt idx="4">
                  <c:v>1103</c:v>
                </c:pt>
                <c:pt idx="5">
                  <c:v>1327</c:v>
                </c:pt>
                <c:pt idx="6">
                  <c:v>1924</c:v>
                </c:pt>
                <c:pt idx="7">
                  <c:v>1633</c:v>
                </c:pt>
                <c:pt idx="8">
                  <c:v>1527</c:v>
                </c:pt>
                <c:pt idx="9">
                  <c:v>1382</c:v>
                </c:pt>
                <c:pt idx="10">
                  <c:v>101</c:v>
                </c:pt>
                <c:pt idx="11">
                  <c:v>1006</c:v>
                </c:pt>
                <c:pt idx="12">
                  <c:v>1650</c:v>
                </c:pt>
                <c:pt idx="13">
                  <c:v>885</c:v>
                </c:pt>
                <c:pt idx="14">
                  <c:v>1804</c:v>
                </c:pt>
                <c:pt idx="15">
                  <c:v>1921</c:v>
                </c:pt>
                <c:pt idx="16">
                  <c:v>1821</c:v>
                </c:pt>
                <c:pt idx="17">
                  <c:v>369</c:v>
                </c:pt>
                <c:pt idx="18">
                  <c:v>1717</c:v>
                </c:pt>
                <c:pt idx="19">
                  <c:v>1783</c:v>
                </c:pt>
                <c:pt idx="20">
                  <c:v>926</c:v>
                </c:pt>
                <c:pt idx="21">
                  <c:v>165</c:v>
                </c:pt>
                <c:pt idx="22">
                  <c:v>710</c:v>
                </c:pt>
                <c:pt idx="23">
                  <c:v>1600</c:v>
                </c:pt>
                <c:pt idx="24">
                  <c:v>441</c:v>
                </c:pt>
                <c:pt idx="25">
                  <c:v>1810</c:v>
                </c:pt>
                <c:pt idx="26">
                  <c:v>1875</c:v>
                </c:pt>
                <c:pt idx="27">
                  <c:v>735</c:v>
                </c:pt>
                <c:pt idx="28">
                  <c:v>1993</c:v>
                </c:pt>
                <c:pt idx="29">
                  <c:v>265</c:v>
                </c:pt>
                <c:pt idx="30">
                  <c:v>1367</c:v>
                </c:pt>
                <c:pt idx="31">
                  <c:v>1054</c:v>
                </c:pt>
                <c:pt idx="32">
                  <c:v>1306</c:v>
                </c:pt>
                <c:pt idx="33">
                  <c:v>1291</c:v>
                </c:pt>
                <c:pt idx="34">
                  <c:v>5</c:v>
                </c:pt>
                <c:pt idx="35">
                  <c:v>61</c:v>
                </c:pt>
                <c:pt idx="36">
                  <c:v>881</c:v>
                </c:pt>
                <c:pt idx="37">
                  <c:v>1098</c:v>
                </c:pt>
                <c:pt idx="38">
                  <c:v>1103</c:v>
                </c:pt>
                <c:pt idx="39">
                  <c:v>718</c:v>
                </c:pt>
                <c:pt idx="40">
                  <c:v>1259</c:v>
                </c:pt>
                <c:pt idx="41">
                  <c:v>1530</c:v>
                </c:pt>
                <c:pt idx="42">
                  <c:v>2036</c:v>
                </c:pt>
                <c:pt idx="43">
                  <c:v>1157</c:v>
                </c:pt>
                <c:pt idx="44">
                  <c:v>1419</c:v>
                </c:pt>
                <c:pt idx="45">
                  <c:v>1970</c:v>
                </c:pt>
                <c:pt idx="46">
                  <c:v>342</c:v>
                </c:pt>
                <c:pt idx="47">
                  <c:v>193</c:v>
                </c:pt>
                <c:pt idx="48">
                  <c:v>931</c:v>
                </c:pt>
                <c:pt idx="49">
                  <c:v>296</c:v>
                </c:pt>
                <c:pt idx="50">
                  <c:v>1360</c:v>
                </c:pt>
                <c:pt idx="51">
                  <c:v>262</c:v>
                </c:pt>
                <c:pt idx="52">
                  <c:v>1641</c:v>
                </c:pt>
                <c:pt idx="53">
                  <c:v>1400</c:v>
                </c:pt>
                <c:pt idx="54">
                  <c:v>1106</c:v>
                </c:pt>
                <c:pt idx="55">
                  <c:v>685</c:v>
                </c:pt>
                <c:pt idx="56">
                  <c:v>1512</c:v>
                </c:pt>
                <c:pt idx="57">
                  <c:v>75</c:v>
                </c:pt>
                <c:pt idx="58">
                  <c:v>1022</c:v>
                </c:pt>
                <c:pt idx="59">
                  <c:v>1791</c:v>
                </c:pt>
                <c:pt idx="60">
                  <c:v>926</c:v>
                </c:pt>
                <c:pt idx="61">
                  <c:v>261</c:v>
                </c:pt>
                <c:pt idx="62">
                  <c:v>1679</c:v>
                </c:pt>
                <c:pt idx="63">
                  <c:v>533</c:v>
                </c:pt>
                <c:pt idx="64">
                  <c:v>1783</c:v>
                </c:pt>
                <c:pt idx="65">
                  <c:v>593</c:v>
                </c:pt>
                <c:pt idx="66">
                  <c:v>1341</c:v>
                </c:pt>
                <c:pt idx="67">
                  <c:v>155</c:v>
                </c:pt>
                <c:pt idx="68">
                  <c:v>1261</c:v>
                </c:pt>
                <c:pt idx="69">
                  <c:v>60</c:v>
                </c:pt>
                <c:pt idx="70">
                  <c:v>1768</c:v>
                </c:pt>
                <c:pt idx="71">
                  <c:v>210</c:v>
                </c:pt>
                <c:pt idx="72">
                  <c:v>1550</c:v>
                </c:pt>
                <c:pt idx="73">
                  <c:v>807</c:v>
                </c:pt>
                <c:pt idx="74">
                  <c:v>76</c:v>
                </c:pt>
                <c:pt idx="75">
                  <c:v>1792</c:v>
                </c:pt>
                <c:pt idx="76">
                  <c:v>553</c:v>
                </c:pt>
                <c:pt idx="77">
                  <c:v>455</c:v>
                </c:pt>
                <c:pt idx="78">
                  <c:v>1774</c:v>
                </c:pt>
                <c:pt idx="79">
                  <c:v>409</c:v>
                </c:pt>
                <c:pt idx="80">
                  <c:v>1237</c:v>
                </c:pt>
                <c:pt idx="81">
                  <c:v>129</c:v>
                </c:pt>
                <c:pt idx="82">
                  <c:v>1047</c:v>
                </c:pt>
                <c:pt idx="83">
                  <c:v>1366</c:v>
                </c:pt>
                <c:pt idx="84">
                  <c:v>550</c:v>
                </c:pt>
                <c:pt idx="85">
                  <c:v>87</c:v>
                </c:pt>
                <c:pt idx="86">
                  <c:v>271</c:v>
                </c:pt>
                <c:pt idx="87">
                  <c:v>1414</c:v>
                </c:pt>
                <c:pt idx="88">
                  <c:v>1730</c:v>
                </c:pt>
                <c:pt idx="89">
                  <c:v>932</c:v>
                </c:pt>
                <c:pt idx="90">
                  <c:v>475</c:v>
                </c:pt>
                <c:pt idx="91">
                  <c:v>207</c:v>
                </c:pt>
                <c:pt idx="92">
                  <c:v>665</c:v>
                </c:pt>
                <c:pt idx="93">
                  <c:v>755</c:v>
                </c:pt>
                <c:pt idx="94">
                  <c:v>1985</c:v>
                </c:pt>
                <c:pt idx="95">
                  <c:v>1698</c:v>
                </c:pt>
                <c:pt idx="96">
                  <c:v>388</c:v>
                </c:pt>
                <c:pt idx="97">
                  <c:v>41</c:v>
                </c:pt>
                <c:pt idx="98">
                  <c:v>208</c:v>
                </c:pt>
                <c:pt idx="99">
                  <c:v>1450</c:v>
                </c:pt>
                <c:pt idx="100">
                  <c:v>261</c:v>
                </c:pt>
                <c:pt idx="101">
                  <c:v>574</c:v>
                </c:pt>
                <c:pt idx="102">
                  <c:v>1448</c:v>
                </c:pt>
                <c:pt idx="103">
                  <c:v>1897</c:v>
                </c:pt>
                <c:pt idx="104">
                  <c:v>1643</c:v>
                </c:pt>
                <c:pt idx="105">
                  <c:v>1996</c:v>
                </c:pt>
                <c:pt idx="106">
                  <c:v>718</c:v>
                </c:pt>
                <c:pt idx="107">
                  <c:v>325</c:v>
                </c:pt>
                <c:pt idx="108">
                  <c:v>1182</c:v>
                </c:pt>
                <c:pt idx="109">
                  <c:v>698</c:v>
                </c:pt>
                <c:pt idx="110">
                  <c:v>1724</c:v>
                </c:pt>
                <c:pt idx="111">
                  <c:v>1878</c:v>
                </c:pt>
                <c:pt idx="112">
                  <c:v>1229</c:v>
                </c:pt>
                <c:pt idx="113">
                  <c:v>814</c:v>
                </c:pt>
                <c:pt idx="114">
                  <c:v>505</c:v>
                </c:pt>
                <c:pt idx="115">
                  <c:v>283</c:v>
                </c:pt>
                <c:pt idx="116">
                  <c:v>313</c:v>
                </c:pt>
                <c:pt idx="117">
                  <c:v>1049</c:v>
                </c:pt>
                <c:pt idx="118">
                  <c:v>630</c:v>
                </c:pt>
                <c:pt idx="119">
                  <c:v>1130</c:v>
                </c:pt>
                <c:pt idx="120">
                  <c:v>1395</c:v>
                </c:pt>
                <c:pt idx="121">
                  <c:v>1950</c:v>
                </c:pt>
                <c:pt idx="122">
                  <c:v>1897</c:v>
                </c:pt>
                <c:pt idx="123">
                  <c:v>1746</c:v>
                </c:pt>
                <c:pt idx="124">
                  <c:v>813</c:v>
                </c:pt>
                <c:pt idx="125">
                  <c:v>1406</c:v>
                </c:pt>
                <c:pt idx="126">
                  <c:v>1780</c:v>
                </c:pt>
                <c:pt idx="127">
                  <c:v>434</c:v>
                </c:pt>
                <c:pt idx="128">
                  <c:v>1788</c:v>
                </c:pt>
                <c:pt idx="129">
                  <c:v>486</c:v>
                </c:pt>
                <c:pt idx="130">
                  <c:v>716</c:v>
                </c:pt>
                <c:pt idx="131">
                  <c:v>321</c:v>
                </c:pt>
                <c:pt idx="132">
                  <c:v>1083</c:v>
                </c:pt>
                <c:pt idx="133">
                  <c:v>1735</c:v>
                </c:pt>
                <c:pt idx="134">
                  <c:v>1315</c:v>
                </c:pt>
                <c:pt idx="135">
                  <c:v>720</c:v>
                </c:pt>
                <c:pt idx="136">
                  <c:v>842</c:v>
                </c:pt>
                <c:pt idx="137">
                  <c:v>1547</c:v>
                </c:pt>
                <c:pt idx="138">
                  <c:v>790</c:v>
                </c:pt>
                <c:pt idx="139">
                  <c:v>633</c:v>
                </c:pt>
                <c:pt idx="140">
                  <c:v>380</c:v>
                </c:pt>
                <c:pt idx="141">
                  <c:v>1750</c:v>
                </c:pt>
                <c:pt idx="142">
                  <c:v>1509</c:v>
                </c:pt>
                <c:pt idx="143">
                  <c:v>1157</c:v>
                </c:pt>
                <c:pt idx="144">
                  <c:v>1508</c:v>
                </c:pt>
                <c:pt idx="145">
                  <c:v>1054</c:v>
                </c:pt>
                <c:pt idx="146">
                  <c:v>36</c:v>
                </c:pt>
                <c:pt idx="147">
                  <c:v>714</c:v>
                </c:pt>
                <c:pt idx="148">
                  <c:v>580</c:v>
                </c:pt>
                <c:pt idx="149">
                  <c:v>1752</c:v>
                </c:pt>
                <c:pt idx="150">
                  <c:v>59</c:v>
                </c:pt>
                <c:pt idx="151">
                  <c:v>565</c:v>
                </c:pt>
                <c:pt idx="152">
                  <c:v>868</c:v>
                </c:pt>
                <c:pt idx="153">
                  <c:v>506</c:v>
                </c:pt>
                <c:pt idx="154">
                  <c:v>1380</c:v>
                </c:pt>
                <c:pt idx="155">
                  <c:v>207</c:v>
                </c:pt>
                <c:pt idx="156">
                  <c:v>10</c:v>
                </c:pt>
                <c:pt idx="157">
                  <c:v>653</c:v>
                </c:pt>
                <c:pt idx="158">
                  <c:v>109</c:v>
                </c:pt>
                <c:pt idx="159">
                  <c:v>114</c:v>
                </c:pt>
                <c:pt idx="160">
                  <c:v>474</c:v>
                </c:pt>
                <c:pt idx="161">
                  <c:v>534</c:v>
                </c:pt>
                <c:pt idx="162">
                  <c:v>1409</c:v>
                </c:pt>
                <c:pt idx="163">
                  <c:v>1652</c:v>
                </c:pt>
                <c:pt idx="164">
                  <c:v>1875</c:v>
                </c:pt>
                <c:pt idx="165">
                  <c:v>1425</c:v>
                </c:pt>
                <c:pt idx="166">
                  <c:v>48</c:v>
                </c:pt>
                <c:pt idx="167">
                  <c:v>1156</c:v>
                </c:pt>
                <c:pt idx="168">
                  <c:v>568</c:v>
                </c:pt>
                <c:pt idx="169">
                  <c:v>1861</c:v>
                </c:pt>
                <c:pt idx="170">
                  <c:v>1796</c:v>
                </c:pt>
                <c:pt idx="171">
                  <c:v>767</c:v>
                </c:pt>
                <c:pt idx="172">
                  <c:v>406</c:v>
                </c:pt>
                <c:pt idx="173">
                  <c:v>1443</c:v>
                </c:pt>
                <c:pt idx="174">
                  <c:v>2000</c:v>
                </c:pt>
                <c:pt idx="175">
                  <c:v>241</c:v>
                </c:pt>
                <c:pt idx="176">
                  <c:v>695</c:v>
                </c:pt>
                <c:pt idx="177">
                  <c:v>1410</c:v>
                </c:pt>
                <c:pt idx="178">
                  <c:v>518</c:v>
                </c:pt>
                <c:pt idx="179">
                  <c:v>534</c:v>
                </c:pt>
                <c:pt idx="180">
                  <c:v>42</c:v>
                </c:pt>
                <c:pt idx="181">
                  <c:v>492</c:v>
                </c:pt>
                <c:pt idx="182">
                  <c:v>86</c:v>
                </c:pt>
                <c:pt idx="183">
                  <c:v>1794</c:v>
                </c:pt>
                <c:pt idx="184">
                  <c:v>576</c:v>
                </c:pt>
                <c:pt idx="185">
                  <c:v>1977</c:v>
                </c:pt>
                <c:pt idx="186">
                  <c:v>1741</c:v>
                </c:pt>
                <c:pt idx="187">
                  <c:v>1992</c:v>
                </c:pt>
                <c:pt idx="188">
                  <c:v>37</c:v>
                </c:pt>
                <c:pt idx="189">
                  <c:v>1865</c:v>
                </c:pt>
                <c:pt idx="190">
                  <c:v>1716</c:v>
                </c:pt>
                <c:pt idx="191">
                  <c:v>1358</c:v>
                </c:pt>
                <c:pt idx="192">
                  <c:v>1239</c:v>
                </c:pt>
                <c:pt idx="193">
                  <c:v>651</c:v>
                </c:pt>
                <c:pt idx="194">
                  <c:v>1404</c:v>
                </c:pt>
                <c:pt idx="195">
                  <c:v>407</c:v>
                </c:pt>
                <c:pt idx="196">
                  <c:v>1870</c:v>
                </c:pt>
                <c:pt idx="197">
                  <c:v>404</c:v>
                </c:pt>
                <c:pt idx="198">
                  <c:v>2023</c:v>
                </c:pt>
                <c:pt idx="199">
                  <c:v>834</c:v>
                </c:pt>
                <c:pt idx="200">
                  <c:v>254</c:v>
                </c:pt>
                <c:pt idx="201">
                  <c:v>1049</c:v>
                </c:pt>
                <c:pt idx="202">
                  <c:v>1719</c:v>
                </c:pt>
                <c:pt idx="203">
                  <c:v>1148</c:v>
                </c:pt>
                <c:pt idx="204">
                  <c:v>511</c:v>
                </c:pt>
                <c:pt idx="205">
                  <c:v>488</c:v>
                </c:pt>
                <c:pt idx="206">
                  <c:v>1572</c:v>
                </c:pt>
                <c:pt idx="207">
                  <c:v>424</c:v>
                </c:pt>
                <c:pt idx="208">
                  <c:v>1566</c:v>
                </c:pt>
                <c:pt idx="209">
                  <c:v>203</c:v>
                </c:pt>
                <c:pt idx="210">
                  <c:v>1358</c:v>
                </c:pt>
                <c:pt idx="211">
                  <c:v>2036</c:v>
                </c:pt>
                <c:pt idx="212">
                  <c:v>524</c:v>
                </c:pt>
                <c:pt idx="213">
                  <c:v>492</c:v>
                </c:pt>
                <c:pt idx="214">
                  <c:v>1790</c:v>
                </c:pt>
                <c:pt idx="215">
                  <c:v>46</c:v>
                </c:pt>
                <c:pt idx="216">
                  <c:v>1011</c:v>
                </c:pt>
                <c:pt idx="217">
                  <c:v>1306</c:v>
                </c:pt>
                <c:pt idx="218">
                  <c:v>225</c:v>
                </c:pt>
                <c:pt idx="219">
                  <c:v>1539</c:v>
                </c:pt>
                <c:pt idx="220">
                  <c:v>1711</c:v>
                </c:pt>
                <c:pt idx="221">
                  <c:v>1051</c:v>
                </c:pt>
                <c:pt idx="222">
                  <c:v>654</c:v>
                </c:pt>
                <c:pt idx="223">
                  <c:v>2034</c:v>
                </c:pt>
                <c:pt idx="224">
                  <c:v>751</c:v>
                </c:pt>
                <c:pt idx="225">
                  <c:v>1108</c:v>
                </c:pt>
                <c:pt idx="226">
                  <c:v>396</c:v>
                </c:pt>
                <c:pt idx="227">
                  <c:v>62</c:v>
                </c:pt>
                <c:pt idx="228">
                  <c:v>1392</c:v>
                </c:pt>
                <c:pt idx="229">
                  <c:v>265</c:v>
                </c:pt>
                <c:pt idx="230">
                  <c:v>924</c:v>
                </c:pt>
                <c:pt idx="231">
                  <c:v>773</c:v>
                </c:pt>
                <c:pt idx="232">
                  <c:v>1447</c:v>
                </c:pt>
                <c:pt idx="233">
                  <c:v>1128</c:v>
                </c:pt>
                <c:pt idx="234">
                  <c:v>1164</c:v>
                </c:pt>
                <c:pt idx="235">
                  <c:v>469</c:v>
                </c:pt>
                <c:pt idx="236">
                  <c:v>1032</c:v>
                </c:pt>
                <c:pt idx="237">
                  <c:v>432</c:v>
                </c:pt>
                <c:pt idx="238">
                  <c:v>198</c:v>
                </c:pt>
                <c:pt idx="239">
                  <c:v>245</c:v>
                </c:pt>
                <c:pt idx="240">
                  <c:v>821</c:v>
                </c:pt>
                <c:pt idx="241">
                  <c:v>1706</c:v>
                </c:pt>
                <c:pt idx="242">
                  <c:v>490</c:v>
                </c:pt>
                <c:pt idx="243">
                  <c:v>1689</c:v>
                </c:pt>
                <c:pt idx="244">
                  <c:v>845</c:v>
                </c:pt>
                <c:pt idx="245">
                  <c:v>1715</c:v>
                </c:pt>
                <c:pt idx="246">
                  <c:v>1704</c:v>
                </c:pt>
                <c:pt idx="247">
                  <c:v>87</c:v>
                </c:pt>
                <c:pt idx="248">
                  <c:v>677</c:v>
                </c:pt>
                <c:pt idx="249">
                  <c:v>1439</c:v>
                </c:pt>
                <c:pt idx="250">
                  <c:v>799</c:v>
                </c:pt>
                <c:pt idx="251">
                  <c:v>1795</c:v>
                </c:pt>
                <c:pt idx="252">
                  <c:v>796</c:v>
                </c:pt>
                <c:pt idx="253">
                  <c:v>1194</c:v>
                </c:pt>
                <c:pt idx="254">
                  <c:v>771</c:v>
                </c:pt>
                <c:pt idx="255">
                  <c:v>1356</c:v>
                </c:pt>
                <c:pt idx="256">
                  <c:v>1884</c:v>
                </c:pt>
                <c:pt idx="257">
                  <c:v>1987</c:v>
                </c:pt>
                <c:pt idx="258">
                  <c:v>704</c:v>
                </c:pt>
                <c:pt idx="259">
                  <c:v>318</c:v>
                </c:pt>
                <c:pt idx="260">
                  <c:v>1850</c:v>
                </c:pt>
                <c:pt idx="261">
                  <c:v>1384</c:v>
                </c:pt>
                <c:pt idx="262">
                  <c:v>232</c:v>
                </c:pt>
                <c:pt idx="263">
                  <c:v>1290</c:v>
                </c:pt>
                <c:pt idx="264">
                  <c:v>1661</c:v>
                </c:pt>
                <c:pt idx="265">
                  <c:v>1874</c:v>
                </c:pt>
                <c:pt idx="266">
                  <c:v>1315</c:v>
                </c:pt>
                <c:pt idx="267">
                  <c:v>1839</c:v>
                </c:pt>
                <c:pt idx="268">
                  <c:v>1348</c:v>
                </c:pt>
                <c:pt idx="269">
                  <c:v>1601</c:v>
                </c:pt>
                <c:pt idx="270">
                  <c:v>1503</c:v>
                </c:pt>
                <c:pt idx="271">
                  <c:v>1638</c:v>
                </c:pt>
                <c:pt idx="272">
                  <c:v>1366</c:v>
                </c:pt>
                <c:pt idx="273">
                  <c:v>1806</c:v>
                </c:pt>
                <c:pt idx="274">
                  <c:v>521</c:v>
                </c:pt>
                <c:pt idx="275">
                  <c:v>378</c:v>
                </c:pt>
                <c:pt idx="276">
                  <c:v>913</c:v>
                </c:pt>
                <c:pt idx="277">
                  <c:v>856</c:v>
                </c:pt>
                <c:pt idx="278">
                  <c:v>11</c:v>
                </c:pt>
                <c:pt idx="279">
                  <c:v>1880</c:v>
                </c:pt>
                <c:pt idx="280">
                  <c:v>194</c:v>
                </c:pt>
                <c:pt idx="281">
                  <c:v>1032</c:v>
                </c:pt>
                <c:pt idx="282">
                  <c:v>1862</c:v>
                </c:pt>
                <c:pt idx="283">
                  <c:v>1935</c:v>
                </c:pt>
                <c:pt idx="284">
                  <c:v>285</c:v>
                </c:pt>
                <c:pt idx="285">
                  <c:v>2016</c:v>
                </c:pt>
                <c:pt idx="286">
                  <c:v>1368</c:v>
                </c:pt>
                <c:pt idx="287">
                  <c:v>1927</c:v>
                </c:pt>
                <c:pt idx="288">
                  <c:v>1432</c:v>
                </c:pt>
                <c:pt idx="289">
                  <c:v>1129</c:v>
                </c:pt>
                <c:pt idx="290">
                  <c:v>1126</c:v>
                </c:pt>
                <c:pt idx="291">
                  <c:v>1197</c:v>
                </c:pt>
                <c:pt idx="292">
                  <c:v>1648</c:v>
                </c:pt>
                <c:pt idx="293">
                  <c:v>873</c:v>
                </c:pt>
                <c:pt idx="294">
                  <c:v>929</c:v>
                </c:pt>
                <c:pt idx="295">
                  <c:v>1998</c:v>
                </c:pt>
                <c:pt idx="296">
                  <c:v>523</c:v>
                </c:pt>
                <c:pt idx="297">
                  <c:v>825</c:v>
                </c:pt>
                <c:pt idx="298">
                  <c:v>1881</c:v>
                </c:pt>
                <c:pt idx="299">
                  <c:v>493</c:v>
                </c:pt>
                <c:pt idx="300">
                  <c:v>1926</c:v>
                </c:pt>
                <c:pt idx="301">
                  <c:v>1061</c:v>
                </c:pt>
                <c:pt idx="302">
                  <c:v>467</c:v>
                </c:pt>
                <c:pt idx="303">
                  <c:v>1734</c:v>
                </c:pt>
                <c:pt idx="304">
                  <c:v>27</c:v>
                </c:pt>
                <c:pt idx="305">
                  <c:v>296</c:v>
                </c:pt>
                <c:pt idx="306">
                  <c:v>538</c:v>
                </c:pt>
                <c:pt idx="307">
                  <c:v>1355</c:v>
                </c:pt>
                <c:pt idx="308">
                  <c:v>1721</c:v>
                </c:pt>
                <c:pt idx="309">
                  <c:v>1588</c:v>
                </c:pt>
                <c:pt idx="310">
                  <c:v>542</c:v>
                </c:pt>
                <c:pt idx="311">
                  <c:v>590</c:v>
                </c:pt>
                <c:pt idx="312">
                  <c:v>244</c:v>
                </c:pt>
                <c:pt idx="313">
                  <c:v>596</c:v>
                </c:pt>
                <c:pt idx="314">
                  <c:v>339</c:v>
                </c:pt>
                <c:pt idx="315">
                  <c:v>1449</c:v>
                </c:pt>
                <c:pt idx="316">
                  <c:v>165</c:v>
                </c:pt>
                <c:pt idx="317">
                  <c:v>2021</c:v>
                </c:pt>
                <c:pt idx="318">
                  <c:v>1301</c:v>
                </c:pt>
                <c:pt idx="319">
                  <c:v>1552</c:v>
                </c:pt>
                <c:pt idx="320">
                  <c:v>349</c:v>
                </c:pt>
                <c:pt idx="321">
                  <c:v>276</c:v>
                </c:pt>
                <c:pt idx="322">
                  <c:v>1037</c:v>
                </c:pt>
                <c:pt idx="323">
                  <c:v>989</c:v>
                </c:pt>
                <c:pt idx="324">
                  <c:v>275</c:v>
                </c:pt>
                <c:pt idx="325">
                  <c:v>773</c:v>
                </c:pt>
                <c:pt idx="326">
                  <c:v>1500</c:v>
                </c:pt>
                <c:pt idx="327">
                  <c:v>1805</c:v>
                </c:pt>
                <c:pt idx="328">
                  <c:v>1820</c:v>
                </c:pt>
                <c:pt idx="329">
                  <c:v>1468</c:v>
                </c:pt>
                <c:pt idx="330">
                  <c:v>1102</c:v>
                </c:pt>
                <c:pt idx="331">
                  <c:v>180</c:v>
                </c:pt>
                <c:pt idx="332">
                  <c:v>224</c:v>
                </c:pt>
                <c:pt idx="333">
                  <c:v>805</c:v>
                </c:pt>
                <c:pt idx="334">
                  <c:v>1866</c:v>
                </c:pt>
                <c:pt idx="335">
                  <c:v>1059</c:v>
                </c:pt>
                <c:pt idx="336">
                  <c:v>1888</c:v>
                </c:pt>
                <c:pt idx="337">
                  <c:v>873</c:v>
                </c:pt>
                <c:pt idx="338">
                  <c:v>202</c:v>
                </c:pt>
                <c:pt idx="339">
                  <c:v>2047</c:v>
                </c:pt>
                <c:pt idx="340">
                  <c:v>1256</c:v>
                </c:pt>
                <c:pt idx="341">
                  <c:v>222</c:v>
                </c:pt>
                <c:pt idx="342">
                  <c:v>535</c:v>
                </c:pt>
                <c:pt idx="343">
                  <c:v>917</c:v>
                </c:pt>
                <c:pt idx="344">
                  <c:v>1575</c:v>
                </c:pt>
                <c:pt idx="345">
                  <c:v>454</c:v>
                </c:pt>
                <c:pt idx="346">
                  <c:v>1927</c:v>
                </c:pt>
                <c:pt idx="347">
                  <c:v>150</c:v>
                </c:pt>
                <c:pt idx="348">
                  <c:v>1510</c:v>
                </c:pt>
                <c:pt idx="349">
                  <c:v>545</c:v>
                </c:pt>
                <c:pt idx="350">
                  <c:v>1024</c:v>
                </c:pt>
                <c:pt idx="351">
                  <c:v>1427</c:v>
                </c:pt>
                <c:pt idx="352">
                  <c:v>1704</c:v>
                </c:pt>
                <c:pt idx="353">
                  <c:v>983</c:v>
                </c:pt>
                <c:pt idx="354">
                  <c:v>386</c:v>
                </c:pt>
                <c:pt idx="355">
                  <c:v>355</c:v>
                </c:pt>
                <c:pt idx="356">
                  <c:v>358</c:v>
                </c:pt>
                <c:pt idx="357">
                  <c:v>1909</c:v>
                </c:pt>
                <c:pt idx="358">
                  <c:v>2032</c:v>
                </c:pt>
                <c:pt idx="359">
                  <c:v>964</c:v>
                </c:pt>
                <c:pt idx="360">
                  <c:v>1210</c:v>
                </c:pt>
                <c:pt idx="361">
                  <c:v>956</c:v>
                </c:pt>
                <c:pt idx="362">
                  <c:v>1887</c:v>
                </c:pt>
                <c:pt idx="363">
                  <c:v>874</c:v>
                </c:pt>
                <c:pt idx="364">
                  <c:v>934</c:v>
                </c:pt>
                <c:pt idx="365">
                  <c:v>1608</c:v>
                </c:pt>
                <c:pt idx="366">
                  <c:v>1834</c:v>
                </c:pt>
                <c:pt idx="367">
                  <c:v>1481</c:v>
                </c:pt>
                <c:pt idx="368">
                  <c:v>1854</c:v>
                </c:pt>
                <c:pt idx="369">
                  <c:v>897</c:v>
                </c:pt>
                <c:pt idx="370">
                  <c:v>1801</c:v>
                </c:pt>
                <c:pt idx="371">
                  <c:v>205</c:v>
                </c:pt>
                <c:pt idx="372">
                  <c:v>640</c:v>
                </c:pt>
                <c:pt idx="373">
                  <c:v>49</c:v>
                </c:pt>
                <c:pt idx="374">
                  <c:v>877</c:v>
                </c:pt>
                <c:pt idx="375">
                  <c:v>714</c:v>
                </c:pt>
                <c:pt idx="376">
                  <c:v>899</c:v>
                </c:pt>
                <c:pt idx="377">
                  <c:v>733</c:v>
                </c:pt>
                <c:pt idx="378">
                  <c:v>606</c:v>
                </c:pt>
                <c:pt idx="379">
                  <c:v>220</c:v>
                </c:pt>
                <c:pt idx="380">
                  <c:v>340</c:v>
                </c:pt>
                <c:pt idx="381">
                  <c:v>1853</c:v>
                </c:pt>
                <c:pt idx="382">
                  <c:v>543</c:v>
                </c:pt>
                <c:pt idx="383">
                  <c:v>2046</c:v>
                </c:pt>
                <c:pt idx="384">
                  <c:v>433</c:v>
                </c:pt>
                <c:pt idx="385">
                  <c:v>513</c:v>
                </c:pt>
                <c:pt idx="386">
                  <c:v>1750</c:v>
                </c:pt>
                <c:pt idx="387">
                  <c:v>277</c:v>
                </c:pt>
                <c:pt idx="388">
                  <c:v>1516</c:v>
                </c:pt>
                <c:pt idx="389">
                  <c:v>1840</c:v>
                </c:pt>
                <c:pt idx="390">
                  <c:v>117</c:v>
                </c:pt>
                <c:pt idx="391">
                  <c:v>1071</c:v>
                </c:pt>
                <c:pt idx="392">
                  <c:v>560</c:v>
                </c:pt>
                <c:pt idx="393">
                  <c:v>346</c:v>
                </c:pt>
                <c:pt idx="394">
                  <c:v>1580</c:v>
                </c:pt>
                <c:pt idx="395">
                  <c:v>817</c:v>
                </c:pt>
                <c:pt idx="396">
                  <c:v>1640</c:v>
                </c:pt>
                <c:pt idx="397">
                  <c:v>983</c:v>
                </c:pt>
                <c:pt idx="398">
                  <c:v>154</c:v>
                </c:pt>
                <c:pt idx="399">
                  <c:v>68</c:v>
                </c:pt>
                <c:pt idx="400">
                  <c:v>1040</c:v>
                </c:pt>
                <c:pt idx="401">
                  <c:v>1633</c:v>
                </c:pt>
                <c:pt idx="402">
                  <c:v>5</c:v>
                </c:pt>
                <c:pt idx="403">
                  <c:v>40</c:v>
                </c:pt>
                <c:pt idx="404">
                  <c:v>36</c:v>
                </c:pt>
                <c:pt idx="405">
                  <c:v>1092</c:v>
                </c:pt>
                <c:pt idx="406">
                  <c:v>2006</c:v>
                </c:pt>
                <c:pt idx="407">
                  <c:v>1226</c:v>
                </c:pt>
                <c:pt idx="408">
                  <c:v>1140</c:v>
                </c:pt>
                <c:pt idx="409">
                  <c:v>1370</c:v>
                </c:pt>
                <c:pt idx="410">
                  <c:v>1175</c:v>
                </c:pt>
                <c:pt idx="411">
                  <c:v>62</c:v>
                </c:pt>
                <c:pt idx="412">
                  <c:v>1952</c:v>
                </c:pt>
                <c:pt idx="413">
                  <c:v>801</c:v>
                </c:pt>
                <c:pt idx="414">
                  <c:v>1465</c:v>
                </c:pt>
                <c:pt idx="415">
                  <c:v>1148</c:v>
                </c:pt>
                <c:pt idx="416">
                  <c:v>1779</c:v>
                </c:pt>
                <c:pt idx="417">
                  <c:v>34</c:v>
                </c:pt>
                <c:pt idx="418">
                  <c:v>85</c:v>
                </c:pt>
                <c:pt idx="419">
                  <c:v>7</c:v>
                </c:pt>
                <c:pt idx="420">
                  <c:v>359</c:v>
                </c:pt>
                <c:pt idx="421">
                  <c:v>1009</c:v>
                </c:pt>
                <c:pt idx="422">
                  <c:v>1088</c:v>
                </c:pt>
                <c:pt idx="423">
                  <c:v>970</c:v>
                </c:pt>
                <c:pt idx="424">
                  <c:v>1799</c:v>
                </c:pt>
                <c:pt idx="425">
                  <c:v>502</c:v>
                </c:pt>
                <c:pt idx="426">
                  <c:v>146</c:v>
                </c:pt>
                <c:pt idx="427">
                  <c:v>623</c:v>
                </c:pt>
                <c:pt idx="428">
                  <c:v>1018</c:v>
                </c:pt>
                <c:pt idx="429">
                  <c:v>1370</c:v>
                </c:pt>
                <c:pt idx="430">
                  <c:v>255</c:v>
                </c:pt>
                <c:pt idx="431">
                  <c:v>1376</c:v>
                </c:pt>
                <c:pt idx="432">
                  <c:v>625</c:v>
                </c:pt>
                <c:pt idx="433">
                  <c:v>57</c:v>
                </c:pt>
                <c:pt idx="434">
                  <c:v>300</c:v>
                </c:pt>
                <c:pt idx="435">
                  <c:v>1989</c:v>
                </c:pt>
                <c:pt idx="436">
                  <c:v>695</c:v>
                </c:pt>
                <c:pt idx="437">
                  <c:v>112</c:v>
                </c:pt>
                <c:pt idx="438">
                  <c:v>1864</c:v>
                </c:pt>
                <c:pt idx="439">
                  <c:v>945</c:v>
                </c:pt>
                <c:pt idx="440">
                  <c:v>1188</c:v>
                </c:pt>
                <c:pt idx="441">
                  <c:v>61</c:v>
                </c:pt>
                <c:pt idx="442">
                  <c:v>818</c:v>
                </c:pt>
                <c:pt idx="443">
                  <c:v>449</c:v>
                </c:pt>
                <c:pt idx="444">
                  <c:v>445</c:v>
                </c:pt>
                <c:pt idx="445">
                  <c:v>1270</c:v>
                </c:pt>
                <c:pt idx="446">
                  <c:v>852</c:v>
                </c:pt>
                <c:pt idx="447">
                  <c:v>1915</c:v>
                </c:pt>
                <c:pt idx="448">
                  <c:v>809</c:v>
                </c:pt>
                <c:pt idx="449">
                  <c:v>525</c:v>
                </c:pt>
                <c:pt idx="450">
                  <c:v>1168</c:v>
                </c:pt>
                <c:pt idx="451">
                  <c:v>1164</c:v>
                </c:pt>
                <c:pt idx="452">
                  <c:v>730</c:v>
                </c:pt>
                <c:pt idx="453">
                  <c:v>686</c:v>
                </c:pt>
                <c:pt idx="454">
                  <c:v>1640</c:v>
                </c:pt>
                <c:pt idx="455">
                  <c:v>851</c:v>
                </c:pt>
                <c:pt idx="456">
                  <c:v>779</c:v>
                </c:pt>
                <c:pt idx="457">
                  <c:v>49</c:v>
                </c:pt>
                <c:pt idx="458">
                  <c:v>177</c:v>
                </c:pt>
                <c:pt idx="459">
                  <c:v>1224</c:v>
                </c:pt>
                <c:pt idx="460">
                  <c:v>879</c:v>
                </c:pt>
                <c:pt idx="461">
                  <c:v>1947</c:v>
                </c:pt>
                <c:pt idx="462">
                  <c:v>1025</c:v>
                </c:pt>
                <c:pt idx="463">
                  <c:v>1067</c:v>
                </c:pt>
                <c:pt idx="464">
                  <c:v>1851</c:v>
                </c:pt>
                <c:pt idx="465">
                  <c:v>1146</c:v>
                </c:pt>
                <c:pt idx="466">
                  <c:v>557</c:v>
                </c:pt>
                <c:pt idx="467">
                  <c:v>665</c:v>
                </c:pt>
                <c:pt idx="468">
                  <c:v>858</c:v>
                </c:pt>
                <c:pt idx="469">
                  <c:v>845</c:v>
                </c:pt>
                <c:pt idx="470">
                  <c:v>2043</c:v>
                </c:pt>
                <c:pt idx="471">
                  <c:v>1755</c:v>
                </c:pt>
                <c:pt idx="472">
                  <c:v>2046</c:v>
                </c:pt>
                <c:pt idx="473">
                  <c:v>455</c:v>
                </c:pt>
                <c:pt idx="474">
                  <c:v>1388</c:v>
                </c:pt>
                <c:pt idx="475">
                  <c:v>426</c:v>
                </c:pt>
                <c:pt idx="476">
                  <c:v>1245</c:v>
                </c:pt>
                <c:pt idx="477">
                  <c:v>1829</c:v>
                </c:pt>
                <c:pt idx="478">
                  <c:v>1463</c:v>
                </c:pt>
                <c:pt idx="479">
                  <c:v>677</c:v>
                </c:pt>
                <c:pt idx="480">
                  <c:v>846</c:v>
                </c:pt>
                <c:pt idx="481">
                  <c:v>720</c:v>
                </c:pt>
                <c:pt idx="482">
                  <c:v>1107</c:v>
                </c:pt>
                <c:pt idx="483">
                  <c:v>1595</c:v>
                </c:pt>
                <c:pt idx="484">
                  <c:v>1414</c:v>
                </c:pt>
                <c:pt idx="485">
                  <c:v>929</c:v>
                </c:pt>
                <c:pt idx="486">
                  <c:v>67</c:v>
                </c:pt>
                <c:pt idx="487">
                  <c:v>197</c:v>
                </c:pt>
                <c:pt idx="488">
                  <c:v>1605</c:v>
                </c:pt>
                <c:pt idx="489">
                  <c:v>1515</c:v>
                </c:pt>
                <c:pt idx="490">
                  <c:v>742</c:v>
                </c:pt>
                <c:pt idx="491">
                  <c:v>1825</c:v>
                </c:pt>
                <c:pt idx="492">
                  <c:v>24</c:v>
                </c:pt>
                <c:pt idx="493">
                  <c:v>674</c:v>
                </c:pt>
                <c:pt idx="494">
                  <c:v>903</c:v>
                </c:pt>
                <c:pt idx="495">
                  <c:v>241</c:v>
                </c:pt>
                <c:pt idx="496">
                  <c:v>1929</c:v>
                </c:pt>
                <c:pt idx="497">
                  <c:v>1492</c:v>
                </c:pt>
                <c:pt idx="498">
                  <c:v>1270</c:v>
                </c:pt>
                <c:pt idx="499">
                  <c:v>1239</c:v>
                </c:pt>
                <c:pt idx="500">
                  <c:v>1905</c:v>
                </c:pt>
                <c:pt idx="501">
                  <c:v>1715</c:v>
                </c:pt>
                <c:pt idx="502">
                  <c:v>1637</c:v>
                </c:pt>
                <c:pt idx="503">
                  <c:v>741</c:v>
                </c:pt>
                <c:pt idx="504">
                  <c:v>684</c:v>
                </c:pt>
                <c:pt idx="505">
                  <c:v>1913</c:v>
                </c:pt>
                <c:pt idx="506">
                  <c:v>1220</c:v>
                </c:pt>
                <c:pt idx="507">
                  <c:v>1405</c:v>
                </c:pt>
                <c:pt idx="508">
                  <c:v>628</c:v>
                </c:pt>
                <c:pt idx="509">
                  <c:v>1877</c:v>
                </c:pt>
                <c:pt idx="510">
                  <c:v>1512</c:v>
                </c:pt>
                <c:pt idx="511">
                  <c:v>1257</c:v>
                </c:pt>
                <c:pt idx="512">
                  <c:v>1179</c:v>
                </c:pt>
                <c:pt idx="513">
                  <c:v>1213</c:v>
                </c:pt>
                <c:pt idx="514">
                  <c:v>686</c:v>
                </c:pt>
                <c:pt idx="515">
                  <c:v>1510</c:v>
                </c:pt>
                <c:pt idx="516">
                  <c:v>240</c:v>
                </c:pt>
                <c:pt idx="517">
                  <c:v>578</c:v>
                </c:pt>
                <c:pt idx="518">
                  <c:v>361</c:v>
                </c:pt>
                <c:pt idx="519">
                  <c:v>1886</c:v>
                </c:pt>
                <c:pt idx="520">
                  <c:v>258</c:v>
                </c:pt>
                <c:pt idx="521">
                  <c:v>1092</c:v>
                </c:pt>
                <c:pt idx="522">
                  <c:v>1489</c:v>
                </c:pt>
                <c:pt idx="523">
                  <c:v>1951</c:v>
                </c:pt>
                <c:pt idx="524">
                  <c:v>393</c:v>
                </c:pt>
                <c:pt idx="525">
                  <c:v>438</c:v>
                </c:pt>
                <c:pt idx="526">
                  <c:v>1974</c:v>
                </c:pt>
                <c:pt idx="527">
                  <c:v>1342</c:v>
                </c:pt>
                <c:pt idx="528">
                  <c:v>181</c:v>
                </c:pt>
                <c:pt idx="529">
                  <c:v>1592</c:v>
                </c:pt>
                <c:pt idx="530">
                  <c:v>1462</c:v>
                </c:pt>
                <c:pt idx="531">
                  <c:v>1012</c:v>
                </c:pt>
                <c:pt idx="532">
                  <c:v>158</c:v>
                </c:pt>
                <c:pt idx="533">
                  <c:v>1980</c:v>
                </c:pt>
                <c:pt idx="534">
                  <c:v>1340</c:v>
                </c:pt>
                <c:pt idx="535">
                  <c:v>427</c:v>
                </c:pt>
                <c:pt idx="536">
                  <c:v>281</c:v>
                </c:pt>
                <c:pt idx="537">
                  <c:v>1554</c:v>
                </c:pt>
                <c:pt idx="538">
                  <c:v>1273</c:v>
                </c:pt>
                <c:pt idx="539">
                  <c:v>1022</c:v>
                </c:pt>
                <c:pt idx="540">
                  <c:v>51</c:v>
                </c:pt>
                <c:pt idx="541">
                  <c:v>1648</c:v>
                </c:pt>
                <c:pt idx="542">
                  <c:v>814</c:v>
                </c:pt>
                <c:pt idx="543">
                  <c:v>627</c:v>
                </c:pt>
                <c:pt idx="544">
                  <c:v>1164</c:v>
                </c:pt>
                <c:pt idx="545">
                  <c:v>356</c:v>
                </c:pt>
                <c:pt idx="546">
                  <c:v>1263</c:v>
                </c:pt>
                <c:pt idx="547">
                  <c:v>1443</c:v>
                </c:pt>
                <c:pt idx="548">
                  <c:v>217</c:v>
                </c:pt>
                <c:pt idx="549">
                  <c:v>1353</c:v>
                </c:pt>
                <c:pt idx="550">
                  <c:v>1967</c:v>
                </c:pt>
                <c:pt idx="551">
                  <c:v>1945</c:v>
                </c:pt>
                <c:pt idx="552">
                  <c:v>970</c:v>
                </c:pt>
                <c:pt idx="553">
                  <c:v>925</c:v>
                </c:pt>
                <c:pt idx="554">
                  <c:v>591</c:v>
                </c:pt>
                <c:pt idx="555">
                  <c:v>1445</c:v>
                </c:pt>
                <c:pt idx="556">
                  <c:v>915</c:v>
                </c:pt>
                <c:pt idx="557">
                  <c:v>866</c:v>
                </c:pt>
                <c:pt idx="558">
                  <c:v>1781</c:v>
                </c:pt>
                <c:pt idx="559">
                  <c:v>2015</c:v>
                </c:pt>
                <c:pt idx="560">
                  <c:v>89</c:v>
                </c:pt>
                <c:pt idx="561">
                  <c:v>1749</c:v>
                </c:pt>
                <c:pt idx="562">
                  <c:v>732</c:v>
                </c:pt>
                <c:pt idx="563">
                  <c:v>1702</c:v>
                </c:pt>
                <c:pt idx="564">
                  <c:v>1219</c:v>
                </c:pt>
                <c:pt idx="565">
                  <c:v>1728</c:v>
                </c:pt>
                <c:pt idx="566">
                  <c:v>1398</c:v>
                </c:pt>
                <c:pt idx="567">
                  <c:v>586</c:v>
                </c:pt>
                <c:pt idx="568">
                  <c:v>2031</c:v>
                </c:pt>
                <c:pt idx="569">
                  <c:v>403</c:v>
                </c:pt>
                <c:pt idx="570">
                  <c:v>1033</c:v>
                </c:pt>
                <c:pt idx="571">
                  <c:v>1330</c:v>
                </c:pt>
                <c:pt idx="572">
                  <c:v>13</c:v>
                </c:pt>
                <c:pt idx="573">
                  <c:v>158</c:v>
                </c:pt>
                <c:pt idx="574">
                  <c:v>784</c:v>
                </c:pt>
                <c:pt idx="575">
                  <c:v>1198</c:v>
                </c:pt>
                <c:pt idx="576">
                  <c:v>218</c:v>
                </c:pt>
                <c:pt idx="577">
                  <c:v>405</c:v>
                </c:pt>
                <c:pt idx="578">
                  <c:v>677</c:v>
                </c:pt>
                <c:pt idx="579">
                  <c:v>198</c:v>
                </c:pt>
                <c:pt idx="580">
                  <c:v>1347</c:v>
                </c:pt>
                <c:pt idx="581">
                  <c:v>1711</c:v>
                </c:pt>
                <c:pt idx="582">
                  <c:v>1835</c:v>
                </c:pt>
                <c:pt idx="583">
                  <c:v>1844</c:v>
                </c:pt>
                <c:pt idx="584">
                  <c:v>1897</c:v>
                </c:pt>
                <c:pt idx="585">
                  <c:v>919</c:v>
                </c:pt>
                <c:pt idx="586">
                  <c:v>896</c:v>
                </c:pt>
                <c:pt idx="587">
                  <c:v>472</c:v>
                </c:pt>
                <c:pt idx="588">
                  <c:v>1610</c:v>
                </c:pt>
                <c:pt idx="589">
                  <c:v>364</c:v>
                </c:pt>
                <c:pt idx="590">
                  <c:v>1514</c:v>
                </c:pt>
                <c:pt idx="591">
                  <c:v>1248</c:v>
                </c:pt>
                <c:pt idx="592">
                  <c:v>1105</c:v>
                </c:pt>
                <c:pt idx="593">
                  <c:v>30</c:v>
                </c:pt>
                <c:pt idx="594">
                  <c:v>1301</c:v>
                </c:pt>
                <c:pt idx="595">
                  <c:v>1248</c:v>
                </c:pt>
                <c:pt idx="596">
                  <c:v>1539</c:v>
                </c:pt>
                <c:pt idx="597">
                  <c:v>1879</c:v>
                </c:pt>
                <c:pt idx="598">
                  <c:v>1611</c:v>
                </c:pt>
                <c:pt idx="599">
                  <c:v>287</c:v>
                </c:pt>
                <c:pt idx="600">
                  <c:v>1049</c:v>
                </c:pt>
                <c:pt idx="601">
                  <c:v>1342</c:v>
                </c:pt>
                <c:pt idx="602">
                  <c:v>562</c:v>
                </c:pt>
                <c:pt idx="603">
                  <c:v>606</c:v>
                </c:pt>
                <c:pt idx="604">
                  <c:v>53</c:v>
                </c:pt>
                <c:pt idx="605">
                  <c:v>1351</c:v>
                </c:pt>
                <c:pt idx="606">
                  <c:v>339</c:v>
                </c:pt>
                <c:pt idx="607">
                  <c:v>584</c:v>
                </c:pt>
                <c:pt idx="608">
                  <c:v>1921</c:v>
                </c:pt>
                <c:pt idx="609">
                  <c:v>1377</c:v>
                </c:pt>
                <c:pt idx="610">
                  <c:v>1437</c:v>
                </c:pt>
                <c:pt idx="611">
                  <c:v>996</c:v>
                </c:pt>
                <c:pt idx="612">
                  <c:v>626</c:v>
                </c:pt>
                <c:pt idx="613">
                  <c:v>941</c:v>
                </c:pt>
                <c:pt idx="614">
                  <c:v>565</c:v>
                </c:pt>
                <c:pt idx="615">
                  <c:v>298</c:v>
                </c:pt>
                <c:pt idx="616">
                  <c:v>1256</c:v>
                </c:pt>
                <c:pt idx="617">
                  <c:v>786</c:v>
                </c:pt>
                <c:pt idx="618">
                  <c:v>1729</c:v>
                </c:pt>
                <c:pt idx="619">
                  <c:v>1565</c:v>
                </c:pt>
                <c:pt idx="620">
                  <c:v>1535</c:v>
                </c:pt>
                <c:pt idx="621">
                  <c:v>222</c:v>
                </c:pt>
                <c:pt idx="622">
                  <c:v>1917</c:v>
                </c:pt>
                <c:pt idx="623">
                  <c:v>1422</c:v>
                </c:pt>
                <c:pt idx="624">
                  <c:v>694</c:v>
                </c:pt>
                <c:pt idx="625">
                  <c:v>450</c:v>
                </c:pt>
                <c:pt idx="626">
                  <c:v>1873</c:v>
                </c:pt>
                <c:pt idx="627">
                  <c:v>2006</c:v>
                </c:pt>
                <c:pt idx="628">
                  <c:v>705</c:v>
                </c:pt>
                <c:pt idx="629">
                  <c:v>90</c:v>
                </c:pt>
                <c:pt idx="630">
                  <c:v>1328</c:v>
                </c:pt>
                <c:pt idx="631">
                  <c:v>1990</c:v>
                </c:pt>
                <c:pt idx="632">
                  <c:v>705</c:v>
                </c:pt>
                <c:pt idx="633">
                  <c:v>913</c:v>
                </c:pt>
                <c:pt idx="634">
                  <c:v>499</c:v>
                </c:pt>
                <c:pt idx="635">
                  <c:v>1541</c:v>
                </c:pt>
                <c:pt idx="636">
                  <c:v>797</c:v>
                </c:pt>
                <c:pt idx="637">
                  <c:v>1812</c:v>
                </c:pt>
                <c:pt idx="638">
                  <c:v>2046</c:v>
                </c:pt>
                <c:pt idx="639">
                  <c:v>1837</c:v>
                </c:pt>
                <c:pt idx="640">
                  <c:v>1723</c:v>
                </c:pt>
                <c:pt idx="641">
                  <c:v>1049</c:v>
                </c:pt>
                <c:pt idx="642">
                  <c:v>488</c:v>
                </c:pt>
                <c:pt idx="643">
                  <c:v>1232</c:v>
                </c:pt>
                <c:pt idx="644">
                  <c:v>231</c:v>
                </c:pt>
                <c:pt idx="645">
                  <c:v>1211</c:v>
                </c:pt>
                <c:pt idx="646">
                  <c:v>356</c:v>
                </c:pt>
                <c:pt idx="647">
                  <c:v>1464</c:v>
                </c:pt>
                <c:pt idx="648">
                  <c:v>1427</c:v>
                </c:pt>
                <c:pt idx="649">
                  <c:v>46</c:v>
                </c:pt>
                <c:pt idx="650">
                  <c:v>946</c:v>
                </c:pt>
                <c:pt idx="651">
                  <c:v>1432</c:v>
                </c:pt>
                <c:pt idx="652">
                  <c:v>838</c:v>
                </c:pt>
                <c:pt idx="653">
                  <c:v>512</c:v>
                </c:pt>
                <c:pt idx="654">
                  <c:v>1235</c:v>
                </c:pt>
                <c:pt idx="655">
                  <c:v>118</c:v>
                </c:pt>
                <c:pt idx="656">
                  <c:v>483</c:v>
                </c:pt>
                <c:pt idx="657">
                  <c:v>689</c:v>
                </c:pt>
                <c:pt idx="658">
                  <c:v>1726</c:v>
                </c:pt>
                <c:pt idx="659">
                  <c:v>510</c:v>
                </c:pt>
                <c:pt idx="660">
                  <c:v>1438</c:v>
                </c:pt>
                <c:pt idx="661">
                  <c:v>993</c:v>
                </c:pt>
                <c:pt idx="662">
                  <c:v>1501</c:v>
                </c:pt>
                <c:pt idx="663">
                  <c:v>1307</c:v>
                </c:pt>
                <c:pt idx="664">
                  <c:v>338</c:v>
                </c:pt>
                <c:pt idx="665">
                  <c:v>1615</c:v>
                </c:pt>
                <c:pt idx="666">
                  <c:v>11</c:v>
                </c:pt>
                <c:pt idx="667">
                  <c:v>1005</c:v>
                </c:pt>
                <c:pt idx="668">
                  <c:v>1911</c:v>
                </c:pt>
                <c:pt idx="669">
                  <c:v>1006</c:v>
                </c:pt>
                <c:pt idx="670">
                  <c:v>1881</c:v>
                </c:pt>
                <c:pt idx="671">
                  <c:v>1162</c:v>
                </c:pt>
                <c:pt idx="672">
                  <c:v>1282</c:v>
                </c:pt>
                <c:pt idx="673">
                  <c:v>1100</c:v>
                </c:pt>
                <c:pt idx="674">
                  <c:v>1490</c:v>
                </c:pt>
                <c:pt idx="675">
                  <c:v>673</c:v>
                </c:pt>
                <c:pt idx="676">
                  <c:v>1381</c:v>
                </c:pt>
                <c:pt idx="677">
                  <c:v>1425</c:v>
                </c:pt>
                <c:pt idx="678">
                  <c:v>908</c:v>
                </c:pt>
                <c:pt idx="679">
                  <c:v>603</c:v>
                </c:pt>
                <c:pt idx="680">
                  <c:v>756</c:v>
                </c:pt>
                <c:pt idx="681">
                  <c:v>77</c:v>
                </c:pt>
                <c:pt idx="682">
                  <c:v>1072</c:v>
                </c:pt>
                <c:pt idx="683">
                  <c:v>1198</c:v>
                </c:pt>
                <c:pt idx="684">
                  <c:v>752</c:v>
                </c:pt>
                <c:pt idx="685">
                  <c:v>91</c:v>
                </c:pt>
                <c:pt idx="686">
                  <c:v>1363</c:v>
                </c:pt>
                <c:pt idx="687">
                  <c:v>355</c:v>
                </c:pt>
                <c:pt idx="688">
                  <c:v>114</c:v>
                </c:pt>
                <c:pt idx="689">
                  <c:v>285</c:v>
                </c:pt>
                <c:pt idx="690">
                  <c:v>714</c:v>
                </c:pt>
                <c:pt idx="691">
                  <c:v>1804</c:v>
                </c:pt>
                <c:pt idx="692">
                  <c:v>1406</c:v>
                </c:pt>
                <c:pt idx="693">
                  <c:v>1861</c:v>
                </c:pt>
                <c:pt idx="694">
                  <c:v>583</c:v>
                </c:pt>
                <c:pt idx="695">
                  <c:v>1339</c:v>
                </c:pt>
                <c:pt idx="696">
                  <c:v>1398</c:v>
                </c:pt>
                <c:pt idx="697">
                  <c:v>1655</c:v>
                </c:pt>
                <c:pt idx="698">
                  <c:v>888</c:v>
                </c:pt>
                <c:pt idx="699">
                  <c:v>282</c:v>
                </c:pt>
                <c:pt idx="700">
                  <c:v>54</c:v>
                </c:pt>
                <c:pt idx="701">
                  <c:v>1276</c:v>
                </c:pt>
                <c:pt idx="702">
                  <c:v>1512</c:v>
                </c:pt>
                <c:pt idx="703">
                  <c:v>203</c:v>
                </c:pt>
                <c:pt idx="704">
                  <c:v>273</c:v>
                </c:pt>
                <c:pt idx="705">
                  <c:v>972</c:v>
                </c:pt>
                <c:pt idx="706">
                  <c:v>492</c:v>
                </c:pt>
                <c:pt idx="707">
                  <c:v>1449</c:v>
                </c:pt>
                <c:pt idx="708">
                  <c:v>239</c:v>
                </c:pt>
                <c:pt idx="709">
                  <c:v>1321</c:v>
                </c:pt>
                <c:pt idx="710">
                  <c:v>1478</c:v>
                </c:pt>
                <c:pt idx="711">
                  <c:v>463</c:v>
                </c:pt>
                <c:pt idx="712">
                  <c:v>1750</c:v>
                </c:pt>
                <c:pt idx="713">
                  <c:v>14</c:v>
                </c:pt>
                <c:pt idx="714">
                  <c:v>1115</c:v>
                </c:pt>
                <c:pt idx="715">
                  <c:v>260</c:v>
                </c:pt>
                <c:pt idx="716">
                  <c:v>1553</c:v>
                </c:pt>
                <c:pt idx="717">
                  <c:v>695</c:v>
                </c:pt>
                <c:pt idx="718">
                  <c:v>1700</c:v>
                </c:pt>
                <c:pt idx="719">
                  <c:v>354</c:v>
                </c:pt>
                <c:pt idx="720">
                  <c:v>1343</c:v>
                </c:pt>
                <c:pt idx="721">
                  <c:v>630</c:v>
                </c:pt>
                <c:pt idx="722">
                  <c:v>1316</c:v>
                </c:pt>
                <c:pt idx="723">
                  <c:v>1013</c:v>
                </c:pt>
                <c:pt idx="724">
                  <c:v>1411</c:v>
                </c:pt>
                <c:pt idx="725">
                  <c:v>798</c:v>
                </c:pt>
                <c:pt idx="726">
                  <c:v>677</c:v>
                </c:pt>
                <c:pt idx="727">
                  <c:v>386</c:v>
                </c:pt>
                <c:pt idx="728">
                  <c:v>1304</c:v>
                </c:pt>
                <c:pt idx="729">
                  <c:v>1098</c:v>
                </c:pt>
                <c:pt idx="730">
                  <c:v>1400</c:v>
                </c:pt>
                <c:pt idx="731">
                  <c:v>977</c:v>
                </c:pt>
                <c:pt idx="732">
                  <c:v>1165</c:v>
                </c:pt>
                <c:pt idx="733">
                  <c:v>1704</c:v>
                </c:pt>
                <c:pt idx="734">
                  <c:v>116</c:v>
                </c:pt>
                <c:pt idx="735">
                  <c:v>1948</c:v>
                </c:pt>
                <c:pt idx="736">
                  <c:v>482</c:v>
                </c:pt>
                <c:pt idx="737">
                  <c:v>1961</c:v>
                </c:pt>
                <c:pt idx="738">
                  <c:v>258</c:v>
                </c:pt>
                <c:pt idx="739">
                  <c:v>1918</c:v>
                </c:pt>
                <c:pt idx="740">
                  <c:v>199</c:v>
                </c:pt>
                <c:pt idx="741">
                  <c:v>1466</c:v>
                </c:pt>
                <c:pt idx="742">
                  <c:v>871</c:v>
                </c:pt>
                <c:pt idx="743">
                  <c:v>1041</c:v>
                </c:pt>
                <c:pt idx="744">
                  <c:v>834</c:v>
                </c:pt>
                <c:pt idx="745">
                  <c:v>851</c:v>
                </c:pt>
                <c:pt idx="746">
                  <c:v>656</c:v>
                </c:pt>
                <c:pt idx="747">
                  <c:v>381</c:v>
                </c:pt>
                <c:pt idx="748">
                  <c:v>507</c:v>
                </c:pt>
                <c:pt idx="749">
                  <c:v>797</c:v>
                </c:pt>
              </c:numCache>
            </c:numRef>
          </c:yVal>
        </c:ser>
        <c:ser>
          <c:idx val="5"/>
          <c:order val="5"/>
          <c:tx>
            <c:v>ACPI PMTmr ticks: 
3579543 x    1</c:v>
          </c:tx>
          <c:spPr>
            <a:ln w="28575">
              <a:noFill/>
            </a:ln>
          </c:spPr>
          <c:xVal>
            <c:numRef>
              <c:f>Sheet1!$O$2:$O$751</c:f>
              <c:numCache>
                <c:formatCode>General</c:formatCode>
                <c:ptCount val="750"/>
                <c:pt idx="0">
                  <c:v>0.000000000000000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</c:numCache>
            </c:numRef>
          </c:xVal>
          <c:yVal>
            <c:numRef>
              <c:f>Sheet1!$U$2:$U$751</c:f>
              <c:numCache>
                <c:formatCode>General</c:formatCode>
                <c:ptCount val="750"/>
                <c:pt idx="0">
                  <c:v>597</c:v>
                </c:pt>
                <c:pt idx="1">
                  <c:v>864</c:v>
                </c:pt>
                <c:pt idx="2">
                  <c:v>946</c:v>
                </c:pt>
                <c:pt idx="3">
                  <c:v>437</c:v>
                </c:pt>
                <c:pt idx="4">
                  <c:v>221</c:v>
                </c:pt>
                <c:pt idx="5">
                  <c:v>886</c:v>
                </c:pt>
                <c:pt idx="6">
                  <c:v>647</c:v>
                </c:pt>
                <c:pt idx="7">
                  <c:v>418</c:v>
                </c:pt>
                <c:pt idx="8">
                  <c:v>695</c:v>
                </c:pt>
                <c:pt idx="9">
                  <c:v>71</c:v>
                </c:pt>
                <c:pt idx="10">
                  <c:v>817</c:v>
                </c:pt>
                <c:pt idx="11">
                  <c:v>932</c:v>
                </c:pt>
                <c:pt idx="12">
                  <c:v>197</c:v>
                </c:pt>
                <c:pt idx="13">
                  <c:v>458</c:v>
                </c:pt>
                <c:pt idx="14">
                  <c:v>1015</c:v>
                </c:pt>
                <c:pt idx="15">
                  <c:v>76</c:v>
                </c:pt>
                <c:pt idx="16">
                  <c:v>257</c:v>
                </c:pt>
                <c:pt idx="17">
                  <c:v>245</c:v>
                </c:pt>
                <c:pt idx="18">
                  <c:v>856</c:v>
                </c:pt>
                <c:pt idx="19">
                  <c:v>538</c:v>
                </c:pt>
                <c:pt idx="20">
                  <c:v>18</c:v>
                </c:pt>
                <c:pt idx="21">
                  <c:v>378</c:v>
                </c:pt>
                <c:pt idx="22">
                  <c:v>824</c:v>
                </c:pt>
                <c:pt idx="23">
                  <c:v>606</c:v>
                </c:pt>
                <c:pt idx="24">
                  <c:v>770</c:v>
                </c:pt>
                <c:pt idx="25">
                  <c:v>814</c:v>
                </c:pt>
                <c:pt idx="26">
                  <c:v>322</c:v>
                </c:pt>
                <c:pt idx="27">
                  <c:v>669</c:v>
                </c:pt>
                <c:pt idx="28">
                  <c:v>951</c:v>
                </c:pt>
                <c:pt idx="29">
                  <c:v>799</c:v>
                </c:pt>
                <c:pt idx="30">
                  <c:v>32</c:v>
                </c:pt>
                <c:pt idx="31">
                  <c:v>874</c:v>
                </c:pt>
                <c:pt idx="32">
                  <c:v>200</c:v>
                </c:pt>
                <c:pt idx="33">
                  <c:v>645</c:v>
                </c:pt>
                <c:pt idx="34">
                  <c:v>797</c:v>
                </c:pt>
                <c:pt idx="35">
                  <c:v>1015</c:v>
                </c:pt>
                <c:pt idx="36">
                  <c:v>861</c:v>
                </c:pt>
                <c:pt idx="37">
                  <c:v>947</c:v>
                </c:pt>
                <c:pt idx="38">
                  <c:v>994</c:v>
                </c:pt>
                <c:pt idx="39">
                  <c:v>873</c:v>
                </c:pt>
                <c:pt idx="40">
                  <c:v>940</c:v>
                </c:pt>
                <c:pt idx="41">
                  <c:v>796</c:v>
                </c:pt>
                <c:pt idx="42">
                  <c:v>991</c:v>
                </c:pt>
                <c:pt idx="43">
                  <c:v>792</c:v>
                </c:pt>
                <c:pt idx="44">
                  <c:v>694</c:v>
                </c:pt>
                <c:pt idx="45">
                  <c:v>150</c:v>
                </c:pt>
                <c:pt idx="46">
                  <c:v>262</c:v>
                </c:pt>
                <c:pt idx="47">
                  <c:v>733</c:v>
                </c:pt>
                <c:pt idx="48">
                  <c:v>492</c:v>
                </c:pt>
                <c:pt idx="49">
                  <c:v>753</c:v>
                </c:pt>
                <c:pt idx="50">
                  <c:v>891</c:v>
                </c:pt>
                <c:pt idx="51">
                  <c:v>638</c:v>
                </c:pt>
                <c:pt idx="52">
                  <c:v>848</c:v>
                </c:pt>
                <c:pt idx="53">
                  <c:v>528</c:v>
                </c:pt>
                <c:pt idx="54">
                  <c:v>982</c:v>
                </c:pt>
                <c:pt idx="55">
                  <c:v>373</c:v>
                </c:pt>
                <c:pt idx="56">
                  <c:v>700</c:v>
                </c:pt>
                <c:pt idx="57">
                  <c:v>408</c:v>
                </c:pt>
                <c:pt idx="58">
                  <c:v>915</c:v>
                </c:pt>
                <c:pt idx="59">
                  <c:v>19</c:v>
                </c:pt>
                <c:pt idx="60">
                  <c:v>746</c:v>
                </c:pt>
                <c:pt idx="61">
                  <c:v>86</c:v>
                </c:pt>
                <c:pt idx="62">
                  <c:v>857</c:v>
                </c:pt>
                <c:pt idx="63">
                  <c:v>819</c:v>
                </c:pt>
                <c:pt idx="64">
                  <c:v>733</c:v>
                </c:pt>
                <c:pt idx="65">
                  <c:v>645</c:v>
                </c:pt>
                <c:pt idx="66">
                  <c:v>174</c:v>
                </c:pt>
                <c:pt idx="67">
                  <c:v>408</c:v>
                </c:pt>
                <c:pt idx="68">
                  <c:v>587</c:v>
                </c:pt>
                <c:pt idx="69">
                  <c:v>780</c:v>
                </c:pt>
                <c:pt idx="70">
                  <c:v>707</c:v>
                </c:pt>
                <c:pt idx="71">
                  <c:v>15</c:v>
                </c:pt>
                <c:pt idx="72">
                  <c:v>429</c:v>
                </c:pt>
                <c:pt idx="73">
                  <c:v>465</c:v>
                </c:pt>
                <c:pt idx="74">
                  <c:v>1004</c:v>
                </c:pt>
                <c:pt idx="75">
                  <c:v>900</c:v>
                </c:pt>
                <c:pt idx="76">
                  <c:v>143</c:v>
                </c:pt>
                <c:pt idx="77">
                  <c:v>845</c:v>
                </c:pt>
                <c:pt idx="78">
                  <c:v>876</c:v>
                </c:pt>
                <c:pt idx="79">
                  <c:v>536</c:v>
                </c:pt>
                <c:pt idx="80">
                  <c:v>703</c:v>
                </c:pt>
                <c:pt idx="81">
                  <c:v>888</c:v>
                </c:pt>
                <c:pt idx="82">
                  <c:v>310</c:v>
                </c:pt>
                <c:pt idx="83">
                  <c:v>617</c:v>
                </c:pt>
                <c:pt idx="84">
                  <c:v>770</c:v>
                </c:pt>
                <c:pt idx="85">
                  <c:v>43</c:v>
                </c:pt>
                <c:pt idx="86">
                  <c:v>831</c:v>
                </c:pt>
                <c:pt idx="87">
                  <c:v>541</c:v>
                </c:pt>
                <c:pt idx="88">
                  <c:v>1003</c:v>
                </c:pt>
                <c:pt idx="89">
                  <c:v>291</c:v>
                </c:pt>
                <c:pt idx="90">
                  <c:v>505</c:v>
                </c:pt>
                <c:pt idx="91">
                  <c:v>731</c:v>
                </c:pt>
                <c:pt idx="92">
                  <c:v>369</c:v>
                </c:pt>
                <c:pt idx="93">
                  <c:v>437</c:v>
                </c:pt>
                <c:pt idx="94">
                  <c:v>946</c:v>
                </c:pt>
                <c:pt idx="95">
                  <c:v>718</c:v>
                </c:pt>
                <c:pt idx="96">
                  <c:v>999</c:v>
                </c:pt>
                <c:pt idx="97">
                  <c:v>616</c:v>
                </c:pt>
                <c:pt idx="98">
                  <c:v>83</c:v>
                </c:pt>
                <c:pt idx="99">
                  <c:v>976</c:v>
                </c:pt>
                <c:pt idx="100">
                  <c:v>764</c:v>
                </c:pt>
                <c:pt idx="101">
                  <c:v>635</c:v>
                </c:pt>
                <c:pt idx="102">
                  <c:v>316</c:v>
                </c:pt>
                <c:pt idx="103">
                  <c:v>608</c:v>
                </c:pt>
                <c:pt idx="104">
                  <c:v>341</c:v>
                </c:pt>
                <c:pt idx="105">
                  <c:v>914</c:v>
                </c:pt>
                <c:pt idx="106">
                  <c:v>717</c:v>
                </c:pt>
                <c:pt idx="107">
                  <c:v>901</c:v>
                </c:pt>
                <c:pt idx="108">
                  <c:v>879</c:v>
                </c:pt>
                <c:pt idx="109">
                  <c:v>914</c:v>
                </c:pt>
                <c:pt idx="110">
                  <c:v>835</c:v>
                </c:pt>
                <c:pt idx="111">
                  <c:v>691</c:v>
                </c:pt>
                <c:pt idx="112">
                  <c:v>605</c:v>
                </c:pt>
                <c:pt idx="113">
                  <c:v>736</c:v>
                </c:pt>
                <c:pt idx="114">
                  <c:v>136</c:v>
                </c:pt>
                <c:pt idx="115">
                  <c:v>740</c:v>
                </c:pt>
                <c:pt idx="116">
                  <c:v>272</c:v>
                </c:pt>
                <c:pt idx="117">
                  <c:v>789</c:v>
                </c:pt>
                <c:pt idx="118">
                  <c:v>147</c:v>
                </c:pt>
                <c:pt idx="119">
                  <c:v>1011</c:v>
                </c:pt>
                <c:pt idx="120">
                  <c:v>187</c:v>
                </c:pt>
                <c:pt idx="121">
                  <c:v>77</c:v>
                </c:pt>
                <c:pt idx="122">
                  <c:v>506</c:v>
                </c:pt>
                <c:pt idx="123">
                  <c:v>870</c:v>
                </c:pt>
                <c:pt idx="124">
                  <c:v>761</c:v>
                </c:pt>
                <c:pt idx="125">
                  <c:v>304</c:v>
                </c:pt>
                <c:pt idx="126">
                  <c:v>85</c:v>
                </c:pt>
                <c:pt idx="127">
                  <c:v>447</c:v>
                </c:pt>
                <c:pt idx="128">
                  <c:v>601</c:v>
                </c:pt>
                <c:pt idx="129">
                  <c:v>979</c:v>
                </c:pt>
                <c:pt idx="130">
                  <c:v>537</c:v>
                </c:pt>
                <c:pt idx="131">
                  <c:v>888</c:v>
                </c:pt>
                <c:pt idx="132">
                  <c:v>1000</c:v>
                </c:pt>
                <c:pt idx="133">
                  <c:v>923</c:v>
                </c:pt>
                <c:pt idx="134">
                  <c:v>894</c:v>
                </c:pt>
                <c:pt idx="135">
                  <c:v>714</c:v>
                </c:pt>
                <c:pt idx="136">
                  <c:v>608</c:v>
                </c:pt>
                <c:pt idx="137">
                  <c:v>558</c:v>
                </c:pt>
                <c:pt idx="138">
                  <c:v>23</c:v>
                </c:pt>
                <c:pt idx="139">
                  <c:v>349</c:v>
                </c:pt>
                <c:pt idx="140">
                  <c:v>404</c:v>
                </c:pt>
                <c:pt idx="141">
                  <c:v>934</c:v>
                </c:pt>
                <c:pt idx="142">
                  <c:v>708</c:v>
                </c:pt>
                <c:pt idx="143">
                  <c:v>770</c:v>
                </c:pt>
                <c:pt idx="144">
                  <c:v>713</c:v>
                </c:pt>
                <c:pt idx="145">
                  <c:v>32</c:v>
                </c:pt>
                <c:pt idx="146">
                  <c:v>398</c:v>
                </c:pt>
                <c:pt idx="147">
                  <c:v>151</c:v>
                </c:pt>
                <c:pt idx="148">
                  <c:v>129</c:v>
                </c:pt>
                <c:pt idx="149">
                  <c:v>697</c:v>
                </c:pt>
                <c:pt idx="150">
                  <c:v>278</c:v>
                </c:pt>
                <c:pt idx="151">
                  <c:v>51</c:v>
                </c:pt>
                <c:pt idx="152">
                  <c:v>631</c:v>
                </c:pt>
                <c:pt idx="153">
                  <c:v>54</c:v>
                </c:pt>
                <c:pt idx="154">
                  <c:v>314</c:v>
                </c:pt>
                <c:pt idx="155">
                  <c:v>452</c:v>
                </c:pt>
                <c:pt idx="156">
                  <c:v>84</c:v>
                </c:pt>
                <c:pt idx="157">
                  <c:v>343</c:v>
                </c:pt>
                <c:pt idx="158">
                  <c:v>651</c:v>
                </c:pt>
                <c:pt idx="159">
                  <c:v>297</c:v>
                </c:pt>
                <c:pt idx="160">
                  <c:v>968</c:v>
                </c:pt>
                <c:pt idx="161">
                  <c:v>781</c:v>
                </c:pt>
                <c:pt idx="162">
                  <c:v>557</c:v>
                </c:pt>
                <c:pt idx="163">
                  <c:v>263</c:v>
                </c:pt>
                <c:pt idx="164">
                  <c:v>167</c:v>
                </c:pt>
                <c:pt idx="165">
                  <c:v>166</c:v>
                </c:pt>
                <c:pt idx="166">
                  <c:v>985</c:v>
                </c:pt>
                <c:pt idx="167">
                  <c:v>856</c:v>
                </c:pt>
                <c:pt idx="168">
                  <c:v>936</c:v>
                </c:pt>
                <c:pt idx="169">
                  <c:v>531</c:v>
                </c:pt>
                <c:pt idx="170">
                  <c:v>895</c:v>
                </c:pt>
                <c:pt idx="171">
                  <c:v>748</c:v>
                </c:pt>
                <c:pt idx="172">
                  <c:v>607</c:v>
                </c:pt>
                <c:pt idx="173">
                  <c:v>621</c:v>
                </c:pt>
                <c:pt idx="174">
                  <c:v>584</c:v>
                </c:pt>
                <c:pt idx="175">
                  <c:v>762</c:v>
                </c:pt>
                <c:pt idx="176">
                  <c:v>294</c:v>
                </c:pt>
                <c:pt idx="177">
                  <c:v>205</c:v>
                </c:pt>
                <c:pt idx="178">
                  <c:v>131</c:v>
                </c:pt>
                <c:pt idx="179">
                  <c:v>969</c:v>
                </c:pt>
                <c:pt idx="180">
                  <c:v>380</c:v>
                </c:pt>
                <c:pt idx="181">
                  <c:v>929</c:v>
                </c:pt>
                <c:pt idx="182">
                  <c:v>38</c:v>
                </c:pt>
                <c:pt idx="183">
                  <c:v>441</c:v>
                </c:pt>
                <c:pt idx="184">
                  <c:v>394</c:v>
                </c:pt>
                <c:pt idx="185">
                  <c:v>155</c:v>
                </c:pt>
                <c:pt idx="186">
                  <c:v>384</c:v>
                </c:pt>
                <c:pt idx="187">
                  <c:v>420</c:v>
                </c:pt>
                <c:pt idx="188">
                  <c:v>879</c:v>
                </c:pt>
                <c:pt idx="189">
                  <c:v>350</c:v>
                </c:pt>
                <c:pt idx="190">
                  <c:v>444</c:v>
                </c:pt>
                <c:pt idx="191">
                  <c:v>978</c:v>
                </c:pt>
                <c:pt idx="192">
                  <c:v>229</c:v>
                </c:pt>
                <c:pt idx="193">
                  <c:v>764</c:v>
                </c:pt>
                <c:pt idx="194">
                  <c:v>221</c:v>
                </c:pt>
                <c:pt idx="195">
                  <c:v>151</c:v>
                </c:pt>
                <c:pt idx="196">
                  <c:v>496</c:v>
                </c:pt>
                <c:pt idx="197">
                  <c:v>117</c:v>
                </c:pt>
                <c:pt idx="198">
                  <c:v>703</c:v>
                </c:pt>
                <c:pt idx="199">
                  <c:v>950</c:v>
                </c:pt>
                <c:pt idx="200">
                  <c:v>808</c:v>
                </c:pt>
                <c:pt idx="201">
                  <c:v>592</c:v>
                </c:pt>
                <c:pt idx="202">
                  <c:v>219</c:v>
                </c:pt>
                <c:pt idx="203">
                  <c:v>435</c:v>
                </c:pt>
                <c:pt idx="204">
                  <c:v>590</c:v>
                </c:pt>
                <c:pt idx="205">
                  <c:v>873</c:v>
                </c:pt>
                <c:pt idx="206">
                  <c:v>73</c:v>
                </c:pt>
                <c:pt idx="207">
                  <c:v>45</c:v>
                </c:pt>
                <c:pt idx="208">
                  <c:v>440</c:v>
                </c:pt>
                <c:pt idx="209">
                  <c:v>287</c:v>
                </c:pt>
                <c:pt idx="210">
                  <c:v>455</c:v>
                </c:pt>
                <c:pt idx="211">
                  <c:v>100</c:v>
                </c:pt>
                <c:pt idx="212">
                  <c:v>328</c:v>
                </c:pt>
                <c:pt idx="213">
                  <c:v>759</c:v>
                </c:pt>
                <c:pt idx="214">
                  <c:v>839</c:v>
                </c:pt>
                <c:pt idx="215">
                  <c:v>258</c:v>
                </c:pt>
                <c:pt idx="216">
                  <c:v>384</c:v>
                </c:pt>
                <c:pt idx="217">
                  <c:v>987</c:v>
                </c:pt>
                <c:pt idx="218">
                  <c:v>175</c:v>
                </c:pt>
                <c:pt idx="219">
                  <c:v>600</c:v>
                </c:pt>
                <c:pt idx="220">
                  <c:v>858</c:v>
                </c:pt>
                <c:pt idx="221">
                  <c:v>279</c:v>
                </c:pt>
                <c:pt idx="222">
                  <c:v>883</c:v>
                </c:pt>
                <c:pt idx="223">
                  <c:v>542</c:v>
                </c:pt>
                <c:pt idx="224">
                  <c:v>389</c:v>
                </c:pt>
                <c:pt idx="225">
                  <c:v>294</c:v>
                </c:pt>
                <c:pt idx="226">
                  <c:v>660</c:v>
                </c:pt>
                <c:pt idx="227">
                  <c:v>479</c:v>
                </c:pt>
                <c:pt idx="228">
                  <c:v>409</c:v>
                </c:pt>
                <c:pt idx="229">
                  <c:v>644</c:v>
                </c:pt>
                <c:pt idx="230">
                  <c:v>707</c:v>
                </c:pt>
                <c:pt idx="231">
                  <c:v>304</c:v>
                </c:pt>
                <c:pt idx="232">
                  <c:v>509</c:v>
                </c:pt>
                <c:pt idx="233">
                  <c:v>146</c:v>
                </c:pt>
                <c:pt idx="234">
                  <c:v>32</c:v>
                </c:pt>
                <c:pt idx="235">
                  <c:v>720</c:v>
                </c:pt>
                <c:pt idx="236">
                  <c:v>769</c:v>
                </c:pt>
                <c:pt idx="237">
                  <c:v>699</c:v>
                </c:pt>
                <c:pt idx="238">
                  <c:v>352</c:v>
                </c:pt>
                <c:pt idx="239">
                  <c:v>466</c:v>
                </c:pt>
                <c:pt idx="240">
                  <c:v>994</c:v>
                </c:pt>
                <c:pt idx="241">
                  <c:v>1003</c:v>
                </c:pt>
                <c:pt idx="242">
                  <c:v>470</c:v>
                </c:pt>
                <c:pt idx="243">
                  <c:v>495</c:v>
                </c:pt>
                <c:pt idx="244">
                  <c:v>588</c:v>
                </c:pt>
                <c:pt idx="245">
                  <c:v>645</c:v>
                </c:pt>
                <c:pt idx="246">
                  <c:v>537</c:v>
                </c:pt>
                <c:pt idx="247">
                  <c:v>42</c:v>
                </c:pt>
                <c:pt idx="248">
                  <c:v>259</c:v>
                </c:pt>
                <c:pt idx="249">
                  <c:v>756</c:v>
                </c:pt>
                <c:pt idx="250">
                  <c:v>207</c:v>
                </c:pt>
                <c:pt idx="251">
                  <c:v>720</c:v>
                </c:pt>
                <c:pt idx="252">
                  <c:v>69</c:v>
                </c:pt>
                <c:pt idx="253">
                  <c:v>243</c:v>
                </c:pt>
                <c:pt idx="254">
                  <c:v>856</c:v>
                </c:pt>
                <c:pt idx="255">
                  <c:v>528</c:v>
                </c:pt>
                <c:pt idx="256">
                  <c:v>154</c:v>
                </c:pt>
                <c:pt idx="257">
                  <c:v>433</c:v>
                </c:pt>
                <c:pt idx="258">
                  <c:v>994</c:v>
                </c:pt>
                <c:pt idx="259">
                  <c:v>56</c:v>
                </c:pt>
                <c:pt idx="260">
                  <c:v>667</c:v>
                </c:pt>
                <c:pt idx="261">
                  <c:v>748</c:v>
                </c:pt>
                <c:pt idx="262">
                  <c:v>147</c:v>
                </c:pt>
                <c:pt idx="263">
                  <c:v>692</c:v>
                </c:pt>
                <c:pt idx="264">
                  <c:v>98</c:v>
                </c:pt>
                <c:pt idx="265">
                  <c:v>297</c:v>
                </c:pt>
                <c:pt idx="266">
                  <c:v>354</c:v>
                </c:pt>
                <c:pt idx="267">
                  <c:v>774</c:v>
                </c:pt>
                <c:pt idx="268">
                  <c:v>824</c:v>
                </c:pt>
                <c:pt idx="269">
                  <c:v>294</c:v>
                </c:pt>
                <c:pt idx="270">
                  <c:v>69</c:v>
                </c:pt>
                <c:pt idx="271">
                  <c:v>187</c:v>
                </c:pt>
                <c:pt idx="272">
                  <c:v>551</c:v>
                </c:pt>
                <c:pt idx="273">
                  <c:v>679</c:v>
                </c:pt>
                <c:pt idx="274">
                  <c:v>334</c:v>
                </c:pt>
                <c:pt idx="275">
                  <c:v>916</c:v>
                </c:pt>
                <c:pt idx="276">
                  <c:v>17</c:v>
                </c:pt>
                <c:pt idx="277">
                  <c:v>181</c:v>
                </c:pt>
                <c:pt idx="278">
                  <c:v>605</c:v>
                </c:pt>
                <c:pt idx="279">
                  <c:v>748</c:v>
                </c:pt>
                <c:pt idx="280">
                  <c:v>479</c:v>
                </c:pt>
                <c:pt idx="281">
                  <c:v>387</c:v>
                </c:pt>
                <c:pt idx="282">
                  <c:v>3</c:v>
                </c:pt>
                <c:pt idx="283">
                  <c:v>411</c:v>
                </c:pt>
                <c:pt idx="284">
                  <c:v>894</c:v>
                </c:pt>
                <c:pt idx="285">
                  <c:v>518</c:v>
                </c:pt>
                <c:pt idx="286">
                  <c:v>820</c:v>
                </c:pt>
                <c:pt idx="287">
                  <c:v>846</c:v>
                </c:pt>
                <c:pt idx="288">
                  <c:v>56</c:v>
                </c:pt>
                <c:pt idx="289">
                  <c:v>868</c:v>
                </c:pt>
                <c:pt idx="290">
                  <c:v>371</c:v>
                </c:pt>
                <c:pt idx="291">
                  <c:v>665</c:v>
                </c:pt>
                <c:pt idx="292">
                  <c:v>268</c:v>
                </c:pt>
                <c:pt idx="293">
                  <c:v>615</c:v>
                </c:pt>
                <c:pt idx="294">
                  <c:v>771</c:v>
                </c:pt>
                <c:pt idx="295">
                  <c:v>204</c:v>
                </c:pt>
                <c:pt idx="296">
                  <c:v>433</c:v>
                </c:pt>
                <c:pt idx="297">
                  <c:v>769</c:v>
                </c:pt>
                <c:pt idx="298">
                  <c:v>217</c:v>
                </c:pt>
                <c:pt idx="299">
                  <c:v>691</c:v>
                </c:pt>
                <c:pt idx="300">
                  <c:v>720</c:v>
                </c:pt>
                <c:pt idx="301">
                  <c:v>13</c:v>
                </c:pt>
                <c:pt idx="302">
                  <c:v>467</c:v>
                </c:pt>
                <c:pt idx="303">
                  <c:v>862</c:v>
                </c:pt>
                <c:pt idx="304">
                  <c:v>555</c:v>
                </c:pt>
                <c:pt idx="305">
                  <c:v>362</c:v>
                </c:pt>
                <c:pt idx="306">
                  <c:v>235</c:v>
                </c:pt>
                <c:pt idx="307">
                  <c:v>25</c:v>
                </c:pt>
                <c:pt idx="308">
                  <c:v>829</c:v>
                </c:pt>
                <c:pt idx="309">
                  <c:v>146</c:v>
                </c:pt>
                <c:pt idx="310">
                  <c:v>1012</c:v>
                </c:pt>
                <c:pt idx="311">
                  <c:v>678</c:v>
                </c:pt>
                <c:pt idx="312">
                  <c:v>255</c:v>
                </c:pt>
                <c:pt idx="313">
                  <c:v>457</c:v>
                </c:pt>
                <c:pt idx="314">
                  <c:v>144</c:v>
                </c:pt>
                <c:pt idx="315">
                  <c:v>234</c:v>
                </c:pt>
                <c:pt idx="316">
                  <c:v>886</c:v>
                </c:pt>
                <c:pt idx="317">
                  <c:v>513</c:v>
                </c:pt>
                <c:pt idx="318">
                  <c:v>754</c:v>
                </c:pt>
                <c:pt idx="319">
                  <c:v>795</c:v>
                </c:pt>
                <c:pt idx="320">
                  <c:v>402</c:v>
                </c:pt>
                <c:pt idx="321">
                  <c:v>933</c:v>
                </c:pt>
                <c:pt idx="322">
                  <c:v>20</c:v>
                </c:pt>
                <c:pt idx="323">
                  <c:v>924</c:v>
                </c:pt>
                <c:pt idx="324">
                  <c:v>548</c:v>
                </c:pt>
                <c:pt idx="325">
                  <c:v>593</c:v>
                </c:pt>
                <c:pt idx="326">
                  <c:v>771</c:v>
                </c:pt>
                <c:pt idx="327">
                  <c:v>422</c:v>
                </c:pt>
                <c:pt idx="328">
                  <c:v>101</c:v>
                </c:pt>
                <c:pt idx="329">
                  <c:v>938</c:v>
                </c:pt>
                <c:pt idx="330">
                  <c:v>727</c:v>
                </c:pt>
                <c:pt idx="331">
                  <c:v>472</c:v>
                </c:pt>
                <c:pt idx="332">
                  <c:v>714</c:v>
                </c:pt>
                <c:pt idx="333">
                  <c:v>369</c:v>
                </c:pt>
                <c:pt idx="334">
                  <c:v>258</c:v>
                </c:pt>
                <c:pt idx="335">
                  <c:v>462</c:v>
                </c:pt>
                <c:pt idx="336">
                  <c:v>176</c:v>
                </c:pt>
                <c:pt idx="337">
                  <c:v>746</c:v>
                </c:pt>
                <c:pt idx="338">
                  <c:v>395</c:v>
                </c:pt>
                <c:pt idx="339">
                  <c:v>487</c:v>
                </c:pt>
                <c:pt idx="340">
                  <c:v>406</c:v>
                </c:pt>
                <c:pt idx="341">
                  <c:v>455</c:v>
                </c:pt>
                <c:pt idx="342">
                  <c:v>225</c:v>
                </c:pt>
                <c:pt idx="343">
                  <c:v>596</c:v>
                </c:pt>
                <c:pt idx="344">
                  <c:v>623</c:v>
                </c:pt>
                <c:pt idx="345">
                  <c:v>161</c:v>
                </c:pt>
                <c:pt idx="346">
                  <c:v>222</c:v>
                </c:pt>
                <c:pt idx="347">
                  <c:v>654</c:v>
                </c:pt>
                <c:pt idx="348">
                  <c:v>954</c:v>
                </c:pt>
                <c:pt idx="349">
                  <c:v>822</c:v>
                </c:pt>
                <c:pt idx="350">
                  <c:v>153</c:v>
                </c:pt>
                <c:pt idx="351">
                  <c:v>91</c:v>
                </c:pt>
                <c:pt idx="352">
                  <c:v>251</c:v>
                </c:pt>
                <c:pt idx="353">
                  <c:v>634</c:v>
                </c:pt>
                <c:pt idx="354">
                  <c:v>178</c:v>
                </c:pt>
                <c:pt idx="355">
                  <c:v>376</c:v>
                </c:pt>
                <c:pt idx="356">
                  <c:v>58</c:v>
                </c:pt>
                <c:pt idx="357">
                  <c:v>163</c:v>
                </c:pt>
                <c:pt idx="358">
                  <c:v>932</c:v>
                </c:pt>
                <c:pt idx="359">
                  <c:v>270</c:v>
                </c:pt>
                <c:pt idx="360">
                  <c:v>539</c:v>
                </c:pt>
                <c:pt idx="361">
                  <c:v>850</c:v>
                </c:pt>
                <c:pt idx="362">
                  <c:v>980</c:v>
                </c:pt>
                <c:pt idx="363">
                  <c:v>22</c:v>
                </c:pt>
                <c:pt idx="364">
                  <c:v>324</c:v>
                </c:pt>
                <c:pt idx="365">
                  <c:v>1013</c:v>
                </c:pt>
                <c:pt idx="366">
                  <c:v>749</c:v>
                </c:pt>
                <c:pt idx="367">
                  <c:v>448</c:v>
                </c:pt>
                <c:pt idx="368">
                  <c:v>410</c:v>
                </c:pt>
                <c:pt idx="369">
                  <c:v>126</c:v>
                </c:pt>
                <c:pt idx="370">
                  <c:v>43</c:v>
                </c:pt>
                <c:pt idx="371">
                  <c:v>775</c:v>
                </c:pt>
                <c:pt idx="372">
                  <c:v>518</c:v>
                </c:pt>
                <c:pt idx="373">
                  <c:v>157</c:v>
                </c:pt>
                <c:pt idx="374">
                  <c:v>323</c:v>
                </c:pt>
                <c:pt idx="375">
                  <c:v>657</c:v>
                </c:pt>
                <c:pt idx="376">
                  <c:v>346</c:v>
                </c:pt>
                <c:pt idx="377">
                  <c:v>396</c:v>
                </c:pt>
                <c:pt idx="378">
                  <c:v>879</c:v>
                </c:pt>
                <c:pt idx="379">
                  <c:v>1014</c:v>
                </c:pt>
                <c:pt idx="380">
                  <c:v>251</c:v>
                </c:pt>
                <c:pt idx="381">
                  <c:v>153</c:v>
                </c:pt>
                <c:pt idx="382">
                  <c:v>84</c:v>
                </c:pt>
                <c:pt idx="383">
                  <c:v>915</c:v>
                </c:pt>
                <c:pt idx="384">
                  <c:v>487</c:v>
                </c:pt>
                <c:pt idx="385">
                  <c:v>649</c:v>
                </c:pt>
                <c:pt idx="386">
                  <c:v>91</c:v>
                </c:pt>
                <c:pt idx="387">
                  <c:v>517</c:v>
                </c:pt>
                <c:pt idx="388">
                  <c:v>709</c:v>
                </c:pt>
                <c:pt idx="389">
                  <c:v>1015</c:v>
                </c:pt>
                <c:pt idx="390">
                  <c:v>536</c:v>
                </c:pt>
                <c:pt idx="391">
                  <c:v>112</c:v>
                </c:pt>
                <c:pt idx="392">
                  <c:v>909</c:v>
                </c:pt>
                <c:pt idx="393">
                  <c:v>199</c:v>
                </c:pt>
                <c:pt idx="394">
                  <c:v>100</c:v>
                </c:pt>
                <c:pt idx="395">
                  <c:v>173</c:v>
                </c:pt>
                <c:pt idx="396">
                  <c:v>383</c:v>
                </c:pt>
                <c:pt idx="397">
                  <c:v>730</c:v>
                </c:pt>
                <c:pt idx="398">
                  <c:v>715</c:v>
                </c:pt>
                <c:pt idx="399">
                  <c:v>647</c:v>
                </c:pt>
                <c:pt idx="400">
                  <c:v>1005</c:v>
                </c:pt>
                <c:pt idx="401">
                  <c:v>539</c:v>
                </c:pt>
                <c:pt idx="402">
                  <c:v>489</c:v>
                </c:pt>
                <c:pt idx="403">
                  <c:v>288</c:v>
                </c:pt>
                <c:pt idx="404">
                  <c:v>146</c:v>
                </c:pt>
                <c:pt idx="405">
                  <c:v>510</c:v>
                </c:pt>
                <c:pt idx="406">
                  <c:v>861</c:v>
                </c:pt>
                <c:pt idx="407">
                  <c:v>410</c:v>
                </c:pt>
                <c:pt idx="408">
                  <c:v>10</c:v>
                </c:pt>
                <c:pt idx="409">
                  <c:v>678</c:v>
                </c:pt>
                <c:pt idx="410">
                  <c:v>746</c:v>
                </c:pt>
                <c:pt idx="411">
                  <c:v>563</c:v>
                </c:pt>
                <c:pt idx="412">
                  <c:v>263</c:v>
                </c:pt>
                <c:pt idx="413">
                  <c:v>442</c:v>
                </c:pt>
                <c:pt idx="414">
                  <c:v>108</c:v>
                </c:pt>
                <c:pt idx="415">
                  <c:v>744</c:v>
                </c:pt>
                <c:pt idx="416">
                  <c:v>745</c:v>
                </c:pt>
                <c:pt idx="417">
                  <c:v>281</c:v>
                </c:pt>
                <c:pt idx="418">
                  <c:v>61</c:v>
                </c:pt>
                <c:pt idx="419">
                  <c:v>701</c:v>
                </c:pt>
                <c:pt idx="420">
                  <c:v>604</c:v>
                </c:pt>
                <c:pt idx="421">
                  <c:v>904</c:v>
                </c:pt>
                <c:pt idx="422">
                  <c:v>432</c:v>
                </c:pt>
                <c:pt idx="423">
                  <c:v>727</c:v>
                </c:pt>
                <c:pt idx="424">
                  <c:v>151</c:v>
                </c:pt>
                <c:pt idx="425">
                  <c:v>375</c:v>
                </c:pt>
                <c:pt idx="426">
                  <c:v>316</c:v>
                </c:pt>
                <c:pt idx="427">
                  <c:v>636</c:v>
                </c:pt>
                <c:pt idx="428">
                  <c:v>985</c:v>
                </c:pt>
                <c:pt idx="429">
                  <c:v>516</c:v>
                </c:pt>
                <c:pt idx="430">
                  <c:v>502</c:v>
                </c:pt>
                <c:pt idx="431">
                  <c:v>281</c:v>
                </c:pt>
                <c:pt idx="432">
                  <c:v>458</c:v>
                </c:pt>
                <c:pt idx="433">
                  <c:v>599</c:v>
                </c:pt>
                <c:pt idx="434">
                  <c:v>1</c:v>
                </c:pt>
                <c:pt idx="435">
                  <c:v>379</c:v>
                </c:pt>
                <c:pt idx="436">
                  <c:v>610</c:v>
                </c:pt>
                <c:pt idx="437">
                  <c:v>885</c:v>
                </c:pt>
                <c:pt idx="438">
                  <c:v>912</c:v>
                </c:pt>
                <c:pt idx="439">
                  <c:v>843</c:v>
                </c:pt>
                <c:pt idx="440">
                  <c:v>1004</c:v>
                </c:pt>
                <c:pt idx="441">
                  <c:v>175</c:v>
                </c:pt>
                <c:pt idx="442">
                  <c:v>533</c:v>
                </c:pt>
                <c:pt idx="443">
                  <c:v>501</c:v>
                </c:pt>
                <c:pt idx="444">
                  <c:v>718</c:v>
                </c:pt>
                <c:pt idx="445">
                  <c:v>717</c:v>
                </c:pt>
                <c:pt idx="446">
                  <c:v>329</c:v>
                </c:pt>
                <c:pt idx="447">
                  <c:v>540</c:v>
                </c:pt>
                <c:pt idx="448">
                  <c:v>435</c:v>
                </c:pt>
                <c:pt idx="449">
                  <c:v>528</c:v>
                </c:pt>
                <c:pt idx="450">
                  <c:v>419</c:v>
                </c:pt>
                <c:pt idx="451">
                  <c:v>182</c:v>
                </c:pt>
                <c:pt idx="452">
                  <c:v>183</c:v>
                </c:pt>
                <c:pt idx="453">
                  <c:v>816</c:v>
                </c:pt>
                <c:pt idx="454">
                  <c:v>989</c:v>
                </c:pt>
                <c:pt idx="455">
                  <c:v>241</c:v>
                </c:pt>
                <c:pt idx="456">
                  <c:v>52</c:v>
                </c:pt>
                <c:pt idx="457">
                  <c:v>368</c:v>
                </c:pt>
                <c:pt idx="458">
                  <c:v>818</c:v>
                </c:pt>
                <c:pt idx="459">
                  <c:v>5</c:v>
                </c:pt>
                <c:pt idx="460">
                  <c:v>465</c:v>
                </c:pt>
                <c:pt idx="461">
                  <c:v>501</c:v>
                </c:pt>
                <c:pt idx="462">
                  <c:v>1000</c:v>
                </c:pt>
                <c:pt idx="463">
                  <c:v>10</c:v>
                </c:pt>
                <c:pt idx="464">
                  <c:v>119</c:v>
                </c:pt>
                <c:pt idx="465">
                  <c:v>618</c:v>
                </c:pt>
                <c:pt idx="466">
                  <c:v>978</c:v>
                </c:pt>
                <c:pt idx="467">
                  <c:v>257</c:v>
                </c:pt>
                <c:pt idx="468">
                  <c:v>446</c:v>
                </c:pt>
                <c:pt idx="469">
                  <c:v>812</c:v>
                </c:pt>
                <c:pt idx="470">
                  <c:v>92</c:v>
                </c:pt>
                <c:pt idx="471">
                  <c:v>289</c:v>
                </c:pt>
                <c:pt idx="472">
                  <c:v>395</c:v>
                </c:pt>
                <c:pt idx="473">
                  <c:v>773</c:v>
                </c:pt>
                <c:pt idx="474">
                  <c:v>979</c:v>
                </c:pt>
                <c:pt idx="475">
                  <c:v>908</c:v>
                </c:pt>
                <c:pt idx="476">
                  <c:v>608</c:v>
                </c:pt>
                <c:pt idx="477">
                  <c:v>164</c:v>
                </c:pt>
                <c:pt idx="478">
                  <c:v>374</c:v>
                </c:pt>
                <c:pt idx="479">
                  <c:v>661</c:v>
                </c:pt>
                <c:pt idx="480">
                  <c:v>794</c:v>
                </c:pt>
                <c:pt idx="481">
                  <c:v>1012</c:v>
                </c:pt>
                <c:pt idx="482">
                  <c:v>509</c:v>
                </c:pt>
                <c:pt idx="483">
                  <c:v>170</c:v>
                </c:pt>
                <c:pt idx="484">
                  <c:v>173</c:v>
                </c:pt>
                <c:pt idx="485">
                  <c:v>873</c:v>
                </c:pt>
                <c:pt idx="486">
                  <c:v>49</c:v>
                </c:pt>
                <c:pt idx="487">
                  <c:v>266</c:v>
                </c:pt>
                <c:pt idx="488">
                  <c:v>127</c:v>
                </c:pt>
                <c:pt idx="489">
                  <c:v>865</c:v>
                </c:pt>
                <c:pt idx="490">
                  <c:v>827</c:v>
                </c:pt>
                <c:pt idx="491">
                  <c:v>871</c:v>
                </c:pt>
                <c:pt idx="492">
                  <c:v>519</c:v>
                </c:pt>
                <c:pt idx="493">
                  <c:v>974</c:v>
                </c:pt>
                <c:pt idx="494">
                  <c:v>570</c:v>
                </c:pt>
                <c:pt idx="495">
                  <c:v>909</c:v>
                </c:pt>
                <c:pt idx="496">
                  <c:v>85</c:v>
                </c:pt>
                <c:pt idx="497">
                  <c:v>553</c:v>
                </c:pt>
                <c:pt idx="498">
                  <c:v>727</c:v>
                </c:pt>
                <c:pt idx="499">
                  <c:v>57</c:v>
                </c:pt>
                <c:pt idx="500">
                  <c:v>524</c:v>
                </c:pt>
                <c:pt idx="501">
                  <c:v>1006</c:v>
                </c:pt>
                <c:pt idx="502">
                  <c:v>611</c:v>
                </c:pt>
                <c:pt idx="503">
                  <c:v>568</c:v>
                </c:pt>
                <c:pt idx="504">
                  <c:v>145</c:v>
                </c:pt>
                <c:pt idx="505">
                  <c:v>933</c:v>
                </c:pt>
                <c:pt idx="506">
                  <c:v>811</c:v>
                </c:pt>
                <c:pt idx="507">
                  <c:v>745</c:v>
                </c:pt>
                <c:pt idx="508">
                  <c:v>234</c:v>
                </c:pt>
                <c:pt idx="509">
                  <c:v>176</c:v>
                </c:pt>
                <c:pt idx="510">
                  <c:v>411</c:v>
                </c:pt>
                <c:pt idx="511">
                  <c:v>855</c:v>
                </c:pt>
                <c:pt idx="512">
                  <c:v>785</c:v>
                </c:pt>
                <c:pt idx="513">
                  <c:v>1004</c:v>
                </c:pt>
                <c:pt idx="514">
                  <c:v>726</c:v>
                </c:pt>
                <c:pt idx="515">
                  <c:v>753</c:v>
                </c:pt>
                <c:pt idx="516">
                  <c:v>565</c:v>
                </c:pt>
                <c:pt idx="517">
                  <c:v>333</c:v>
                </c:pt>
                <c:pt idx="518">
                  <c:v>92</c:v>
                </c:pt>
                <c:pt idx="519">
                  <c:v>782</c:v>
                </c:pt>
                <c:pt idx="520">
                  <c:v>691</c:v>
                </c:pt>
                <c:pt idx="521">
                  <c:v>152</c:v>
                </c:pt>
                <c:pt idx="522">
                  <c:v>619</c:v>
                </c:pt>
                <c:pt idx="523">
                  <c:v>610</c:v>
                </c:pt>
                <c:pt idx="524">
                  <c:v>59</c:v>
                </c:pt>
                <c:pt idx="525">
                  <c:v>338</c:v>
                </c:pt>
                <c:pt idx="526">
                  <c:v>165</c:v>
                </c:pt>
                <c:pt idx="527">
                  <c:v>375</c:v>
                </c:pt>
                <c:pt idx="528">
                  <c:v>232</c:v>
                </c:pt>
                <c:pt idx="529">
                  <c:v>11</c:v>
                </c:pt>
                <c:pt idx="530">
                  <c:v>687</c:v>
                </c:pt>
                <c:pt idx="531">
                  <c:v>844</c:v>
                </c:pt>
                <c:pt idx="532">
                  <c:v>980</c:v>
                </c:pt>
                <c:pt idx="533">
                  <c:v>292</c:v>
                </c:pt>
                <c:pt idx="534">
                  <c:v>103</c:v>
                </c:pt>
                <c:pt idx="535">
                  <c:v>843</c:v>
                </c:pt>
                <c:pt idx="536">
                  <c:v>970</c:v>
                </c:pt>
                <c:pt idx="537">
                  <c:v>814</c:v>
                </c:pt>
                <c:pt idx="538">
                  <c:v>834</c:v>
                </c:pt>
                <c:pt idx="539">
                  <c:v>924</c:v>
                </c:pt>
                <c:pt idx="540">
                  <c:v>190</c:v>
                </c:pt>
                <c:pt idx="541">
                  <c:v>261</c:v>
                </c:pt>
                <c:pt idx="542">
                  <c:v>130</c:v>
                </c:pt>
                <c:pt idx="543">
                  <c:v>262</c:v>
                </c:pt>
                <c:pt idx="544">
                  <c:v>170</c:v>
                </c:pt>
                <c:pt idx="545">
                  <c:v>445</c:v>
                </c:pt>
                <c:pt idx="546">
                  <c:v>476</c:v>
                </c:pt>
                <c:pt idx="547">
                  <c:v>898</c:v>
                </c:pt>
                <c:pt idx="548">
                  <c:v>615</c:v>
                </c:pt>
                <c:pt idx="549">
                  <c:v>663</c:v>
                </c:pt>
                <c:pt idx="550">
                  <c:v>49</c:v>
                </c:pt>
                <c:pt idx="551">
                  <c:v>136</c:v>
                </c:pt>
                <c:pt idx="552">
                  <c:v>811</c:v>
                </c:pt>
                <c:pt idx="553">
                  <c:v>260</c:v>
                </c:pt>
                <c:pt idx="554">
                  <c:v>506</c:v>
                </c:pt>
                <c:pt idx="555">
                  <c:v>600</c:v>
                </c:pt>
                <c:pt idx="556">
                  <c:v>330</c:v>
                </c:pt>
                <c:pt idx="557">
                  <c:v>227</c:v>
                </c:pt>
                <c:pt idx="558">
                  <c:v>258</c:v>
                </c:pt>
                <c:pt idx="559">
                  <c:v>316</c:v>
                </c:pt>
                <c:pt idx="560">
                  <c:v>212</c:v>
                </c:pt>
                <c:pt idx="561">
                  <c:v>293</c:v>
                </c:pt>
                <c:pt idx="562">
                  <c:v>278</c:v>
                </c:pt>
                <c:pt idx="563">
                  <c:v>514</c:v>
                </c:pt>
                <c:pt idx="564">
                  <c:v>189</c:v>
                </c:pt>
                <c:pt idx="565">
                  <c:v>729</c:v>
                </c:pt>
                <c:pt idx="566">
                  <c:v>840</c:v>
                </c:pt>
                <c:pt idx="567">
                  <c:v>696</c:v>
                </c:pt>
                <c:pt idx="568">
                  <c:v>289</c:v>
                </c:pt>
                <c:pt idx="569">
                  <c:v>223</c:v>
                </c:pt>
                <c:pt idx="570">
                  <c:v>861</c:v>
                </c:pt>
                <c:pt idx="571">
                  <c:v>212</c:v>
                </c:pt>
                <c:pt idx="572">
                  <c:v>329</c:v>
                </c:pt>
                <c:pt idx="573">
                  <c:v>84</c:v>
                </c:pt>
                <c:pt idx="574">
                  <c:v>788</c:v>
                </c:pt>
                <c:pt idx="575">
                  <c:v>487</c:v>
                </c:pt>
                <c:pt idx="576">
                  <c:v>537</c:v>
                </c:pt>
                <c:pt idx="577">
                  <c:v>974</c:v>
                </c:pt>
                <c:pt idx="578">
                  <c:v>220</c:v>
                </c:pt>
                <c:pt idx="579">
                  <c:v>502</c:v>
                </c:pt>
                <c:pt idx="580">
                  <c:v>889</c:v>
                </c:pt>
                <c:pt idx="581">
                  <c:v>417</c:v>
                </c:pt>
                <c:pt idx="582">
                  <c:v>415</c:v>
                </c:pt>
                <c:pt idx="583">
                  <c:v>167</c:v>
                </c:pt>
                <c:pt idx="584">
                  <c:v>356</c:v>
                </c:pt>
                <c:pt idx="585">
                  <c:v>817</c:v>
                </c:pt>
                <c:pt idx="586">
                  <c:v>826</c:v>
                </c:pt>
                <c:pt idx="587">
                  <c:v>72</c:v>
                </c:pt>
                <c:pt idx="588">
                  <c:v>821</c:v>
                </c:pt>
                <c:pt idx="589">
                  <c:v>388</c:v>
                </c:pt>
                <c:pt idx="590">
                  <c:v>842</c:v>
                </c:pt>
                <c:pt idx="591">
                  <c:v>1008</c:v>
                </c:pt>
                <c:pt idx="592">
                  <c:v>476</c:v>
                </c:pt>
                <c:pt idx="593">
                  <c:v>302</c:v>
                </c:pt>
                <c:pt idx="594">
                  <c:v>1003</c:v>
                </c:pt>
                <c:pt idx="595">
                  <c:v>963</c:v>
                </c:pt>
                <c:pt idx="596">
                  <c:v>911</c:v>
                </c:pt>
                <c:pt idx="597">
                  <c:v>438</c:v>
                </c:pt>
                <c:pt idx="598">
                  <c:v>520</c:v>
                </c:pt>
                <c:pt idx="599">
                  <c:v>123</c:v>
                </c:pt>
                <c:pt idx="600">
                  <c:v>417</c:v>
                </c:pt>
                <c:pt idx="601">
                  <c:v>661</c:v>
                </c:pt>
                <c:pt idx="602">
                  <c:v>737</c:v>
                </c:pt>
                <c:pt idx="603">
                  <c:v>355</c:v>
                </c:pt>
                <c:pt idx="604">
                  <c:v>795</c:v>
                </c:pt>
                <c:pt idx="605">
                  <c:v>495</c:v>
                </c:pt>
                <c:pt idx="606">
                  <c:v>89</c:v>
                </c:pt>
                <c:pt idx="607">
                  <c:v>477</c:v>
                </c:pt>
                <c:pt idx="608">
                  <c:v>178</c:v>
                </c:pt>
                <c:pt idx="609">
                  <c:v>805</c:v>
                </c:pt>
                <c:pt idx="610">
                  <c:v>452</c:v>
                </c:pt>
                <c:pt idx="611">
                  <c:v>390</c:v>
                </c:pt>
                <c:pt idx="612">
                  <c:v>196</c:v>
                </c:pt>
                <c:pt idx="613">
                  <c:v>358</c:v>
                </c:pt>
                <c:pt idx="614">
                  <c:v>185</c:v>
                </c:pt>
                <c:pt idx="615">
                  <c:v>52</c:v>
                </c:pt>
                <c:pt idx="616">
                  <c:v>1016</c:v>
                </c:pt>
                <c:pt idx="617">
                  <c:v>80</c:v>
                </c:pt>
                <c:pt idx="618">
                  <c:v>931</c:v>
                </c:pt>
                <c:pt idx="619">
                  <c:v>210</c:v>
                </c:pt>
                <c:pt idx="620">
                  <c:v>283</c:v>
                </c:pt>
                <c:pt idx="621">
                  <c:v>727</c:v>
                </c:pt>
                <c:pt idx="622">
                  <c:v>407</c:v>
                </c:pt>
                <c:pt idx="623">
                  <c:v>73</c:v>
                </c:pt>
                <c:pt idx="624">
                  <c:v>226</c:v>
                </c:pt>
                <c:pt idx="625">
                  <c:v>637</c:v>
                </c:pt>
                <c:pt idx="626">
                  <c:v>298</c:v>
                </c:pt>
                <c:pt idx="627">
                  <c:v>920</c:v>
                </c:pt>
                <c:pt idx="628">
                  <c:v>48</c:v>
                </c:pt>
                <c:pt idx="629">
                  <c:v>776</c:v>
                </c:pt>
                <c:pt idx="630">
                  <c:v>457</c:v>
                </c:pt>
                <c:pt idx="631">
                  <c:v>559</c:v>
                </c:pt>
                <c:pt idx="632">
                  <c:v>375</c:v>
                </c:pt>
                <c:pt idx="633">
                  <c:v>208</c:v>
                </c:pt>
                <c:pt idx="634">
                  <c:v>339</c:v>
                </c:pt>
                <c:pt idx="635">
                  <c:v>953</c:v>
                </c:pt>
                <c:pt idx="636">
                  <c:v>996</c:v>
                </c:pt>
                <c:pt idx="637">
                  <c:v>457</c:v>
                </c:pt>
                <c:pt idx="638">
                  <c:v>380</c:v>
                </c:pt>
                <c:pt idx="639">
                  <c:v>620</c:v>
                </c:pt>
                <c:pt idx="640">
                  <c:v>231</c:v>
                </c:pt>
                <c:pt idx="641">
                  <c:v>873</c:v>
                </c:pt>
                <c:pt idx="642">
                  <c:v>673</c:v>
                </c:pt>
                <c:pt idx="643">
                  <c:v>266</c:v>
                </c:pt>
                <c:pt idx="644">
                  <c:v>701</c:v>
                </c:pt>
                <c:pt idx="645">
                  <c:v>382</c:v>
                </c:pt>
                <c:pt idx="646">
                  <c:v>944</c:v>
                </c:pt>
                <c:pt idx="647">
                  <c:v>414</c:v>
                </c:pt>
                <c:pt idx="648">
                  <c:v>162</c:v>
                </c:pt>
                <c:pt idx="649">
                  <c:v>45</c:v>
                </c:pt>
                <c:pt idx="650">
                  <c:v>201</c:v>
                </c:pt>
                <c:pt idx="651">
                  <c:v>55</c:v>
                </c:pt>
                <c:pt idx="652">
                  <c:v>826</c:v>
                </c:pt>
                <c:pt idx="653">
                  <c:v>286</c:v>
                </c:pt>
                <c:pt idx="654">
                  <c:v>35</c:v>
                </c:pt>
                <c:pt idx="655">
                  <c:v>665</c:v>
                </c:pt>
                <c:pt idx="656">
                  <c:v>491</c:v>
                </c:pt>
                <c:pt idx="657">
                  <c:v>519</c:v>
                </c:pt>
                <c:pt idx="658">
                  <c:v>752</c:v>
                </c:pt>
                <c:pt idx="659">
                  <c:v>40</c:v>
                </c:pt>
                <c:pt idx="660">
                  <c:v>935</c:v>
                </c:pt>
                <c:pt idx="661">
                  <c:v>182</c:v>
                </c:pt>
                <c:pt idx="662">
                  <c:v>458</c:v>
                </c:pt>
                <c:pt idx="663">
                  <c:v>785</c:v>
                </c:pt>
                <c:pt idx="664">
                  <c:v>1004</c:v>
                </c:pt>
                <c:pt idx="665">
                  <c:v>684</c:v>
                </c:pt>
                <c:pt idx="666">
                  <c:v>602</c:v>
                </c:pt>
                <c:pt idx="667">
                  <c:v>485</c:v>
                </c:pt>
                <c:pt idx="668">
                  <c:v>626</c:v>
                </c:pt>
                <c:pt idx="669">
                  <c:v>117</c:v>
                </c:pt>
                <c:pt idx="670">
                  <c:v>454</c:v>
                </c:pt>
                <c:pt idx="671">
                  <c:v>698</c:v>
                </c:pt>
                <c:pt idx="672">
                  <c:v>587</c:v>
                </c:pt>
                <c:pt idx="673">
                  <c:v>735</c:v>
                </c:pt>
                <c:pt idx="674">
                  <c:v>415</c:v>
                </c:pt>
                <c:pt idx="675">
                  <c:v>761</c:v>
                </c:pt>
                <c:pt idx="676">
                  <c:v>765</c:v>
                </c:pt>
                <c:pt idx="677">
                  <c:v>550</c:v>
                </c:pt>
                <c:pt idx="678">
                  <c:v>725</c:v>
                </c:pt>
                <c:pt idx="679">
                  <c:v>240</c:v>
                </c:pt>
                <c:pt idx="680">
                  <c:v>61</c:v>
                </c:pt>
                <c:pt idx="681">
                  <c:v>312</c:v>
                </c:pt>
                <c:pt idx="682">
                  <c:v>97</c:v>
                </c:pt>
                <c:pt idx="683">
                  <c:v>598</c:v>
                </c:pt>
                <c:pt idx="684">
                  <c:v>755</c:v>
                </c:pt>
                <c:pt idx="685">
                  <c:v>315</c:v>
                </c:pt>
                <c:pt idx="686">
                  <c:v>325</c:v>
                </c:pt>
                <c:pt idx="687">
                  <c:v>214</c:v>
                </c:pt>
                <c:pt idx="688">
                  <c:v>25</c:v>
                </c:pt>
                <c:pt idx="689">
                  <c:v>867</c:v>
                </c:pt>
                <c:pt idx="690">
                  <c:v>890</c:v>
                </c:pt>
                <c:pt idx="691">
                  <c:v>956</c:v>
                </c:pt>
                <c:pt idx="692">
                  <c:v>29</c:v>
                </c:pt>
                <c:pt idx="693">
                  <c:v>333</c:v>
                </c:pt>
                <c:pt idx="694">
                  <c:v>878</c:v>
                </c:pt>
                <c:pt idx="695">
                  <c:v>1021</c:v>
                </c:pt>
                <c:pt idx="696">
                  <c:v>877</c:v>
                </c:pt>
                <c:pt idx="697">
                  <c:v>488</c:v>
                </c:pt>
                <c:pt idx="698">
                  <c:v>441</c:v>
                </c:pt>
                <c:pt idx="699">
                  <c:v>408</c:v>
                </c:pt>
                <c:pt idx="700">
                  <c:v>694</c:v>
                </c:pt>
                <c:pt idx="701">
                  <c:v>804</c:v>
                </c:pt>
                <c:pt idx="702">
                  <c:v>672</c:v>
                </c:pt>
                <c:pt idx="703">
                  <c:v>906</c:v>
                </c:pt>
                <c:pt idx="704">
                  <c:v>915</c:v>
                </c:pt>
                <c:pt idx="705">
                  <c:v>622</c:v>
                </c:pt>
                <c:pt idx="706">
                  <c:v>269</c:v>
                </c:pt>
                <c:pt idx="707">
                  <c:v>364</c:v>
                </c:pt>
                <c:pt idx="708">
                  <c:v>59</c:v>
                </c:pt>
                <c:pt idx="709">
                  <c:v>54</c:v>
                </c:pt>
                <c:pt idx="710">
                  <c:v>152</c:v>
                </c:pt>
                <c:pt idx="711">
                  <c:v>982</c:v>
                </c:pt>
                <c:pt idx="712">
                  <c:v>709</c:v>
                </c:pt>
                <c:pt idx="713">
                  <c:v>126</c:v>
                </c:pt>
                <c:pt idx="714">
                  <c:v>64</c:v>
                </c:pt>
                <c:pt idx="715">
                  <c:v>689</c:v>
                </c:pt>
                <c:pt idx="716">
                  <c:v>708</c:v>
                </c:pt>
                <c:pt idx="717">
                  <c:v>176</c:v>
                </c:pt>
                <c:pt idx="718">
                  <c:v>376</c:v>
                </c:pt>
                <c:pt idx="719">
                  <c:v>658</c:v>
                </c:pt>
                <c:pt idx="720">
                  <c:v>431</c:v>
                </c:pt>
                <c:pt idx="721">
                  <c:v>199</c:v>
                </c:pt>
                <c:pt idx="722">
                  <c:v>295</c:v>
                </c:pt>
                <c:pt idx="723">
                  <c:v>61</c:v>
                </c:pt>
                <c:pt idx="724">
                  <c:v>216</c:v>
                </c:pt>
                <c:pt idx="725">
                  <c:v>1014</c:v>
                </c:pt>
                <c:pt idx="726">
                  <c:v>566</c:v>
                </c:pt>
                <c:pt idx="727">
                  <c:v>880</c:v>
                </c:pt>
                <c:pt idx="728">
                  <c:v>388</c:v>
                </c:pt>
                <c:pt idx="729">
                  <c:v>740</c:v>
                </c:pt>
                <c:pt idx="730">
                  <c:v>854</c:v>
                </c:pt>
                <c:pt idx="731">
                  <c:v>35</c:v>
                </c:pt>
                <c:pt idx="732">
                  <c:v>445</c:v>
                </c:pt>
                <c:pt idx="733">
                  <c:v>936</c:v>
                </c:pt>
                <c:pt idx="734">
                  <c:v>915</c:v>
                </c:pt>
                <c:pt idx="735">
                  <c:v>833</c:v>
                </c:pt>
                <c:pt idx="736">
                  <c:v>658</c:v>
                </c:pt>
                <c:pt idx="737">
                  <c:v>413</c:v>
                </c:pt>
                <c:pt idx="738">
                  <c:v>856</c:v>
                </c:pt>
                <c:pt idx="739">
                  <c:v>540</c:v>
                </c:pt>
                <c:pt idx="740">
                  <c:v>589</c:v>
                </c:pt>
                <c:pt idx="741">
                  <c:v>298</c:v>
                </c:pt>
                <c:pt idx="742">
                  <c:v>397</c:v>
                </c:pt>
                <c:pt idx="743">
                  <c:v>413</c:v>
                </c:pt>
                <c:pt idx="744">
                  <c:v>854</c:v>
                </c:pt>
                <c:pt idx="745">
                  <c:v>430</c:v>
                </c:pt>
                <c:pt idx="746">
                  <c:v>605</c:v>
                </c:pt>
                <c:pt idx="747">
                  <c:v>104</c:v>
                </c:pt>
                <c:pt idx="748">
                  <c:v>590</c:v>
                </c:pt>
                <c:pt idx="749">
                  <c:v>416</c:v>
                </c:pt>
              </c:numCache>
            </c:numRef>
          </c:yVal>
        </c:ser>
        <c:ser>
          <c:idx val="6"/>
          <c:order val="6"/>
          <c:tx>
            <c:v>ACPI PMTmr ticks: 
188397  x   19</c:v>
          </c:tx>
          <c:spPr>
            <a:ln w="28575">
              <a:noFill/>
            </a:ln>
          </c:spPr>
          <c:xVal>
            <c:numRef>
              <c:f>Sheet1!$O$2:$O$751</c:f>
              <c:numCache>
                <c:formatCode>General</c:formatCode>
                <c:ptCount val="750"/>
                <c:pt idx="0">
                  <c:v>0.000000000000000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</c:numCache>
            </c:numRef>
          </c:xVal>
          <c:yVal>
            <c:numRef>
              <c:f>Sheet1!$V$2:$V$751</c:f>
              <c:numCache>
                <c:formatCode>General</c:formatCode>
                <c:ptCount val="750"/>
                <c:pt idx="0">
                  <c:v>426</c:v>
                </c:pt>
                <c:pt idx="1">
                  <c:v>130</c:v>
                </c:pt>
                <c:pt idx="2">
                  <c:v>9</c:v>
                </c:pt>
                <c:pt idx="3">
                  <c:v>388</c:v>
                </c:pt>
                <c:pt idx="4">
                  <c:v>313</c:v>
                </c:pt>
                <c:pt idx="5">
                  <c:v>409</c:v>
                </c:pt>
                <c:pt idx="6">
                  <c:v>288</c:v>
                </c:pt>
                <c:pt idx="7">
                  <c:v>61</c:v>
                </c:pt>
                <c:pt idx="8">
                  <c:v>481</c:v>
                </c:pt>
                <c:pt idx="9">
                  <c:v>195</c:v>
                </c:pt>
                <c:pt idx="10">
                  <c:v>366</c:v>
                </c:pt>
                <c:pt idx="11">
                  <c:v>78</c:v>
                </c:pt>
                <c:pt idx="12">
                  <c:v>411</c:v>
                </c:pt>
                <c:pt idx="13">
                  <c:v>314</c:v>
                </c:pt>
                <c:pt idx="14">
                  <c:v>220</c:v>
                </c:pt>
                <c:pt idx="15">
                  <c:v>58</c:v>
                </c:pt>
                <c:pt idx="16">
                  <c:v>292</c:v>
                </c:pt>
                <c:pt idx="17">
                  <c:v>241</c:v>
                </c:pt>
                <c:pt idx="18">
                  <c:v>28</c:v>
                </c:pt>
                <c:pt idx="19">
                  <c:v>328</c:v>
                </c:pt>
                <c:pt idx="20">
                  <c:v>390</c:v>
                </c:pt>
                <c:pt idx="21">
                  <c:v>304</c:v>
                </c:pt>
                <c:pt idx="22">
                  <c:v>278</c:v>
                </c:pt>
                <c:pt idx="23">
                  <c:v>397</c:v>
                </c:pt>
                <c:pt idx="24">
                  <c:v>49</c:v>
                </c:pt>
                <c:pt idx="25">
                  <c:v>408</c:v>
                </c:pt>
                <c:pt idx="26">
                  <c:v>21</c:v>
                </c:pt>
                <c:pt idx="27">
                  <c:v>395</c:v>
                </c:pt>
                <c:pt idx="28">
                  <c:v>101</c:v>
                </c:pt>
                <c:pt idx="29">
                  <c:v>285</c:v>
                </c:pt>
                <c:pt idx="30">
                  <c:v>295</c:v>
                </c:pt>
                <c:pt idx="31">
                  <c:v>358</c:v>
                </c:pt>
                <c:pt idx="32">
                  <c:v>458</c:v>
                </c:pt>
                <c:pt idx="33">
                  <c:v>383</c:v>
                </c:pt>
                <c:pt idx="34">
                  <c:v>481</c:v>
                </c:pt>
                <c:pt idx="35">
                  <c:v>208</c:v>
                </c:pt>
                <c:pt idx="36">
                  <c:v>253</c:v>
                </c:pt>
                <c:pt idx="37">
                  <c:v>225</c:v>
                </c:pt>
                <c:pt idx="38">
                  <c:v>238</c:v>
                </c:pt>
                <c:pt idx="39">
                  <c:v>419</c:v>
                </c:pt>
                <c:pt idx="40">
                  <c:v>491</c:v>
                </c:pt>
                <c:pt idx="41">
                  <c:v>509</c:v>
                </c:pt>
                <c:pt idx="42">
                  <c:v>417</c:v>
                </c:pt>
                <c:pt idx="43">
                  <c:v>87</c:v>
                </c:pt>
                <c:pt idx="44">
                  <c:v>192</c:v>
                </c:pt>
                <c:pt idx="45">
                  <c:v>143</c:v>
                </c:pt>
                <c:pt idx="46">
                  <c:v>250</c:v>
                </c:pt>
                <c:pt idx="47">
                  <c:v>77</c:v>
                </c:pt>
                <c:pt idx="48">
                  <c:v>324</c:v>
                </c:pt>
                <c:pt idx="49">
                  <c:v>137</c:v>
                </c:pt>
                <c:pt idx="50">
                  <c:v>79</c:v>
                </c:pt>
                <c:pt idx="51">
                  <c:v>264</c:v>
                </c:pt>
                <c:pt idx="52">
                  <c:v>364</c:v>
                </c:pt>
                <c:pt idx="53">
                  <c:v>408</c:v>
                </c:pt>
                <c:pt idx="54">
                  <c:v>247</c:v>
                </c:pt>
                <c:pt idx="55">
                  <c:v>97</c:v>
                </c:pt>
                <c:pt idx="56">
                  <c:v>246</c:v>
                </c:pt>
                <c:pt idx="57">
                  <c:v>398</c:v>
                </c:pt>
                <c:pt idx="58">
                  <c:v>334</c:v>
                </c:pt>
                <c:pt idx="59">
                  <c:v>210</c:v>
                </c:pt>
                <c:pt idx="60">
                  <c:v>225</c:v>
                </c:pt>
                <c:pt idx="61">
                  <c:v>324</c:v>
                </c:pt>
                <c:pt idx="62">
                  <c:v>82</c:v>
                </c:pt>
                <c:pt idx="63">
                  <c:v>461</c:v>
                </c:pt>
                <c:pt idx="64">
                  <c:v>136</c:v>
                </c:pt>
                <c:pt idx="65">
                  <c:v>123</c:v>
                </c:pt>
                <c:pt idx="66">
                  <c:v>52</c:v>
                </c:pt>
                <c:pt idx="67">
                  <c:v>337</c:v>
                </c:pt>
                <c:pt idx="68">
                  <c:v>318</c:v>
                </c:pt>
                <c:pt idx="69">
                  <c:v>93</c:v>
                </c:pt>
                <c:pt idx="70">
                  <c:v>297</c:v>
                </c:pt>
                <c:pt idx="71">
                  <c:v>177</c:v>
                </c:pt>
                <c:pt idx="72">
                  <c:v>40</c:v>
                </c:pt>
                <c:pt idx="73">
                  <c:v>277</c:v>
                </c:pt>
                <c:pt idx="74">
                  <c:v>208</c:v>
                </c:pt>
                <c:pt idx="75">
                  <c:v>429</c:v>
                </c:pt>
                <c:pt idx="76">
                  <c:v>316</c:v>
                </c:pt>
                <c:pt idx="77">
                  <c:v>40</c:v>
                </c:pt>
                <c:pt idx="78">
                  <c:v>370</c:v>
                </c:pt>
                <c:pt idx="79">
                  <c:v>487</c:v>
                </c:pt>
                <c:pt idx="80">
                  <c:v>287</c:v>
                </c:pt>
                <c:pt idx="81">
                  <c:v>11</c:v>
                </c:pt>
                <c:pt idx="82">
                  <c:v>377</c:v>
                </c:pt>
                <c:pt idx="83">
                  <c:v>448</c:v>
                </c:pt>
                <c:pt idx="84">
                  <c:v>195</c:v>
                </c:pt>
                <c:pt idx="85">
                  <c:v>148</c:v>
                </c:pt>
                <c:pt idx="86">
                  <c:v>101</c:v>
                </c:pt>
                <c:pt idx="87">
                  <c:v>191</c:v>
                </c:pt>
                <c:pt idx="88">
                  <c:v>140</c:v>
                </c:pt>
                <c:pt idx="89">
                  <c:v>199</c:v>
                </c:pt>
                <c:pt idx="90">
                  <c:v>404</c:v>
                </c:pt>
                <c:pt idx="91">
                  <c:v>115</c:v>
                </c:pt>
                <c:pt idx="92">
                  <c:v>458</c:v>
                </c:pt>
                <c:pt idx="93">
                  <c:v>425</c:v>
                </c:pt>
                <c:pt idx="94">
                  <c:v>40</c:v>
                </c:pt>
                <c:pt idx="95">
                  <c:v>3</c:v>
                </c:pt>
                <c:pt idx="96">
                  <c:v>97</c:v>
                </c:pt>
                <c:pt idx="97">
                  <c:v>128</c:v>
                </c:pt>
                <c:pt idx="98">
                  <c:v>96</c:v>
                </c:pt>
                <c:pt idx="99">
                  <c:v>354</c:v>
                </c:pt>
                <c:pt idx="100">
                  <c:v>363</c:v>
                </c:pt>
                <c:pt idx="101">
                  <c:v>63</c:v>
                </c:pt>
                <c:pt idx="102">
                  <c:v>437</c:v>
                </c:pt>
                <c:pt idx="103">
                  <c:v>61</c:v>
                </c:pt>
                <c:pt idx="104">
                  <c:v>154</c:v>
                </c:pt>
                <c:pt idx="105">
                  <c:v>137</c:v>
                </c:pt>
                <c:pt idx="106">
                  <c:v>1</c:v>
                </c:pt>
                <c:pt idx="107">
                  <c:v>447</c:v>
                </c:pt>
                <c:pt idx="108">
                  <c:v>322</c:v>
                </c:pt>
                <c:pt idx="109">
                  <c:v>493</c:v>
                </c:pt>
                <c:pt idx="110">
                  <c:v>266</c:v>
                </c:pt>
                <c:pt idx="111">
                  <c:v>303</c:v>
                </c:pt>
                <c:pt idx="112">
                  <c:v>185</c:v>
                </c:pt>
                <c:pt idx="113">
                  <c:v>489</c:v>
                </c:pt>
                <c:pt idx="114">
                  <c:v>197</c:v>
                </c:pt>
                <c:pt idx="115">
                  <c:v>117</c:v>
                </c:pt>
                <c:pt idx="116">
                  <c:v>260</c:v>
                </c:pt>
                <c:pt idx="117">
                  <c:v>61</c:v>
                </c:pt>
                <c:pt idx="118">
                  <c:v>397</c:v>
                </c:pt>
                <c:pt idx="119">
                  <c:v>162</c:v>
                </c:pt>
                <c:pt idx="120">
                  <c:v>381</c:v>
                </c:pt>
                <c:pt idx="121">
                  <c:v>41</c:v>
                </c:pt>
                <c:pt idx="122">
                  <c:v>181</c:v>
                </c:pt>
                <c:pt idx="123">
                  <c:v>389</c:v>
                </c:pt>
                <c:pt idx="124">
                  <c:v>92</c:v>
                </c:pt>
                <c:pt idx="125">
                  <c:v>284</c:v>
                </c:pt>
                <c:pt idx="126">
                  <c:v>184</c:v>
                </c:pt>
                <c:pt idx="127">
                  <c:v>92</c:v>
                </c:pt>
                <c:pt idx="128">
                  <c:v>225</c:v>
                </c:pt>
                <c:pt idx="129">
                  <c:v>359</c:v>
                </c:pt>
                <c:pt idx="130">
                  <c:v>346</c:v>
                </c:pt>
                <c:pt idx="131">
                  <c:v>175</c:v>
                </c:pt>
                <c:pt idx="132">
                  <c:v>257</c:v>
                </c:pt>
                <c:pt idx="133">
                  <c:v>139</c:v>
                </c:pt>
                <c:pt idx="134">
                  <c:v>263</c:v>
                </c:pt>
                <c:pt idx="135">
                  <c:v>363</c:v>
                </c:pt>
                <c:pt idx="136">
                  <c:v>81</c:v>
                </c:pt>
                <c:pt idx="137">
                  <c:v>422</c:v>
                </c:pt>
                <c:pt idx="138">
                  <c:v>457</c:v>
                </c:pt>
                <c:pt idx="139">
                  <c:v>332</c:v>
                </c:pt>
                <c:pt idx="140">
                  <c:v>275</c:v>
                </c:pt>
                <c:pt idx="141">
                  <c:v>407</c:v>
                </c:pt>
                <c:pt idx="142">
                  <c:v>282</c:v>
                </c:pt>
                <c:pt idx="143">
                  <c:v>161</c:v>
                </c:pt>
                <c:pt idx="144">
                  <c:v>295</c:v>
                </c:pt>
                <c:pt idx="145">
                  <c:v>357</c:v>
                </c:pt>
                <c:pt idx="146">
                  <c:v>236</c:v>
                </c:pt>
                <c:pt idx="147">
                  <c:v>377</c:v>
                </c:pt>
                <c:pt idx="148">
                  <c:v>436</c:v>
                </c:pt>
                <c:pt idx="149">
                  <c:v>130</c:v>
                </c:pt>
                <c:pt idx="150">
                  <c:v>297</c:v>
                </c:pt>
                <c:pt idx="151">
                  <c:v>89</c:v>
                </c:pt>
                <c:pt idx="152">
                  <c:v>354</c:v>
                </c:pt>
                <c:pt idx="153">
                  <c:v>362</c:v>
                </c:pt>
                <c:pt idx="154">
                  <c:v>14</c:v>
                </c:pt>
                <c:pt idx="155">
                  <c:v>112</c:v>
                </c:pt>
                <c:pt idx="156">
                  <c:v>482</c:v>
                </c:pt>
                <c:pt idx="157">
                  <c:v>61</c:v>
                </c:pt>
                <c:pt idx="158">
                  <c:v>162</c:v>
                </c:pt>
                <c:pt idx="159">
                  <c:v>376</c:v>
                </c:pt>
                <c:pt idx="160">
                  <c:v>166</c:v>
                </c:pt>
                <c:pt idx="161">
                  <c:v>475</c:v>
                </c:pt>
                <c:pt idx="162">
                  <c:v>417</c:v>
                </c:pt>
                <c:pt idx="163">
                  <c:v>50</c:v>
                </c:pt>
                <c:pt idx="164">
                  <c:v>400</c:v>
                </c:pt>
                <c:pt idx="165">
                  <c:v>279</c:v>
                </c:pt>
                <c:pt idx="166">
                  <c:v>32</c:v>
                </c:pt>
                <c:pt idx="167">
                  <c:v>433</c:v>
                </c:pt>
                <c:pt idx="168">
                  <c:v>366</c:v>
                </c:pt>
                <c:pt idx="169">
                  <c:v>140</c:v>
                </c:pt>
                <c:pt idx="170">
                  <c:v>78</c:v>
                </c:pt>
                <c:pt idx="171">
                  <c:v>99</c:v>
                </c:pt>
                <c:pt idx="172">
                  <c:v>260</c:v>
                </c:pt>
                <c:pt idx="173">
                  <c:v>172</c:v>
                </c:pt>
                <c:pt idx="174">
                  <c:v>395</c:v>
                </c:pt>
                <c:pt idx="175">
                  <c:v>259</c:v>
                </c:pt>
                <c:pt idx="176">
                  <c:v>141</c:v>
                </c:pt>
                <c:pt idx="177">
                  <c:v>145</c:v>
                </c:pt>
                <c:pt idx="178">
                  <c:v>56</c:v>
                </c:pt>
                <c:pt idx="179">
                  <c:v>111</c:v>
                </c:pt>
                <c:pt idx="180">
                  <c:v>106</c:v>
                </c:pt>
                <c:pt idx="181">
                  <c:v>285</c:v>
                </c:pt>
                <c:pt idx="182">
                  <c:v>133</c:v>
                </c:pt>
                <c:pt idx="183">
                  <c:v>127</c:v>
                </c:pt>
                <c:pt idx="184">
                  <c:v>227</c:v>
                </c:pt>
                <c:pt idx="185">
                  <c:v>272</c:v>
                </c:pt>
                <c:pt idx="186">
                  <c:v>140</c:v>
                </c:pt>
                <c:pt idx="187">
                  <c:v>235</c:v>
                </c:pt>
                <c:pt idx="188">
                  <c:v>438</c:v>
                </c:pt>
                <c:pt idx="189">
                  <c:v>381</c:v>
                </c:pt>
                <c:pt idx="190">
                  <c:v>278</c:v>
                </c:pt>
                <c:pt idx="191">
                  <c:v>72</c:v>
                </c:pt>
                <c:pt idx="192">
                  <c:v>346</c:v>
                </c:pt>
                <c:pt idx="193">
                  <c:v>343</c:v>
                </c:pt>
                <c:pt idx="194">
                  <c:v>328</c:v>
                </c:pt>
                <c:pt idx="195">
                  <c:v>56</c:v>
                </c:pt>
                <c:pt idx="196">
                  <c:v>183</c:v>
                </c:pt>
                <c:pt idx="197">
                  <c:v>390</c:v>
                </c:pt>
                <c:pt idx="198">
                  <c:v>150</c:v>
                </c:pt>
                <c:pt idx="199">
                  <c:v>212</c:v>
                </c:pt>
                <c:pt idx="200">
                  <c:v>289</c:v>
                </c:pt>
                <c:pt idx="201">
                  <c:v>40</c:v>
                </c:pt>
                <c:pt idx="202">
                  <c:v>325</c:v>
                </c:pt>
                <c:pt idx="203">
                  <c:v>99</c:v>
                </c:pt>
                <c:pt idx="204">
                  <c:v>374</c:v>
                </c:pt>
                <c:pt idx="205">
                  <c:v>135</c:v>
                </c:pt>
                <c:pt idx="206">
                  <c:v>210</c:v>
                </c:pt>
                <c:pt idx="207">
                  <c:v>369</c:v>
                </c:pt>
                <c:pt idx="208">
                  <c:v>31</c:v>
                </c:pt>
                <c:pt idx="209">
                  <c:v>78</c:v>
                </c:pt>
                <c:pt idx="210">
                  <c:v>131</c:v>
                </c:pt>
                <c:pt idx="211">
                  <c:v>75</c:v>
                </c:pt>
                <c:pt idx="212">
                  <c:v>205</c:v>
                </c:pt>
                <c:pt idx="213">
                  <c:v>412</c:v>
                </c:pt>
                <c:pt idx="214">
                  <c:v>381</c:v>
                </c:pt>
                <c:pt idx="215">
                  <c:v>4</c:v>
                </c:pt>
                <c:pt idx="216">
                  <c:v>440</c:v>
                </c:pt>
                <c:pt idx="217">
                  <c:v>113</c:v>
                </c:pt>
                <c:pt idx="218">
                  <c:v>174</c:v>
                </c:pt>
                <c:pt idx="219">
                  <c:v>509</c:v>
                </c:pt>
                <c:pt idx="220">
                  <c:v>323</c:v>
                </c:pt>
                <c:pt idx="221">
                  <c:v>284</c:v>
                </c:pt>
                <c:pt idx="222">
                  <c:v>468</c:v>
                </c:pt>
                <c:pt idx="223">
                  <c:v>13</c:v>
                </c:pt>
                <c:pt idx="224">
                  <c:v>445</c:v>
                </c:pt>
                <c:pt idx="225">
                  <c:v>36</c:v>
                </c:pt>
                <c:pt idx="226">
                  <c:v>497</c:v>
                </c:pt>
                <c:pt idx="227">
                  <c:v>91</c:v>
                </c:pt>
                <c:pt idx="228">
                  <c:v>35</c:v>
                </c:pt>
                <c:pt idx="229">
                  <c:v>331</c:v>
                </c:pt>
                <c:pt idx="230">
                  <c:v>139</c:v>
                </c:pt>
                <c:pt idx="231">
                  <c:v>233</c:v>
                </c:pt>
                <c:pt idx="232">
                  <c:v>426</c:v>
                </c:pt>
                <c:pt idx="233">
                  <c:v>56</c:v>
                </c:pt>
                <c:pt idx="234">
                  <c:v>501</c:v>
                </c:pt>
                <c:pt idx="235">
                  <c:v>508</c:v>
                </c:pt>
                <c:pt idx="236">
                  <c:v>220</c:v>
                </c:pt>
                <c:pt idx="237">
                  <c:v>78</c:v>
                </c:pt>
                <c:pt idx="238">
                  <c:v>505</c:v>
                </c:pt>
                <c:pt idx="239">
                  <c:v>338</c:v>
                </c:pt>
                <c:pt idx="240">
                  <c:v>36</c:v>
                </c:pt>
                <c:pt idx="241">
                  <c:v>81</c:v>
                </c:pt>
                <c:pt idx="242">
                  <c:v>309</c:v>
                </c:pt>
                <c:pt idx="243">
                  <c:v>335</c:v>
                </c:pt>
                <c:pt idx="244">
                  <c:v>147</c:v>
                </c:pt>
                <c:pt idx="245">
                  <c:v>346</c:v>
                </c:pt>
                <c:pt idx="246">
                  <c:v>124</c:v>
                </c:pt>
                <c:pt idx="247">
                  <c:v>35</c:v>
                </c:pt>
                <c:pt idx="248">
                  <c:v>171</c:v>
                </c:pt>
                <c:pt idx="249">
                  <c:v>436</c:v>
                </c:pt>
                <c:pt idx="250">
                  <c:v>129</c:v>
                </c:pt>
                <c:pt idx="251">
                  <c:v>508</c:v>
                </c:pt>
                <c:pt idx="252">
                  <c:v>3</c:v>
                </c:pt>
                <c:pt idx="253">
                  <c:v>297</c:v>
                </c:pt>
                <c:pt idx="254">
                  <c:v>298</c:v>
                </c:pt>
                <c:pt idx="255">
                  <c:v>89</c:v>
                </c:pt>
                <c:pt idx="256">
                  <c:v>409</c:v>
                </c:pt>
                <c:pt idx="257">
                  <c:v>348</c:v>
                </c:pt>
                <c:pt idx="258">
                  <c:v>204</c:v>
                </c:pt>
                <c:pt idx="259">
                  <c:v>389</c:v>
                </c:pt>
                <c:pt idx="260">
                  <c:v>405</c:v>
                </c:pt>
                <c:pt idx="261">
                  <c:v>428</c:v>
                </c:pt>
                <c:pt idx="262">
                  <c:v>180</c:v>
                </c:pt>
                <c:pt idx="263">
                  <c:v>85</c:v>
                </c:pt>
                <c:pt idx="264">
                  <c:v>92</c:v>
                </c:pt>
                <c:pt idx="265">
                  <c:v>330</c:v>
                </c:pt>
                <c:pt idx="266">
                  <c:v>307</c:v>
                </c:pt>
                <c:pt idx="267">
                  <c:v>300</c:v>
                </c:pt>
                <c:pt idx="268">
                  <c:v>441</c:v>
                </c:pt>
                <c:pt idx="269">
                  <c:v>249</c:v>
                </c:pt>
                <c:pt idx="270">
                  <c:v>150</c:v>
                </c:pt>
                <c:pt idx="271">
                  <c:v>96</c:v>
                </c:pt>
                <c:pt idx="272">
                  <c:v>495</c:v>
                </c:pt>
                <c:pt idx="273">
                  <c:v>281</c:v>
                </c:pt>
                <c:pt idx="274">
                  <c:v>330</c:v>
                </c:pt>
                <c:pt idx="275">
                  <c:v>271</c:v>
                </c:pt>
                <c:pt idx="276">
                  <c:v>387</c:v>
                </c:pt>
                <c:pt idx="277">
                  <c:v>387</c:v>
                </c:pt>
                <c:pt idx="278">
                  <c:v>127</c:v>
                </c:pt>
                <c:pt idx="279">
                  <c:v>105</c:v>
                </c:pt>
                <c:pt idx="280">
                  <c:v>403</c:v>
                </c:pt>
                <c:pt idx="281">
                  <c:v>462</c:v>
                </c:pt>
                <c:pt idx="282">
                  <c:v>419</c:v>
                </c:pt>
                <c:pt idx="283">
                  <c:v>144</c:v>
                </c:pt>
                <c:pt idx="284">
                  <c:v>385</c:v>
                </c:pt>
                <c:pt idx="285">
                  <c:v>390</c:v>
                </c:pt>
                <c:pt idx="286">
                  <c:v>504</c:v>
                </c:pt>
                <c:pt idx="287">
                  <c:v>268</c:v>
                </c:pt>
                <c:pt idx="288">
                  <c:v>459</c:v>
                </c:pt>
                <c:pt idx="289">
                  <c:v>233</c:v>
                </c:pt>
                <c:pt idx="290">
                  <c:v>156</c:v>
                </c:pt>
                <c:pt idx="291">
                  <c:v>499</c:v>
                </c:pt>
                <c:pt idx="292">
                  <c:v>217</c:v>
                </c:pt>
                <c:pt idx="293">
                  <c:v>444</c:v>
                </c:pt>
                <c:pt idx="294">
                  <c:v>83</c:v>
                </c:pt>
                <c:pt idx="295">
                  <c:v>462</c:v>
                </c:pt>
                <c:pt idx="296">
                  <c:v>405</c:v>
                </c:pt>
                <c:pt idx="297">
                  <c:v>189</c:v>
                </c:pt>
                <c:pt idx="298">
                  <c:v>356</c:v>
                </c:pt>
                <c:pt idx="299">
                  <c:v>322</c:v>
                </c:pt>
                <c:pt idx="300">
                  <c:v>159</c:v>
                </c:pt>
                <c:pt idx="301">
                  <c:v>338</c:v>
                </c:pt>
                <c:pt idx="302">
                  <c:v>210</c:v>
                </c:pt>
                <c:pt idx="303">
                  <c:v>164</c:v>
                </c:pt>
                <c:pt idx="304">
                  <c:v>484</c:v>
                </c:pt>
                <c:pt idx="305">
                  <c:v>506</c:v>
                </c:pt>
                <c:pt idx="306">
                  <c:v>330</c:v>
                </c:pt>
                <c:pt idx="307">
                  <c:v>110</c:v>
                </c:pt>
                <c:pt idx="308">
                  <c:v>371</c:v>
                </c:pt>
                <c:pt idx="309">
                  <c:v>275</c:v>
                </c:pt>
                <c:pt idx="310">
                  <c:v>272</c:v>
                </c:pt>
                <c:pt idx="311">
                  <c:v>181</c:v>
                </c:pt>
                <c:pt idx="312">
                  <c:v>346</c:v>
                </c:pt>
                <c:pt idx="313">
                  <c:v>133</c:v>
                </c:pt>
                <c:pt idx="314">
                  <c:v>321</c:v>
                </c:pt>
                <c:pt idx="315">
                  <c:v>176</c:v>
                </c:pt>
                <c:pt idx="316">
                  <c:v>344</c:v>
                </c:pt>
                <c:pt idx="317">
                  <c:v>481</c:v>
                </c:pt>
                <c:pt idx="318">
                  <c:v>431</c:v>
                </c:pt>
                <c:pt idx="319">
                  <c:v>87</c:v>
                </c:pt>
                <c:pt idx="320">
                  <c:v>65</c:v>
                </c:pt>
                <c:pt idx="321">
                  <c:v>391</c:v>
                </c:pt>
                <c:pt idx="322">
                  <c:v>434</c:v>
                </c:pt>
                <c:pt idx="323">
                  <c:v>304</c:v>
                </c:pt>
                <c:pt idx="324">
                  <c:v>463</c:v>
                </c:pt>
                <c:pt idx="325">
                  <c:v>96</c:v>
                </c:pt>
                <c:pt idx="326">
                  <c:v>317</c:v>
                </c:pt>
                <c:pt idx="327">
                  <c:v>88</c:v>
                </c:pt>
                <c:pt idx="328">
                  <c:v>200</c:v>
                </c:pt>
                <c:pt idx="329">
                  <c:v>191</c:v>
                </c:pt>
                <c:pt idx="330">
                  <c:v>127</c:v>
                </c:pt>
                <c:pt idx="331">
                  <c:v>222</c:v>
                </c:pt>
                <c:pt idx="332">
                  <c:v>49</c:v>
                </c:pt>
                <c:pt idx="333">
                  <c:v>496</c:v>
                </c:pt>
                <c:pt idx="334">
                  <c:v>356</c:v>
                </c:pt>
                <c:pt idx="335">
                  <c:v>120</c:v>
                </c:pt>
                <c:pt idx="336">
                  <c:v>377</c:v>
                </c:pt>
                <c:pt idx="337">
                  <c:v>278</c:v>
                </c:pt>
                <c:pt idx="338">
                  <c:v>335</c:v>
                </c:pt>
                <c:pt idx="339">
                  <c:v>415</c:v>
                </c:pt>
                <c:pt idx="340">
                  <c:v>75</c:v>
                </c:pt>
                <c:pt idx="341">
                  <c:v>215</c:v>
                </c:pt>
                <c:pt idx="342">
                  <c:v>76</c:v>
                </c:pt>
                <c:pt idx="343">
                  <c:v>306</c:v>
                </c:pt>
                <c:pt idx="344">
                  <c:v>504</c:v>
                </c:pt>
                <c:pt idx="345">
                  <c:v>112</c:v>
                </c:pt>
                <c:pt idx="346">
                  <c:v>25</c:v>
                </c:pt>
                <c:pt idx="347">
                  <c:v>164</c:v>
                </c:pt>
                <c:pt idx="348">
                  <c:v>306</c:v>
                </c:pt>
                <c:pt idx="349">
                  <c:v>443</c:v>
                </c:pt>
                <c:pt idx="350">
                  <c:v>77</c:v>
                </c:pt>
                <c:pt idx="351">
                  <c:v>189</c:v>
                </c:pt>
                <c:pt idx="352">
                  <c:v>502</c:v>
                </c:pt>
                <c:pt idx="353">
                  <c:v>189</c:v>
                </c:pt>
                <c:pt idx="354">
                  <c:v>496</c:v>
                </c:pt>
                <c:pt idx="355">
                  <c:v>21</c:v>
                </c:pt>
                <c:pt idx="356">
                  <c:v>102</c:v>
                </c:pt>
                <c:pt idx="357">
                  <c:v>75</c:v>
                </c:pt>
                <c:pt idx="358">
                  <c:v>470</c:v>
                </c:pt>
                <c:pt idx="359">
                  <c:v>328</c:v>
                </c:pt>
                <c:pt idx="360">
                  <c:v>115</c:v>
                </c:pt>
                <c:pt idx="361">
                  <c:v>77</c:v>
                </c:pt>
                <c:pt idx="362">
                  <c:v>8</c:v>
                </c:pt>
                <c:pt idx="363">
                  <c:v>495</c:v>
                </c:pt>
                <c:pt idx="364">
                  <c:v>290</c:v>
                </c:pt>
                <c:pt idx="365">
                  <c:v>315</c:v>
                </c:pt>
                <c:pt idx="366">
                  <c:v>403</c:v>
                </c:pt>
                <c:pt idx="367">
                  <c:v>131</c:v>
                </c:pt>
                <c:pt idx="368">
                  <c:v>306</c:v>
                </c:pt>
                <c:pt idx="369">
                  <c:v>351</c:v>
                </c:pt>
                <c:pt idx="370">
                  <c:v>258</c:v>
                </c:pt>
                <c:pt idx="371">
                  <c:v>36</c:v>
                </c:pt>
                <c:pt idx="372">
                  <c:v>0.000000000000000</c:v>
                </c:pt>
                <c:pt idx="373">
                  <c:v>363</c:v>
                </c:pt>
                <c:pt idx="374">
                  <c:v>222</c:v>
                </c:pt>
                <c:pt idx="375">
                  <c:v>95</c:v>
                </c:pt>
                <c:pt idx="376">
                  <c:v>117</c:v>
                </c:pt>
                <c:pt idx="377">
                  <c:v>245</c:v>
                </c:pt>
                <c:pt idx="378">
                  <c:v>121</c:v>
                </c:pt>
                <c:pt idx="379">
                  <c:v>2</c:v>
                </c:pt>
                <c:pt idx="380">
                  <c:v>203</c:v>
                </c:pt>
                <c:pt idx="381">
                  <c:v>100</c:v>
                </c:pt>
                <c:pt idx="382">
                  <c:v>99</c:v>
                </c:pt>
                <c:pt idx="383">
                  <c:v>269</c:v>
                </c:pt>
                <c:pt idx="384">
                  <c:v>248</c:v>
                </c:pt>
                <c:pt idx="385">
                  <c:v>232</c:v>
                </c:pt>
                <c:pt idx="386">
                  <c:v>200</c:v>
                </c:pt>
                <c:pt idx="387">
                  <c:v>208</c:v>
                </c:pt>
                <c:pt idx="388">
                  <c:v>155</c:v>
                </c:pt>
                <c:pt idx="389">
                  <c:v>3</c:v>
                </c:pt>
                <c:pt idx="390">
                  <c:v>272</c:v>
                </c:pt>
                <c:pt idx="391">
                  <c:v>68</c:v>
                </c:pt>
                <c:pt idx="392">
                  <c:v>41</c:v>
                </c:pt>
                <c:pt idx="393">
                  <c:v>310</c:v>
                </c:pt>
                <c:pt idx="394">
                  <c:v>277</c:v>
                </c:pt>
                <c:pt idx="395">
                  <c:v>436</c:v>
                </c:pt>
                <c:pt idx="396">
                  <c:v>53</c:v>
                </c:pt>
                <c:pt idx="397">
                  <c:v>363</c:v>
                </c:pt>
                <c:pt idx="398">
                  <c:v>311</c:v>
                </c:pt>
                <c:pt idx="399">
                  <c:v>449</c:v>
                </c:pt>
                <c:pt idx="400">
                  <c:v>164</c:v>
                </c:pt>
                <c:pt idx="401">
                  <c:v>150</c:v>
                </c:pt>
                <c:pt idx="402">
                  <c:v>414</c:v>
                </c:pt>
                <c:pt idx="403">
                  <c:v>210</c:v>
                </c:pt>
                <c:pt idx="404">
                  <c:v>154</c:v>
                </c:pt>
                <c:pt idx="405">
                  <c:v>315</c:v>
                </c:pt>
                <c:pt idx="406">
                  <c:v>1</c:v>
                </c:pt>
                <c:pt idx="407">
                  <c:v>264</c:v>
                </c:pt>
                <c:pt idx="408">
                  <c:v>235</c:v>
                </c:pt>
                <c:pt idx="409">
                  <c:v>74</c:v>
                </c:pt>
                <c:pt idx="410">
                  <c:v>62</c:v>
                </c:pt>
                <c:pt idx="411">
                  <c:v>433</c:v>
                </c:pt>
                <c:pt idx="412">
                  <c:v>491</c:v>
                </c:pt>
                <c:pt idx="413">
                  <c:v>253</c:v>
                </c:pt>
                <c:pt idx="414">
                  <c:v>272</c:v>
                </c:pt>
                <c:pt idx="415">
                  <c:v>105</c:v>
                </c:pt>
                <c:pt idx="416">
                  <c:v>99</c:v>
                </c:pt>
                <c:pt idx="417">
                  <c:v>305</c:v>
                </c:pt>
                <c:pt idx="418">
                  <c:v>314</c:v>
                </c:pt>
                <c:pt idx="419">
                  <c:v>218</c:v>
                </c:pt>
                <c:pt idx="420">
                  <c:v>127</c:v>
                </c:pt>
                <c:pt idx="421">
                  <c:v>474</c:v>
                </c:pt>
                <c:pt idx="422">
                  <c:v>111</c:v>
                </c:pt>
                <c:pt idx="423">
                  <c:v>321</c:v>
                </c:pt>
                <c:pt idx="424">
                  <c:v>137</c:v>
                </c:pt>
                <c:pt idx="425">
                  <c:v>24</c:v>
                </c:pt>
                <c:pt idx="426">
                  <c:v>77</c:v>
                </c:pt>
                <c:pt idx="427">
                  <c:v>188</c:v>
                </c:pt>
                <c:pt idx="428">
                  <c:v>59</c:v>
                </c:pt>
                <c:pt idx="429">
                  <c:v>136</c:v>
                </c:pt>
                <c:pt idx="430">
                  <c:v>184</c:v>
                </c:pt>
                <c:pt idx="431">
                  <c:v>376</c:v>
                </c:pt>
                <c:pt idx="432">
                  <c:v>115</c:v>
                </c:pt>
                <c:pt idx="433">
                  <c:v>335</c:v>
                </c:pt>
                <c:pt idx="434">
                  <c:v>492</c:v>
                </c:pt>
                <c:pt idx="435">
                  <c:v>460</c:v>
                </c:pt>
                <c:pt idx="436">
                  <c:v>47</c:v>
                </c:pt>
                <c:pt idx="437">
                  <c:v>130</c:v>
                </c:pt>
                <c:pt idx="438">
                  <c:v>385</c:v>
                </c:pt>
                <c:pt idx="439">
                  <c:v>74</c:v>
                </c:pt>
                <c:pt idx="440">
                  <c:v>130</c:v>
                </c:pt>
                <c:pt idx="441">
                  <c:v>373</c:v>
                </c:pt>
                <c:pt idx="442">
                  <c:v>213</c:v>
                </c:pt>
                <c:pt idx="443">
                  <c:v>489</c:v>
                </c:pt>
                <c:pt idx="444">
                  <c:v>111</c:v>
                </c:pt>
                <c:pt idx="445">
                  <c:v>117</c:v>
                </c:pt>
                <c:pt idx="446">
                  <c:v>4</c:v>
                </c:pt>
                <c:pt idx="447">
                  <c:v>67</c:v>
                </c:pt>
                <c:pt idx="448">
                  <c:v>99</c:v>
                </c:pt>
                <c:pt idx="449">
                  <c:v>402</c:v>
                </c:pt>
                <c:pt idx="450">
                  <c:v>474</c:v>
                </c:pt>
                <c:pt idx="451">
                  <c:v>255</c:v>
                </c:pt>
                <c:pt idx="452">
                  <c:v>47</c:v>
                </c:pt>
                <c:pt idx="453">
                  <c:v>501</c:v>
                </c:pt>
                <c:pt idx="454">
                  <c:v>8</c:v>
                </c:pt>
                <c:pt idx="455">
                  <c:v>132</c:v>
                </c:pt>
                <c:pt idx="456">
                  <c:v>325</c:v>
                </c:pt>
                <c:pt idx="457">
                  <c:v>98</c:v>
                </c:pt>
                <c:pt idx="458">
                  <c:v>484</c:v>
                </c:pt>
                <c:pt idx="459">
                  <c:v>230</c:v>
                </c:pt>
                <c:pt idx="460">
                  <c:v>23</c:v>
                </c:pt>
                <c:pt idx="461">
                  <c:v>107</c:v>
                </c:pt>
                <c:pt idx="462">
                  <c:v>270</c:v>
                </c:pt>
                <c:pt idx="463">
                  <c:v>324</c:v>
                </c:pt>
                <c:pt idx="464">
                  <c:v>84</c:v>
                </c:pt>
                <c:pt idx="465">
                  <c:v>234</c:v>
                </c:pt>
                <c:pt idx="466">
                  <c:v>69</c:v>
                </c:pt>
                <c:pt idx="467">
                  <c:v>131</c:v>
                </c:pt>
                <c:pt idx="468">
                  <c:v>229</c:v>
                </c:pt>
                <c:pt idx="469">
                  <c:v>334</c:v>
                </c:pt>
                <c:pt idx="470">
                  <c:v>443</c:v>
                </c:pt>
                <c:pt idx="471">
                  <c:v>403</c:v>
                </c:pt>
                <c:pt idx="472">
                  <c:v>371</c:v>
                </c:pt>
                <c:pt idx="473">
                  <c:v>76</c:v>
                </c:pt>
                <c:pt idx="474">
                  <c:v>317</c:v>
                </c:pt>
                <c:pt idx="475">
                  <c:v>49</c:v>
                </c:pt>
                <c:pt idx="476">
                  <c:v>65</c:v>
                </c:pt>
                <c:pt idx="477">
                  <c:v>397</c:v>
                </c:pt>
                <c:pt idx="478">
                  <c:v>381</c:v>
                </c:pt>
                <c:pt idx="479">
                  <c:v>90</c:v>
                </c:pt>
                <c:pt idx="480">
                  <c:v>54</c:v>
                </c:pt>
                <c:pt idx="481">
                  <c:v>213</c:v>
                </c:pt>
                <c:pt idx="482">
                  <c:v>199</c:v>
                </c:pt>
                <c:pt idx="483">
                  <c:v>347</c:v>
                </c:pt>
                <c:pt idx="484">
                  <c:v>473</c:v>
                </c:pt>
                <c:pt idx="485">
                  <c:v>72</c:v>
                </c:pt>
                <c:pt idx="486">
                  <c:v>125</c:v>
                </c:pt>
                <c:pt idx="487">
                  <c:v>161</c:v>
                </c:pt>
                <c:pt idx="488">
                  <c:v>285</c:v>
                </c:pt>
                <c:pt idx="489">
                  <c:v>80</c:v>
                </c:pt>
                <c:pt idx="490">
                  <c:v>416</c:v>
                </c:pt>
                <c:pt idx="491">
                  <c:v>353</c:v>
                </c:pt>
                <c:pt idx="492">
                  <c:v>189</c:v>
                </c:pt>
                <c:pt idx="493">
                  <c:v>188</c:v>
                </c:pt>
                <c:pt idx="494">
                  <c:v>448</c:v>
                </c:pt>
                <c:pt idx="495">
                  <c:v>268</c:v>
                </c:pt>
                <c:pt idx="496">
                  <c:v>267</c:v>
                </c:pt>
                <c:pt idx="497">
                  <c:v>411</c:v>
                </c:pt>
                <c:pt idx="498">
                  <c:v>147</c:v>
                </c:pt>
                <c:pt idx="499">
                  <c:v>445</c:v>
                </c:pt>
                <c:pt idx="500">
                  <c:v>244</c:v>
                </c:pt>
                <c:pt idx="501">
                  <c:v>377</c:v>
                </c:pt>
                <c:pt idx="502">
                  <c:v>408</c:v>
                </c:pt>
                <c:pt idx="503">
                  <c:v>159</c:v>
                </c:pt>
                <c:pt idx="504">
                  <c:v>261</c:v>
                </c:pt>
                <c:pt idx="505">
                  <c:v>374</c:v>
                </c:pt>
                <c:pt idx="506">
                  <c:v>3</c:v>
                </c:pt>
                <c:pt idx="507">
                  <c:v>352</c:v>
                </c:pt>
                <c:pt idx="508">
                  <c:v>347</c:v>
                </c:pt>
                <c:pt idx="509">
                  <c:v>213</c:v>
                </c:pt>
                <c:pt idx="510">
                  <c:v>77</c:v>
                </c:pt>
                <c:pt idx="511">
                  <c:v>193</c:v>
                </c:pt>
                <c:pt idx="512">
                  <c:v>39</c:v>
                </c:pt>
                <c:pt idx="513">
                  <c:v>148</c:v>
                </c:pt>
                <c:pt idx="514">
                  <c:v>437</c:v>
                </c:pt>
                <c:pt idx="515">
                  <c:v>343</c:v>
                </c:pt>
                <c:pt idx="516">
                  <c:v>446</c:v>
                </c:pt>
                <c:pt idx="517">
                  <c:v>151</c:v>
                </c:pt>
                <c:pt idx="518">
                  <c:v>258</c:v>
                </c:pt>
                <c:pt idx="519">
                  <c:v>127</c:v>
                </c:pt>
                <c:pt idx="520">
                  <c:v>481</c:v>
                </c:pt>
                <c:pt idx="521">
                  <c:v>242</c:v>
                </c:pt>
                <c:pt idx="522">
                  <c:v>215</c:v>
                </c:pt>
                <c:pt idx="523">
                  <c:v>173</c:v>
                </c:pt>
                <c:pt idx="524">
                  <c:v>302</c:v>
                </c:pt>
                <c:pt idx="525">
                  <c:v>242</c:v>
                </c:pt>
                <c:pt idx="526">
                  <c:v>229</c:v>
                </c:pt>
                <c:pt idx="527">
                  <c:v>266</c:v>
                </c:pt>
                <c:pt idx="528">
                  <c:v>110</c:v>
                </c:pt>
                <c:pt idx="529">
                  <c:v>100</c:v>
                </c:pt>
                <c:pt idx="530">
                  <c:v>80</c:v>
                </c:pt>
                <c:pt idx="531">
                  <c:v>395</c:v>
                </c:pt>
                <c:pt idx="532">
                  <c:v>161</c:v>
                </c:pt>
                <c:pt idx="533">
                  <c:v>177</c:v>
                </c:pt>
                <c:pt idx="534">
                  <c:v>150</c:v>
                </c:pt>
                <c:pt idx="535">
                  <c:v>380</c:v>
                </c:pt>
                <c:pt idx="536">
                  <c:v>403</c:v>
                </c:pt>
                <c:pt idx="537">
                  <c:v>104</c:v>
                </c:pt>
                <c:pt idx="538">
                  <c:v>325</c:v>
                </c:pt>
                <c:pt idx="539">
                  <c:v>412</c:v>
                </c:pt>
                <c:pt idx="540">
                  <c:v>456</c:v>
                </c:pt>
                <c:pt idx="541">
                  <c:v>172</c:v>
                </c:pt>
                <c:pt idx="542">
                  <c:v>466</c:v>
                </c:pt>
                <c:pt idx="543">
                  <c:v>473</c:v>
                </c:pt>
                <c:pt idx="544">
                  <c:v>405</c:v>
                </c:pt>
                <c:pt idx="545">
                  <c:v>314</c:v>
                </c:pt>
                <c:pt idx="546">
                  <c:v>484</c:v>
                </c:pt>
                <c:pt idx="547">
                  <c:v>432</c:v>
                </c:pt>
                <c:pt idx="548">
                  <c:v>42</c:v>
                </c:pt>
                <c:pt idx="549">
                  <c:v>119</c:v>
                </c:pt>
                <c:pt idx="550">
                  <c:v>347</c:v>
                </c:pt>
                <c:pt idx="551">
                  <c:v>338</c:v>
                </c:pt>
                <c:pt idx="552">
                  <c:v>114</c:v>
                </c:pt>
                <c:pt idx="553">
                  <c:v>37</c:v>
                </c:pt>
                <c:pt idx="554">
                  <c:v>111</c:v>
                </c:pt>
                <c:pt idx="555">
                  <c:v>152</c:v>
                </c:pt>
                <c:pt idx="556">
                  <c:v>126</c:v>
                </c:pt>
                <c:pt idx="557">
                  <c:v>86</c:v>
                </c:pt>
                <c:pt idx="558">
                  <c:v>294</c:v>
                </c:pt>
                <c:pt idx="559">
                  <c:v>455</c:v>
                </c:pt>
                <c:pt idx="560">
                  <c:v>353</c:v>
                </c:pt>
                <c:pt idx="561">
                  <c:v>277</c:v>
                </c:pt>
                <c:pt idx="562">
                  <c:v>134</c:v>
                </c:pt>
                <c:pt idx="563">
                  <c:v>337</c:v>
                </c:pt>
                <c:pt idx="564">
                  <c:v>68</c:v>
                </c:pt>
                <c:pt idx="565">
                  <c:v>114</c:v>
                </c:pt>
                <c:pt idx="566">
                  <c:v>192</c:v>
                </c:pt>
                <c:pt idx="567">
                  <c:v>134</c:v>
                </c:pt>
                <c:pt idx="568">
                  <c:v>132</c:v>
                </c:pt>
                <c:pt idx="569">
                  <c:v>360</c:v>
                </c:pt>
                <c:pt idx="570">
                  <c:v>176</c:v>
                </c:pt>
                <c:pt idx="571">
                  <c:v>94</c:v>
                </c:pt>
                <c:pt idx="572">
                  <c:v>419</c:v>
                </c:pt>
                <c:pt idx="573">
                  <c:v>323</c:v>
                </c:pt>
                <c:pt idx="574">
                  <c:v>508</c:v>
                </c:pt>
                <c:pt idx="575">
                  <c:v>82</c:v>
                </c:pt>
                <c:pt idx="576">
                  <c:v>234</c:v>
                </c:pt>
                <c:pt idx="577">
                  <c:v>0.000000000000000</c:v>
                </c:pt>
                <c:pt idx="578">
                  <c:v>38</c:v>
                </c:pt>
                <c:pt idx="579">
                  <c:v>111</c:v>
                </c:pt>
                <c:pt idx="580">
                  <c:v>381</c:v>
                </c:pt>
                <c:pt idx="581">
                  <c:v>331</c:v>
                </c:pt>
                <c:pt idx="582">
                  <c:v>476</c:v>
                </c:pt>
                <c:pt idx="583">
                  <c:v>160</c:v>
                </c:pt>
                <c:pt idx="584">
                  <c:v>193</c:v>
                </c:pt>
                <c:pt idx="585">
                  <c:v>153</c:v>
                </c:pt>
                <c:pt idx="586">
                  <c:v>221</c:v>
                </c:pt>
                <c:pt idx="587">
                  <c:v>66</c:v>
                </c:pt>
                <c:pt idx="588">
                  <c:v>462</c:v>
                </c:pt>
                <c:pt idx="589">
                  <c:v>1</c:v>
                </c:pt>
                <c:pt idx="590">
                  <c:v>441</c:v>
                </c:pt>
                <c:pt idx="591">
                  <c:v>29</c:v>
                </c:pt>
                <c:pt idx="592">
                  <c:v>472</c:v>
                </c:pt>
                <c:pt idx="593">
                  <c:v>83</c:v>
                </c:pt>
                <c:pt idx="594">
                  <c:v>461</c:v>
                </c:pt>
                <c:pt idx="595">
                  <c:v>450</c:v>
                </c:pt>
                <c:pt idx="596">
                  <c:v>68</c:v>
                </c:pt>
                <c:pt idx="597">
                  <c:v>7</c:v>
                </c:pt>
                <c:pt idx="598">
                  <c:v>177</c:v>
                </c:pt>
                <c:pt idx="599">
                  <c:v>108</c:v>
                </c:pt>
                <c:pt idx="600">
                  <c:v>81</c:v>
                </c:pt>
                <c:pt idx="601">
                  <c:v>397</c:v>
                </c:pt>
                <c:pt idx="602">
                  <c:v>386</c:v>
                </c:pt>
                <c:pt idx="603">
                  <c:v>108</c:v>
                </c:pt>
                <c:pt idx="604">
                  <c:v>278</c:v>
                </c:pt>
                <c:pt idx="605">
                  <c:v>154</c:v>
                </c:pt>
                <c:pt idx="606">
                  <c:v>331</c:v>
                </c:pt>
                <c:pt idx="607">
                  <c:v>302</c:v>
                </c:pt>
                <c:pt idx="608">
                  <c:v>420</c:v>
                </c:pt>
                <c:pt idx="609">
                  <c:v>242</c:v>
                </c:pt>
                <c:pt idx="610">
                  <c:v>221</c:v>
                </c:pt>
                <c:pt idx="611">
                  <c:v>242</c:v>
                </c:pt>
                <c:pt idx="612">
                  <c:v>38</c:v>
                </c:pt>
                <c:pt idx="613">
                  <c:v>72</c:v>
                </c:pt>
                <c:pt idx="614">
                  <c:v>360</c:v>
                </c:pt>
                <c:pt idx="615">
                  <c:v>61</c:v>
                </c:pt>
                <c:pt idx="616">
                  <c:v>463</c:v>
                </c:pt>
                <c:pt idx="617">
                  <c:v>457</c:v>
                </c:pt>
                <c:pt idx="618">
                  <c:v>38</c:v>
                </c:pt>
                <c:pt idx="619">
                  <c:v>26</c:v>
                </c:pt>
                <c:pt idx="620">
                  <c:v>83</c:v>
                </c:pt>
                <c:pt idx="621">
                  <c:v>217</c:v>
                </c:pt>
                <c:pt idx="622">
                  <c:v>104</c:v>
                </c:pt>
                <c:pt idx="623">
                  <c:v>307</c:v>
                </c:pt>
                <c:pt idx="624">
                  <c:v>216</c:v>
                </c:pt>
                <c:pt idx="625">
                  <c:v>398</c:v>
                </c:pt>
                <c:pt idx="626">
                  <c:v>80</c:v>
                </c:pt>
                <c:pt idx="627">
                  <c:v>225</c:v>
                </c:pt>
                <c:pt idx="628">
                  <c:v>278</c:v>
                </c:pt>
                <c:pt idx="629">
                  <c:v>140</c:v>
                </c:pt>
                <c:pt idx="630">
                  <c:v>405</c:v>
                </c:pt>
                <c:pt idx="631">
                  <c:v>42</c:v>
                </c:pt>
                <c:pt idx="632">
                  <c:v>131</c:v>
                </c:pt>
                <c:pt idx="633">
                  <c:v>189</c:v>
                </c:pt>
                <c:pt idx="634">
                  <c:v>136</c:v>
                </c:pt>
                <c:pt idx="635">
                  <c:v>477</c:v>
                </c:pt>
                <c:pt idx="636">
                  <c:v>93</c:v>
                </c:pt>
                <c:pt idx="637">
                  <c:v>130</c:v>
                </c:pt>
                <c:pt idx="638">
                  <c:v>206</c:v>
                </c:pt>
                <c:pt idx="639">
                  <c:v>446</c:v>
                </c:pt>
                <c:pt idx="640">
                  <c:v>79</c:v>
                </c:pt>
                <c:pt idx="641">
                  <c:v>232</c:v>
                </c:pt>
                <c:pt idx="642">
                  <c:v>507</c:v>
                </c:pt>
                <c:pt idx="643">
                  <c:v>482</c:v>
                </c:pt>
                <c:pt idx="644">
                  <c:v>163</c:v>
                </c:pt>
                <c:pt idx="645">
                  <c:v>113</c:v>
                </c:pt>
                <c:pt idx="646">
                  <c:v>371</c:v>
                </c:pt>
                <c:pt idx="647">
                  <c:v>79</c:v>
                </c:pt>
                <c:pt idx="648">
                  <c:v>427</c:v>
                </c:pt>
                <c:pt idx="649">
                  <c:v>6</c:v>
                </c:pt>
                <c:pt idx="650">
                  <c:v>481</c:v>
                </c:pt>
                <c:pt idx="651">
                  <c:v>478</c:v>
                </c:pt>
                <c:pt idx="652">
                  <c:v>333</c:v>
                </c:pt>
                <c:pt idx="653">
                  <c:v>408</c:v>
                </c:pt>
                <c:pt idx="654">
                  <c:v>392</c:v>
                </c:pt>
                <c:pt idx="655">
                  <c:v>132</c:v>
                </c:pt>
                <c:pt idx="656">
                  <c:v>118</c:v>
                </c:pt>
                <c:pt idx="657">
                  <c:v>266</c:v>
                </c:pt>
                <c:pt idx="658">
                  <c:v>457</c:v>
                </c:pt>
                <c:pt idx="659">
                  <c:v>1</c:v>
                </c:pt>
                <c:pt idx="660">
                  <c:v>321</c:v>
                </c:pt>
                <c:pt idx="661">
                  <c:v>239</c:v>
                </c:pt>
                <c:pt idx="662">
                  <c:v>295</c:v>
                </c:pt>
                <c:pt idx="663">
                  <c:v>269</c:v>
                </c:pt>
                <c:pt idx="664">
                  <c:v>435</c:v>
                </c:pt>
                <c:pt idx="665">
                  <c:v>430</c:v>
                </c:pt>
                <c:pt idx="666">
                  <c:v>33</c:v>
                </c:pt>
                <c:pt idx="667">
                  <c:v>25</c:v>
                </c:pt>
                <c:pt idx="668">
                  <c:v>448</c:v>
                </c:pt>
                <c:pt idx="669">
                  <c:v>154</c:v>
                </c:pt>
                <c:pt idx="670">
                  <c:v>38</c:v>
                </c:pt>
                <c:pt idx="671">
                  <c:v>419</c:v>
                </c:pt>
                <c:pt idx="672">
                  <c:v>136</c:v>
                </c:pt>
                <c:pt idx="673">
                  <c:v>397</c:v>
                </c:pt>
                <c:pt idx="674">
                  <c:v>256</c:v>
                </c:pt>
                <c:pt idx="675">
                  <c:v>315</c:v>
                </c:pt>
                <c:pt idx="676">
                  <c:v>387</c:v>
                </c:pt>
                <c:pt idx="677">
                  <c:v>155</c:v>
                </c:pt>
                <c:pt idx="678">
                  <c:v>0.000000000000000</c:v>
                </c:pt>
                <c:pt idx="679">
                  <c:v>330</c:v>
                </c:pt>
                <c:pt idx="680">
                  <c:v>375</c:v>
                </c:pt>
                <c:pt idx="681">
                  <c:v>109</c:v>
                </c:pt>
                <c:pt idx="682">
                  <c:v>307</c:v>
                </c:pt>
                <c:pt idx="683">
                  <c:v>159</c:v>
                </c:pt>
                <c:pt idx="684">
                  <c:v>17</c:v>
                </c:pt>
                <c:pt idx="685">
                  <c:v>197</c:v>
                </c:pt>
                <c:pt idx="686">
                  <c:v>2</c:v>
                </c:pt>
                <c:pt idx="687">
                  <c:v>473</c:v>
                </c:pt>
                <c:pt idx="688">
                  <c:v>470</c:v>
                </c:pt>
                <c:pt idx="689">
                  <c:v>471</c:v>
                </c:pt>
                <c:pt idx="690">
                  <c:v>384</c:v>
                </c:pt>
                <c:pt idx="691">
                  <c:v>453</c:v>
                </c:pt>
                <c:pt idx="692">
                  <c:v>349</c:v>
                </c:pt>
                <c:pt idx="693">
                  <c:v>490</c:v>
                </c:pt>
                <c:pt idx="694">
                  <c:v>436</c:v>
                </c:pt>
                <c:pt idx="695">
                  <c:v>178</c:v>
                </c:pt>
                <c:pt idx="696">
                  <c:v>392</c:v>
                </c:pt>
                <c:pt idx="697">
                  <c:v>486</c:v>
                </c:pt>
                <c:pt idx="698">
                  <c:v>57</c:v>
                </c:pt>
                <c:pt idx="699">
                  <c:v>470</c:v>
                </c:pt>
                <c:pt idx="700">
                  <c:v>412</c:v>
                </c:pt>
                <c:pt idx="701">
                  <c:v>82</c:v>
                </c:pt>
                <c:pt idx="702">
                  <c:v>385</c:v>
                </c:pt>
                <c:pt idx="703">
                  <c:v>205</c:v>
                </c:pt>
                <c:pt idx="704">
                  <c:v>252</c:v>
                </c:pt>
                <c:pt idx="705">
                  <c:v>347</c:v>
                </c:pt>
                <c:pt idx="706">
                  <c:v>256</c:v>
                </c:pt>
                <c:pt idx="707">
                  <c:v>72</c:v>
                </c:pt>
                <c:pt idx="708">
                  <c:v>356</c:v>
                </c:pt>
                <c:pt idx="709">
                  <c:v>363</c:v>
                </c:pt>
                <c:pt idx="710">
                  <c:v>419</c:v>
                </c:pt>
                <c:pt idx="711">
                  <c:v>501</c:v>
                </c:pt>
                <c:pt idx="712">
                  <c:v>356</c:v>
                </c:pt>
                <c:pt idx="713">
                  <c:v>236</c:v>
                </c:pt>
                <c:pt idx="714">
                  <c:v>209</c:v>
                </c:pt>
                <c:pt idx="715">
                  <c:v>187</c:v>
                </c:pt>
                <c:pt idx="716">
                  <c:v>0.000000000000000</c:v>
                </c:pt>
                <c:pt idx="717">
                  <c:v>185</c:v>
                </c:pt>
                <c:pt idx="718">
                  <c:v>334</c:v>
                </c:pt>
                <c:pt idx="719">
                  <c:v>330</c:v>
                </c:pt>
                <c:pt idx="720">
                  <c:v>301</c:v>
                </c:pt>
                <c:pt idx="721">
                  <c:v>472</c:v>
                </c:pt>
                <c:pt idx="722">
                  <c:v>80</c:v>
                </c:pt>
                <c:pt idx="723">
                  <c:v>33</c:v>
                </c:pt>
                <c:pt idx="724">
                  <c:v>15</c:v>
                </c:pt>
                <c:pt idx="725">
                  <c:v>11</c:v>
                </c:pt>
                <c:pt idx="726">
                  <c:v>23</c:v>
                </c:pt>
                <c:pt idx="727">
                  <c:v>263</c:v>
                </c:pt>
                <c:pt idx="728">
                  <c:v>188</c:v>
                </c:pt>
                <c:pt idx="729">
                  <c:v>443</c:v>
                </c:pt>
                <c:pt idx="730">
                  <c:v>79</c:v>
                </c:pt>
                <c:pt idx="731">
                  <c:v>285</c:v>
                </c:pt>
                <c:pt idx="732">
                  <c:v>91</c:v>
                </c:pt>
                <c:pt idx="733">
                  <c:v>235</c:v>
                </c:pt>
                <c:pt idx="734">
                  <c:v>415</c:v>
                </c:pt>
                <c:pt idx="735">
                  <c:v>384</c:v>
                </c:pt>
                <c:pt idx="736">
                  <c:v>360</c:v>
                </c:pt>
                <c:pt idx="737">
                  <c:v>412</c:v>
                </c:pt>
                <c:pt idx="738">
                  <c:v>155</c:v>
                </c:pt>
                <c:pt idx="739">
                  <c:v>420</c:v>
                </c:pt>
                <c:pt idx="740">
                  <c:v>245</c:v>
                </c:pt>
                <c:pt idx="741">
                  <c:v>339</c:v>
                </c:pt>
                <c:pt idx="742">
                  <c:v>384</c:v>
                </c:pt>
                <c:pt idx="743">
                  <c:v>355</c:v>
                </c:pt>
                <c:pt idx="744">
                  <c:v>177</c:v>
                </c:pt>
                <c:pt idx="745">
                  <c:v>65</c:v>
                </c:pt>
                <c:pt idx="746">
                  <c:v>258</c:v>
                </c:pt>
                <c:pt idx="747">
                  <c:v>481</c:v>
                </c:pt>
                <c:pt idx="748">
                  <c:v>141</c:v>
                </c:pt>
                <c:pt idx="749">
                  <c:v>411</c:v>
                </c:pt>
              </c:numCache>
            </c:numRef>
          </c:yVal>
        </c:ser>
        <c:ser>
          <c:idx val="7"/>
          <c:order val="7"/>
          <c:tx>
            <c:v>ACPI PMTmr ticks: 
9861    x  363</c:v>
          </c:tx>
          <c:spPr>
            <a:ln w="28575">
              <a:noFill/>
            </a:ln>
          </c:spPr>
          <c:xVal>
            <c:numRef>
              <c:f>Sheet1!$O$2:$O$751</c:f>
              <c:numCache>
                <c:formatCode>General</c:formatCode>
                <c:ptCount val="750"/>
                <c:pt idx="0">
                  <c:v>0.000000000000000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</c:numCache>
            </c:numRef>
          </c:xVal>
          <c:yVal>
            <c:numRef>
              <c:f>Sheet1!$W$2:$W$751</c:f>
              <c:numCache>
                <c:formatCode>General</c:formatCode>
                <c:ptCount val="750"/>
                <c:pt idx="0">
                  <c:v>185</c:v>
                </c:pt>
                <c:pt idx="1">
                  <c:v>161</c:v>
                </c:pt>
                <c:pt idx="2">
                  <c:v>223</c:v>
                </c:pt>
                <c:pt idx="3">
                  <c:v>224</c:v>
                </c:pt>
                <c:pt idx="4">
                  <c:v>81</c:v>
                </c:pt>
                <c:pt idx="5">
                  <c:v>43</c:v>
                </c:pt>
                <c:pt idx="6">
                  <c:v>7</c:v>
                </c:pt>
                <c:pt idx="7">
                  <c:v>214</c:v>
                </c:pt>
                <c:pt idx="8">
                  <c:v>221</c:v>
                </c:pt>
                <c:pt idx="9">
                  <c:v>36</c:v>
                </c:pt>
                <c:pt idx="10">
                  <c:v>139</c:v>
                </c:pt>
                <c:pt idx="11">
                  <c:v>42</c:v>
                </c:pt>
                <c:pt idx="12">
                  <c:v>184</c:v>
                </c:pt>
                <c:pt idx="13">
                  <c:v>161</c:v>
                </c:pt>
                <c:pt idx="14">
                  <c:v>59</c:v>
                </c:pt>
                <c:pt idx="15">
                  <c:v>186</c:v>
                </c:pt>
                <c:pt idx="16">
                  <c:v>232</c:v>
                </c:pt>
                <c:pt idx="17">
                  <c:v>37</c:v>
                </c:pt>
                <c:pt idx="18">
                  <c:v>75</c:v>
                </c:pt>
                <c:pt idx="19">
                  <c:v>53</c:v>
                </c:pt>
                <c:pt idx="20">
                  <c:v>1</c:v>
                </c:pt>
                <c:pt idx="21">
                  <c:v>156</c:v>
                </c:pt>
                <c:pt idx="22">
                  <c:v>122</c:v>
                </c:pt>
                <c:pt idx="23">
                  <c:v>76</c:v>
                </c:pt>
                <c:pt idx="24">
                  <c:v>165</c:v>
                </c:pt>
                <c:pt idx="25">
                  <c:v>125</c:v>
                </c:pt>
                <c:pt idx="26">
                  <c:v>216</c:v>
                </c:pt>
                <c:pt idx="27">
                  <c:v>253</c:v>
                </c:pt>
                <c:pt idx="28">
                  <c:v>205</c:v>
                </c:pt>
                <c:pt idx="29">
                  <c:v>136</c:v>
                </c:pt>
                <c:pt idx="30">
                  <c:v>157</c:v>
                </c:pt>
                <c:pt idx="31">
                  <c:v>178</c:v>
                </c:pt>
                <c:pt idx="32">
                  <c:v>132</c:v>
                </c:pt>
                <c:pt idx="33">
                  <c:v>60</c:v>
                </c:pt>
                <c:pt idx="34">
                  <c:v>241</c:v>
                </c:pt>
                <c:pt idx="35">
                  <c:v>136</c:v>
                </c:pt>
                <c:pt idx="36">
                  <c:v>56</c:v>
                </c:pt>
                <c:pt idx="37">
                  <c:v>126</c:v>
                </c:pt>
                <c:pt idx="38">
                  <c:v>16</c:v>
                </c:pt>
                <c:pt idx="39">
                  <c:v>125</c:v>
                </c:pt>
                <c:pt idx="40">
                  <c:v>78</c:v>
                </c:pt>
                <c:pt idx="41">
                  <c:v>130</c:v>
                </c:pt>
                <c:pt idx="42">
                  <c:v>185</c:v>
                </c:pt>
                <c:pt idx="43">
                  <c:v>211</c:v>
                </c:pt>
                <c:pt idx="44">
                  <c:v>29</c:v>
                </c:pt>
                <c:pt idx="45">
                  <c:v>119</c:v>
                </c:pt>
                <c:pt idx="46">
                  <c:v>61</c:v>
                </c:pt>
                <c:pt idx="47">
                  <c:v>103</c:v>
                </c:pt>
                <c:pt idx="48">
                  <c:v>250</c:v>
                </c:pt>
                <c:pt idx="49">
                  <c:v>7</c:v>
                </c:pt>
                <c:pt idx="50">
                  <c:v>51</c:v>
                </c:pt>
                <c:pt idx="51">
                  <c:v>88</c:v>
                </c:pt>
                <c:pt idx="52">
                  <c:v>124</c:v>
                </c:pt>
                <c:pt idx="53">
                  <c:v>34</c:v>
                </c:pt>
                <c:pt idx="54">
                  <c:v>24</c:v>
                </c:pt>
                <c:pt idx="55">
                  <c:v>168</c:v>
                </c:pt>
                <c:pt idx="56">
                  <c:v>162</c:v>
                </c:pt>
                <c:pt idx="57">
                  <c:v>56</c:v>
                </c:pt>
                <c:pt idx="58">
                  <c:v>224</c:v>
                </c:pt>
                <c:pt idx="59">
                  <c:v>59</c:v>
                </c:pt>
                <c:pt idx="60">
                  <c:v>0.000000000000000</c:v>
                </c:pt>
                <c:pt idx="61">
                  <c:v>76</c:v>
                </c:pt>
                <c:pt idx="62">
                  <c:v>206</c:v>
                </c:pt>
                <c:pt idx="63">
                  <c:v>238</c:v>
                </c:pt>
                <c:pt idx="64">
                  <c:v>155</c:v>
                </c:pt>
                <c:pt idx="65">
                  <c:v>251</c:v>
                </c:pt>
                <c:pt idx="66">
                  <c:v>125</c:v>
                </c:pt>
                <c:pt idx="67">
                  <c:v>13</c:v>
                </c:pt>
                <c:pt idx="68">
                  <c:v>161</c:v>
                </c:pt>
                <c:pt idx="69">
                  <c:v>248</c:v>
                </c:pt>
                <c:pt idx="70">
                  <c:v>143</c:v>
                </c:pt>
                <c:pt idx="71">
                  <c:v>249</c:v>
                </c:pt>
                <c:pt idx="72">
                  <c:v>163</c:v>
                </c:pt>
                <c:pt idx="73">
                  <c:v>11</c:v>
                </c:pt>
                <c:pt idx="74">
                  <c:v>218</c:v>
                </c:pt>
                <c:pt idx="75">
                  <c:v>59</c:v>
                </c:pt>
                <c:pt idx="76">
                  <c:v>109</c:v>
                </c:pt>
                <c:pt idx="77">
                  <c:v>13</c:v>
                </c:pt>
                <c:pt idx="78">
                  <c:v>129</c:v>
                </c:pt>
                <c:pt idx="79">
                  <c:v>213</c:v>
                </c:pt>
                <c:pt idx="80">
                  <c:v>60</c:v>
                </c:pt>
                <c:pt idx="81">
                  <c:v>254</c:v>
                </c:pt>
                <c:pt idx="82">
                  <c:v>225</c:v>
                </c:pt>
                <c:pt idx="83">
                  <c:v>20</c:v>
                </c:pt>
                <c:pt idx="84">
                  <c:v>103</c:v>
                </c:pt>
                <c:pt idx="85">
                  <c:v>168</c:v>
                </c:pt>
                <c:pt idx="86">
                  <c:v>196</c:v>
                </c:pt>
                <c:pt idx="87">
                  <c:v>174</c:v>
                </c:pt>
                <c:pt idx="88">
                  <c:v>34</c:v>
                </c:pt>
                <c:pt idx="89">
                  <c:v>229</c:v>
                </c:pt>
                <c:pt idx="90">
                  <c:v>170</c:v>
                </c:pt>
                <c:pt idx="91">
                  <c:v>113</c:v>
                </c:pt>
                <c:pt idx="92">
                  <c:v>148</c:v>
                </c:pt>
                <c:pt idx="93">
                  <c:v>12</c:v>
                </c:pt>
                <c:pt idx="94">
                  <c:v>169</c:v>
                </c:pt>
                <c:pt idx="95">
                  <c:v>77</c:v>
                </c:pt>
                <c:pt idx="96">
                  <c:v>217</c:v>
                </c:pt>
                <c:pt idx="97">
                  <c:v>138</c:v>
                </c:pt>
                <c:pt idx="98">
                  <c:v>189</c:v>
                </c:pt>
                <c:pt idx="99">
                  <c:v>1</c:v>
                </c:pt>
                <c:pt idx="100">
                  <c:v>26</c:v>
                </c:pt>
                <c:pt idx="101">
                  <c:v>52</c:v>
                </c:pt>
                <c:pt idx="102">
                  <c:v>247</c:v>
                </c:pt>
                <c:pt idx="103">
                  <c:v>48</c:v>
                </c:pt>
                <c:pt idx="104">
                  <c:v>106</c:v>
                </c:pt>
                <c:pt idx="105">
                  <c:v>86</c:v>
                </c:pt>
                <c:pt idx="106">
                  <c:v>109</c:v>
                </c:pt>
                <c:pt idx="107">
                  <c:v>47</c:v>
                </c:pt>
                <c:pt idx="108">
                  <c:v>134</c:v>
                </c:pt>
                <c:pt idx="109">
                  <c:v>5</c:v>
                </c:pt>
                <c:pt idx="110">
                  <c:v>91</c:v>
                </c:pt>
                <c:pt idx="111">
                  <c:v>67</c:v>
                </c:pt>
                <c:pt idx="112">
                  <c:v>48</c:v>
                </c:pt>
                <c:pt idx="113">
                  <c:v>203</c:v>
                </c:pt>
                <c:pt idx="114">
                  <c:v>85</c:v>
                </c:pt>
                <c:pt idx="115">
                  <c:v>174</c:v>
                </c:pt>
                <c:pt idx="116">
                  <c:v>51</c:v>
                </c:pt>
                <c:pt idx="117">
                  <c:v>27</c:v>
                </c:pt>
                <c:pt idx="118">
                  <c:v>246</c:v>
                </c:pt>
                <c:pt idx="119">
                  <c:v>57</c:v>
                </c:pt>
                <c:pt idx="120">
                  <c:v>214</c:v>
                </c:pt>
                <c:pt idx="121">
                  <c:v>174</c:v>
                </c:pt>
                <c:pt idx="122">
                  <c:v>246</c:v>
                </c:pt>
                <c:pt idx="123">
                  <c:v>159</c:v>
                </c:pt>
                <c:pt idx="124">
                  <c:v>205</c:v>
                </c:pt>
                <c:pt idx="125">
                  <c:v>63</c:v>
                </c:pt>
                <c:pt idx="126">
                  <c:v>9</c:v>
                </c:pt>
                <c:pt idx="127">
                  <c:v>132</c:v>
                </c:pt>
                <c:pt idx="128">
                  <c:v>100</c:v>
                </c:pt>
                <c:pt idx="129">
                  <c:v>191</c:v>
                </c:pt>
                <c:pt idx="130">
                  <c:v>117</c:v>
                </c:pt>
                <c:pt idx="131">
                  <c:v>92</c:v>
                </c:pt>
                <c:pt idx="132">
                  <c:v>248</c:v>
                </c:pt>
                <c:pt idx="133">
                  <c:v>116</c:v>
                </c:pt>
                <c:pt idx="134">
                  <c:v>194</c:v>
                </c:pt>
                <c:pt idx="135">
                  <c:v>240</c:v>
                </c:pt>
                <c:pt idx="136">
                  <c:v>121</c:v>
                </c:pt>
                <c:pt idx="137">
                  <c:v>33</c:v>
                </c:pt>
                <c:pt idx="138">
                  <c:v>116</c:v>
                </c:pt>
                <c:pt idx="139">
                  <c:v>225</c:v>
                </c:pt>
                <c:pt idx="140">
                  <c:v>17</c:v>
                </c:pt>
                <c:pt idx="141">
                  <c:v>171</c:v>
                </c:pt>
                <c:pt idx="142">
                  <c:v>41</c:v>
                </c:pt>
                <c:pt idx="143">
                  <c:v>218</c:v>
                </c:pt>
                <c:pt idx="144">
                  <c:v>157</c:v>
                </c:pt>
                <c:pt idx="145">
                  <c:v>87</c:v>
                </c:pt>
                <c:pt idx="146">
                  <c:v>19</c:v>
                </c:pt>
                <c:pt idx="147">
                  <c:v>211</c:v>
                </c:pt>
                <c:pt idx="148">
                  <c:v>25</c:v>
                </c:pt>
                <c:pt idx="149">
                  <c:v>18</c:v>
                </c:pt>
                <c:pt idx="150">
                  <c:v>44</c:v>
                </c:pt>
                <c:pt idx="151">
                  <c:v>11</c:v>
                </c:pt>
                <c:pt idx="152">
                  <c:v>184</c:v>
                </c:pt>
                <c:pt idx="153">
                  <c:v>230</c:v>
                </c:pt>
                <c:pt idx="154">
                  <c:v>12</c:v>
                </c:pt>
                <c:pt idx="155">
                  <c:v>43</c:v>
                </c:pt>
                <c:pt idx="156">
                  <c:v>182</c:v>
                </c:pt>
                <c:pt idx="157">
                  <c:v>6</c:v>
                </c:pt>
                <c:pt idx="158">
                  <c:v>207</c:v>
                </c:pt>
                <c:pt idx="159">
                  <c:v>47</c:v>
                </c:pt>
                <c:pt idx="160">
                  <c:v>166</c:v>
                </c:pt>
                <c:pt idx="161">
                  <c:v>150</c:v>
                </c:pt>
                <c:pt idx="162">
                  <c:v>238</c:v>
                </c:pt>
                <c:pt idx="163">
                  <c:v>127</c:v>
                </c:pt>
                <c:pt idx="164">
                  <c:v>86</c:v>
                </c:pt>
                <c:pt idx="165">
                  <c:v>162</c:v>
                </c:pt>
                <c:pt idx="166">
                  <c:v>117</c:v>
                </c:pt>
                <c:pt idx="167">
                  <c:v>239</c:v>
                </c:pt>
                <c:pt idx="168">
                  <c:v>238</c:v>
                </c:pt>
                <c:pt idx="169">
                  <c:v>84</c:v>
                </c:pt>
                <c:pt idx="170">
                  <c:v>124</c:v>
                </c:pt>
                <c:pt idx="171">
                  <c:v>235</c:v>
                </c:pt>
                <c:pt idx="172">
                  <c:v>123</c:v>
                </c:pt>
                <c:pt idx="173">
                  <c:v>244</c:v>
                </c:pt>
                <c:pt idx="174">
                  <c:v>80</c:v>
                </c:pt>
                <c:pt idx="175">
                  <c:v>170</c:v>
                </c:pt>
                <c:pt idx="176">
                  <c:v>146</c:v>
                </c:pt>
                <c:pt idx="177">
                  <c:v>177</c:v>
                </c:pt>
                <c:pt idx="178">
                  <c:v>43</c:v>
                </c:pt>
                <c:pt idx="179">
                  <c:v>151</c:v>
                </c:pt>
                <c:pt idx="180">
                  <c:v>26</c:v>
                </c:pt>
                <c:pt idx="181">
                  <c:v>202</c:v>
                </c:pt>
                <c:pt idx="182">
                  <c:v>238</c:v>
                </c:pt>
                <c:pt idx="183">
                  <c:v>206</c:v>
                </c:pt>
                <c:pt idx="184">
                  <c:v>9</c:v>
                </c:pt>
                <c:pt idx="185">
                  <c:v>7</c:v>
                </c:pt>
                <c:pt idx="186">
                  <c:v>188</c:v>
                </c:pt>
                <c:pt idx="187">
                  <c:v>229</c:v>
                </c:pt>
                <c:pt idx="188">
                  <c:v>32</c:v>
                </c:pt>
                <c:pt idx="189">
                  <c:v>38</c:v>
                </c:pt>
                <c:pt idx="190">
                  <c:v>227</c:v>
                </c:pt>
                <c:pt idx="191">
                  <c:v>209</c:v>
                </c:pt>
                <c:pt idx="192">
                  <c:v>84</c:v>
                </c:pt>
                <c:pt idx="193">
                  <c:v>51</c:v>
                </c:pt>
                <c:pt idx="194">
                  <c:v>250</c:v>
                </c:pt>
                <c:pt idx="195">
                  <c:v>52</c:v>
                </c:pt>
                <c:pt idx="196">
                  <c:v>27</c:v>
                </c:pt>
                <c:pt idx="197">
                  <c:v>77</c:v>
                </c:pt>
                <c:pt idx="198">
                  <c:v>154</c:v>
                </c:pt>
                <c:pt idx="199">
                  <c:v>202</c:v>
                </c:pt>
                <c:pt idx="200">
                  <c:v>46</c:v>
                </c:pt>
                <c:pt idx="201">
                  <c:v>252</c:v>
                </c:pt>
                <c:pt idx="202">
                  <c:v>154</c:v>
                </c:pt>
                <c:pt idx="203">
                  <c:v>82</c:v>
                </c:pt>
                <c:pt idx="204">
                  <c:v>252</c:v>
                </c:pt>
                <c:pt idx="205">
                  <c:v>121</c:v>
                </c:pt>
                <c:pt idx="206">
                  <c:v>62</c:v>
                </c:pt>
                <c:pt idx="207">
                  <c:v>170</c:v>
                </c:pt>
                <c:pt idx="208">
                  <c:v>103</c:v>
                </c:pt>
                <c:pt idx="209">
                  <c:v>20</c:v>
                </c:pt>
                <c:pt idx="210">
                  <c:v>51</c:v>
                </c:pt>
                <c:pt idx="211">
                  <c:v>121</c:v>
                </c:pt>
                <c:pt idx="212">
                  <c:v>253</c:v>
                </c:pt>
                <c:pt idx="213">
                  <c:v>40</c:v>
                </c:pt>
                <c:pt idx="214">
                  <c:v>203</c:v>
                </c:pt>
                <c:pt idx="215">
                  <c:v>20</c:v>
                </c:pt>
                <c:pt idx="216">
                  <c:v>84</c:v>
                </c:pt>
                <c:pt idx="217">
                  <c:v>180</c:v>
                </c:pt>
                <c:pt idx="218">
                  <c:v>94</c:v>
                </c:pt>
                <c:pt idx="219">
                  <c:v>3</c:v>
                </c:pt>
                <c:pt idx="220">
                  <c:v>167</c:v>
                </c:pt>
                <c:pt idx="221">
                  <c:v>17</c:v>
                </c:pt>
                <c:pt idx="222">
                  <c:v>56</c:v>
                </c:pt>
                <c:pt idx="223">
                  <c:v>215</c:v>
                </c:pt>
                <c:pt idx="224">
                  <c:v>105</c:v>
                </c:pt>
                <c:pt idx="225">
                  <c:v>226</c:v>
                </c:pt>
                <c:pt idx="226">
                  <c:v>245</c:v>
                </c:pt>
                <c:pt idx="227">
                  <c:v>172</c:v>
                </c:pt>
                <c:pt idx="228">
                  <c:v>242</c:v>
                </c:pt>
                <c:pt idx="229">
                  <c:v>177</c:v>
                </c:pt>
                <c:pt idx="230">
                  <c:v>197</c:v>
                </c:pt>
                <c:pt idx="231">
                  <c:v>9</c:v>
                </c:pt>
                <c:pt idx="232">
                  <c:v>232</c:v>
                </c:pt>
                <c:pt idx="233">
                  <c:v>81</c:v>
                </c:pt>
                <c:pt idx="234">
                  <c:v>106</c:v>
                </c:pt>
                <c:pt idx="235">
                  <c:v>127</c:v>
                </c:pt>
                <c:pt idx="236">
                  <c:v>146</c:v>
                </c:pt>
                <c:pt idx="237">
                  <c:v>127</c:v>
                </c:pt>
                <c:pt idx="238">
                  <c:v>104</c:v>
                </c:pt>
                <c:pt idx="239">
                  <c:v>187</c:v>
                </c:pt>
                <c:pt idx="240">
                  <c:v>188</c:v>
                </c:pt>
                <c:pt idx="241">
                  <c:v>222</c:v>
                </c:pt>
                <c:pt idx="242">
                  <c:v>73</c:v>
                </c:pt>
                <c:pt idx="243">
                  <c:v>93</c:v>
                </c:pt>
                <c:pt idx="244">
                  <c:v>85</c:v>
                </c:pt>
                <c:pt idx="245">
                  <c:v>186</c:v>
                </c:pt>
                <c:pt idx="246">
                  <c:v>91</c:v>
                </c:pt>
                <c:pt idx="247">
                  <c:v>87</c:v>
                </c:pt>
                <c:pt idx="248">
                  <c:v>106</c:v>
                </c:pt>
                <c:pt idx="249">
                  <c:v>183</c:v>
                </c:pt>
                <c:pt idx="250">
                  <c:v>212</c:v>
                </c:pt>
                <c:pt idx="251">
                  <c:v>37</c:v>
                </c:pt>
                <c:pt idx="252">
                  <c:v>173</c:v>
                </c:pt>
                <c:pt idx="253">
                  <c:v>222</c:v>
                </c:pt>
                <c:pt idx="254">
                  <c:v>198</c:v>
                </c:pt>
                <c:pt idx="255">
                  <c:v>149</c:v>
                </c:pt>
                <c:pt idx="256">
                  <c:v>41</c:v>
                </c:pt>
                <c:pt idx="257">
                  <c:v>25</c:v>
                </c:pt>
                <c:pt idx="258">
                  <c:v>192</c:v>
                </c:pt>
                <c:pt idx="259">
                  <c:v>127</c:v>
                </c:pt>
                <c:pt idx="260">
                  <c:v>81</c:v>
                </c:pt>
                <c:pt idx="261">
                  <c:v>175</c:v>
                </c:pt>
                <c:pt idx="262">
                  <c:v>145</c:v>
                </c:pt>
                <c:pt idx="263">
                  <c:v>25</c:v>
                </c:pt>
                <c:pt idx="264">
                  <c:v>17</c:v>
                </c:pt>
                <c:pt idx="265">
                  <c:v>176</c:v>
                </c:pt>
                <c:pt idx="266">
                  <c:v>15</c:v>
                </c:pt>
                <c:pt idx="267">
                  <c:v>71</c:v>
                </c:pt>
                <c:pt idx="268">
                  <c:v>4</c:v>
                </c:pt>
                <c:pt idx="269">
                  <c:v>242</c:v>
                </c:pt>
                <c:pt idx="270">
                  <c:v>75</c:v>
                </c:pt>
                <c:pt idx="271">
                  <c:v>165</c:v>
                </c:pt>
                <c:pt idx="272">
                  <c:v>121</c:v>
                </c:pt>
                <c:pt idx="273">
                  <c:v>153</c:v>
                </c:pt>
                <c:pt idx="274">
                  <c:v>19</c:v>
                </c:pt>
                <c:pt idx="275">
                  <c:v>144</c:v>
                </c:pt>
                <c:pt idx="276">
                  <c:v>122</c:v>
                </c:pt>
                <c:pt idx="277">
                  <c:v>182</c:v>
                </c:pt>
                <c:pt idx="278">
                  <c:v>60</c:v>
                </c:pt>
                <c:pt idx="279">
                  <c:v>249</c:v>
                </c:pt>
                <c:pt idx="280">
                  <c:v>102</c:v>
                </c:pt>
                <c:pt idx="281">
                  <c:v>4</c:v>
                </c:pt>
                <c:pt idx="282">
                  <c:v>133</c:v>
                </c:pt>
                <c:pt idx="283">
                  <c:v>81</c:v>
                </c:pt>
                <c:pt idx="284">
                  <c:v>94</c:v>
                </c:pt>
                <c:pt idx="285">
                  <c:v>75</c:v>
                </c:pt>
                <c:pt idx="286">
                  <c:v>143</c:v>
                </c:pt>
                <c:pt idx="287">
                  <c:v>71</c:v>
                </c:pt>
                <c:pt idx="288">
                  <c:v>31</c:v>
                </c:pt>
                <c:pt idx="289">
                  <c:v>116</c:v>
                </c:pt>
                <c:pt idx="290">
                  <c:v>197</c:v>
                </c:pt>
                <c:pt idx="291">
                  <c:v>175</c:v>
                </c:pt>
                <c:pt idx="292">
                  <c:v>116</c:v>
                </c:pt>
                <c:pt idx="293">
                  <c:v>208</c:v>
                </c:pt>
                <c:pt idx="294">
                  <c:v>161</c:v>
                </c:pt>
                <c:pt idx="295">
                  <c:v>80</c:v>
                </c:pt>
                <c:pt idx="296">
                  <c:v>231</c:v>
                </c:pt>
                <c:pt idx="297">
                  <c:v>161</c:v>
                </c:pt>
                <c:pt idx="298">
                  <c:v>55</c:v>
                </c:pt>
                <c:pt idx="299">
                  <c:v>228</c:v>
                </c:pt>
                <c:pt idx="300">
                  <c:v>224</c:v>
                </c:pt>
                <c:pt idx="301">
                  <c:v>100</c:v>
                </c:pt>
                <c:pt idx="302">
                  <c:v>108</c:v>
                </c:pt>
                <c:pt idx="303">
                  <c:v>24</c:v>
                </c:pt>
                <c:pt idx="304">
                  <c:v>207</c:v>
                </c:pt>
                <c:pt idx="305">
                  <c:v>245</c:v>
                </c:pt>
                <c:pt idx="306">
                  <c:v>192</c:v>
                </c:pt>
                <c:pt idx="307">
                  <c:v>199</c:v>
                </c:pt>
                <c:pt idx="308">
                  <c:v>141</c:v>
                </c:pt>
                <c:pt idx="309">
                  <c:v>249</c:v>
                </c:pt>
                <c:pt idx="310">
                  <c:v>22</c:v>
                </c:pt>
                <c:pt idx="311">
                  <c:v>68</c:v>
                </c:pt>
                <c:pt idx="312">
                  <c:v>168</c:v>
                </c:pt>
                <c:pt idx="313">
                  <c:v>180</c:v>
                </c:pt>
                <c:pt idx="314">
                  <c:v>97</c:v>
                </c:pt>
                <c:pt idx="315">
                  <c:v>247</c:v>
                </c:pt>
                <c:pt idx="316">
                  <c:v>172</c:v>
                </c:pt>
                <c:pt idx="317">
                  <c:v>194</c:v>
                </c:pt>
                <c:pt idx="318">
                  <c:v>156</c:v>
                </c:pt>
                <c:pt idx="319">
                  <c:v>17</c:v>
                </c:pt>
                <c:pt idx="320">
                  <c:v>33</c:v>
                </c:pt>
                <c:pt idx="321">
                  <c:v>184</c:v>
                </c:pt>
                <c:pt idx="322">
                  <c:v>247</c:v>
                </c:pt>
                <c:pt idx="323">
                  <c:v>165</c:v>
                </c:pt>
                <c:pt idx="324">
                  <c:v>96</c:v>
                </c:pt>
                <c:pt idx="325">
                  <c:v>70</c:v>
                </c:pt>
                <c:pt idx="326">
                  <c:v>161</c:v>
                </c:pt>
                <c:pt idx="327">
                  <c:v>236</c:v>
                </c:pt>
                <c:pt idx="328">
                  <c:v>240</c:v>
                </c:pt>
                <c:pt idx="329">
                  <c:v>209</c:v>
                </c:pt>
                <c:pt idx="330">
                  <c:v>22</c:v>
                </c:pt>
                <c:pt idx="331">
                  <c:v>249</c:v>
                </c:pt>
                <c:pt idx="332">
                  <c:v>127</c:v>
                </c:pt>
                <c:pt idx="333">
                  <c:v>19</c:v>
                </c:pt>
                <c:pt idx="334">
                  <c:v>90</c:v>
                </c:pt>
                <c:pt idx="335">
                  <c:v>172</c:v>
                </c:pt>
                <c:pt idx="336">
                  <c:v>51</c:v>
                </c:pt>
                <c:pt idx="337">
                  <c:v>203</c:v>
                </c:pt>
                <c:pt idx="338">
                  <c:v>6</c:v>
                </c:pt>
                <c:pt idx="339">
                  <c:v>31</c:v>
                </c:pt>
                <c:pt idx="340">
                  <c:v>118</c:v>
                </c:pt>
                <c:pt idx="341">
                  <c:v>9</c:v>
                </c:pt>
                <c:pt idx="342">
                  <c:v>153</c:v>
                </c:pt>
                <c:pt idx="343">
                  <c:v>107</c:v>
                </c:pt>
                <c:pt idx="344">
                  <c:v>219</c:v>
                </c:pt>
                <c:pt idx="345">
                  <c:v>11</c:v>
                </c:pt>
                <c:pt idx="346">
                  <c:v>226</c:v>
                </c:pt>
                <c:pt idx="347">
                  <c:v>238</c:v>
                </c:pt>
                <c:pt idx="348">
                  <c:v>82</c:v>
                </c:pt>
                <c:pt idx="349">
                  <c:v>81</c:v>
                </c:pt>
                <c:pt idx="350">
                  <c:v>255</c:v>
                </c:pt>
                <c:pt idx="351">
                  <c:v>255</c:v>
                </c:pt>
                <c:pt idx="352">
                  <c:v>72</c:v>
                </c:pt>
                <c:pt idx="353">
                  <c:v>209</c:v>
                </c:pt>
                <c:pt idx="354">
                  <c:v>209</c:v>
                </c:pt>
                <c:pt idx="355">
                  <c:v>50</c:v>
                </c:pt>
                <c:pt idx="356">
                  <c:v>227</c:v>
                </c:pt>
                <c:pt idx="357">
                  <c:v>235</c:v>
                </c:pt>
                <c:pt idx="358">
                  <c:v>69</c:v>
                </c:pt>
                <c:pt idx="359">
                  <c:v>19</c:v>
                </c:pt>
                <c:pt idx="360">
                  <c:v>250</c:v>
                </c:pt>
                <c:pt idx="361">
                  <c:v>24</c:v>
                </c:pt>
                <c:pt idx="362">
                  <c:v>104</c:v>
                </c:pt>
                <c:pt idx="363">
                  <c:v>146</c:v>
                </c:pt>
                <c:pt idx="364">
                  <c:v>254</c:v>
                </c:pt>
                <c:pt idx="365">
                  <c:v>224</c:v>
                </c:pt>
                <c:pt idx="366">
                  <c:v>168</c:v>
                </c:pt>
                <c:pt idx="367">
                  <c:v>225</c:v>
                </c:pt>
                <c:pt idx="368">
                  <c:v>103</c:v>
                </c:pt>
                <c:pt idx="369">
                  <c:v>28</c:v>
                </c:pt>
                <c:pt idx="370">
                  <c:v>36</c:v>
                </c:pt>
                <c:pt idx="371">
                  <c:v>30</c:v>
                </c:pt>
                <c:pt idx="372">
                  <c:v>231</c:v>
                </c:pt>
                <c:pt idx="373">
                  <c:v>18</c:v>
                </c:pt>
                <c:pt idx="374">
                  <c:v>124</c:v>
                </c:pt>
                <c:pt idx="375">
                  <c:v>135</c:v>
                </c:pt>
                <c:pt idx="376">
                  <c:v>241</c:v>
                </c:pt>
                <c:pt idx="377">
                  <c:v>114</c:v>
                </c:pt>
                <c:pt idx="378">
                  <c:v>6</c:v>
                </c:pt>
                <c:pt idx="379">
                  <c:v>117</c:v>
                </c:pt>
                <c:pt idx="380">
                  <c:v>212</c:v>
                </c:pt>
                <c:pt idx="381">
                  <c:v>175</c:v>
                </c:pt>
                <c:pt idx="382">
                  <c:v>209</c:v>
                </c:pt>
                <c:pt idx="383">
                  <c:v>5</c:v>
                </c:pt>
                <c:pt idx="384">
                  <c:v>251</c:v>
                </c:pt>
                <c:pt idx="385">
                  <c:v>211</c:v>
                </c:pt>
                <c:pt idx="386">
                  <c:v>84</c:v>
                </c:pt>
                <c:pt idx="387">
                  <c:v>142</c:v>
                </c:pt>
                <c:pt idx="388">
                  <c:v>144</c:v>
                </c:pt>
                <c:pt idx="389">
                  <c:v>63</c:v>
                </c:pt>
                <c:pt idx="390">
                  <c:v>70</c:v>
                </c:pt>
                <c:pt idx="391">
                  <c:v>212</c:v>
                </c:pt>
                <c:pt idx="392">
                  <c:v>26</c:v>
                </c:pt>
                <c:pt idx="393">
                  <c:v>116</c:v>
                </c:pt>
                <c:pt idx="394">
                  <c:v>114</c:v>
                </c:pt>
                <c:pt idx="395">
                  <c:v>33</c:v>
                </c:pt>
                <c:pt idx="396">
                  <c:v>68</c:v>
                </c:pt>
                <c:pt idx="397">
                  <c:v>88</c:v>
                </c:pt>
                <c:pt idx="398">
                  <c:v>245</c:v>
                </c:pt>
                <c:pt idx="399">
                  <c:v>31</c:v>
                </c:pt>
                <c:pt idx="400">
                  <c:v>114</c:v>
                </c:pt>
                <c:pt idx="401">
                  <c:v>15</c:v>
                </c:pt>
                <c:pt idx="402">
                  <c:v>223</c:v>
                </c:pt>
                <c:pt idx="403">
                  <c:v>177</c:v>
                </c:pt>
                <c:pt idx="404">
                  <c:v>88</c:v>
                </c:pt>
                <c:pt idx="405">
                  <c:v>236</c:v>
                </c:pt>
                <c:pt idx="406">
                  <c:v>125</c:v>
                </c:pt>
                <c:pt idx="407">
                  <c:v>154</c:v>
                </c:pt>
                <c:pt idx="408">
                  <c:v>35</c:v>
                </c:pt>
                <c:pt idx="409">
                  <c:v>125</c:v>
                </c:pt>
                <c:pt idx="410">
                  <c:v>87</c:v>
                </c:pt>
                <c:pt idx="411">
                  <c:v>51</c:v>
                </c:pt>
                <c:pt idx="412">
                  <c:v>122</c:v>
                </c:pt>
                <c:pt idx="413">
                  <c:v>62</c:v>
                </c:pt>
                <c:pt idx="414">
                  <c:v>51</c:v>
                </c:pt>
                <c:pt idx="415">
                  <c:v>255</c:v>
                </c:pt>
                <c:pt idx="416">
                  <c:v>227</c:v>
                </c:pt>
                <c:pt idx="417">
                  <c:v>251</c:v>
                </c:pt>
                <c:pt idx="418">
                  <c:v>11</c:v>
                </c:pt>
                <c:pt idx="419">
                  <c:v>92</c:v>
                </c:pt>
                <c:pt idx="420">
                  <c:v>197</c:v>
                </c:pt>
                <c:pt idx="421">
                  <c:v>110</c:v>
                </c:pt>
                <c:pt idx="422">
                  <c:v>106</c:v>
                </c:pt>
                <c:pt idx="423">
                  <c:v>36</c:v>
                </c:pt>
                <c:pt idx="424">
                  <c:v>175</c:v>
                </c:pt>
                <c:pt idx="425">
                  <c:v>12</c:v>
                </c:pt>
                <c:pt idx="426">
                  <c:v>255</c:v>
                </c:pt>
                <c:pt idx="427">
                  <c:v>129</c:v>
                </c:pt>
                <c:pt idx="428">
                  <c:v>0.000000000000000</c:v>
                </c:pt>
                <c:pt idx="429">
                  <c:v>174</c:v>
                </c:pt>
                <c:pt idx="430">
                  <c:v>230</c:v>
                </c:pt>
                <c:pt idx="431">
                  <c:v>182</c:v>
                </c:pt>
                <c:pt idx="432">
                  <c:v>164</c:v>
                </c:pt>
                <c:pt idx="433">
                  <c:v>246</c:v>
                </c:pt>
                <c:pt idx="434">
                  <c:v>134</c:v>
                </c:pt>
                <c:pt idx="435">
                  <c:v>43</c:v>
                </c:pt>
                <c:pt idx="436">
                  <c:v>10</c:v>
                </c:pt>
                <c:pt idx="437">
                  <c:v>19</c:v>
                </c:pt>
                <c:pt idx="438">
                  <c:v>101</c:v>
                </c:pt>
                <c:pt idx="439">
                  <c:v>142</c:v>
                </c:pt>
                <c:pt idx="440">
                  <c:v>244</c:v>
                </c:pt>
                <c:pt idx="441">
                  <c:v>229</c:v>
                </c:pt>
                <c:pt idx="442">
                  <c:v>229</c:v>
                </c:pt>
                <c:pt idx="443">
                  <c:v>55</c:v>
                </c:pt>
                <c:pt idx="444">
                  <c:v>90</c:v>
                </c:pt>
                <c:pt idx="445">
                  <c:v>3</c:v>
                </c:pt>
                <c:pt idx="446">
                  <c:v>78</c:v>
                </c:pt>
                <c:pt idx="447">
                  <c:v>177</c:v>
                </c:pt>
                <c:pt idx="448">
                  <c:v>245</c:v>
                </c:pt>
                <c:pt idx="449">
                  <c:v>175</c:v>
                </c:pt>
                <c:pt idx="450">
                  <c:v>8</c:v>
                </c:pt>
                <c:pt idx="451">
                  <c:v>163</c:v>
                </c:pt>
                <c:pt idx="452">
                  <c:v>166</c:v>
                </c:pt>
                <c:pt idx="453">
                  <c:v>71</c:v>
                </c:pt>
                <c:pt idx="454">
                  <c:v>122</c:v>
                </c:pt>
                <c:pt idx="455">
                  <c:v>226</c:v>
                </c:pt>
                <c:pt idx="456">
                  <c:v>93</c:v>
                </c:pt>
                <c:pt idx="457">
                  <c:v>46</c:v>
                </c:pt>
                <c:pt idx="458">
                  <c:v>99</c:v>
                </c:pt>
                <c:pt idx="459">
                  <c:v>246</c:v>
                </c:pt>
                <c:pt idx="460">
                  <c:v>169</c:v>
                </c:pt>
                <c:pt idx="461">
                  <c:v>190</c:v>
                </c:pt>
                <c:pt idx="462">
                  <c:v>40</c:v>
                </c:pt>
                <c:pt idx="463">
                  <c:v>222</c:v>
                </c:pt>
                <c:pt idx="464">
                  <c:v>149</c:v>
                </c:pt>
                <c:pt idx="465">
                  <c:v>73</c:v>
                </c:pt>
                <c:pt idx="466">
                  <c:v>240</c:v>
                </c:pt>
                <c:pt idx="467">
                  <c:v>76</c:v>
                </c:pt>
                <c:pt idx="468">
                  <c:v>6</c:v>
                </c:pt>
                <c:pt idx="469">
                  <c:v>173</c:v>
                </c:pt>
                <c:pt idx="470">
                  <c:v>3</c:v>
                </c:pt>
                <c:pt idx="471">
                  <c:v>54</c:v>
                </c:pt>
                <c:pt idx="472">
                  <c:v>44</c:v>
                </c:pt>
                <c:pt idx="473">
                  <c:v>142</c:v>
                </c:pt>
                <c:pt idx="474">
                  <c:v>72</c:v>
                </c:pt>
                <c:pt idx="475">
                  <c:v>248</c:v>
                </c:pt>
                <c:pt idx="476">
                  <c:v>76</c:v>
                </c:pt>
                <c:pt idx="477">
                  <c:v>174</c:v>
                </c:pt>
                <c:pt idx="478">
                  <c:v>84</c:v>
                </c:pt>
                <c:pt idx="479">
                  <c:v>200</c:v>
                </c:pt>
                <c:pt idx="480">
                  <c:v>109</c:v>
                </c:pt>
                <c:pt idx="481">
                  <c:v>121</c:v>
                </c:pt>
                <c:pt idx="482">
                  <c:v>230</c:v>
                </c:pt>
                <c:pt idx="483">
                  <c:v>213</c:v>
                </c:pt>
                <c:pt idx="484">
                  <c:v>33</c:v>
                </c:pt>
                <c:pt idx="485">
                  <c:v>69</c:v>
                </c:pt>
                <c:pt idx="486">
                  <c:v>75</c:v>
                </c:pt>
                <c:pt idx="487">
                  <c:v>211</c:v>
                </c:pt>
                <c:pt idx="488">
                  <c:v>20</c:v>
                </c:pt>
                <c:pt idx="489">
                  <c:v>81</c:v>
                </c:pt>
                <c:pt idx="490">
                  <c:v>125</c:v>
                </c:pt>
                <c:pt idx="491">
                  <c:v>43</c:v>
                </c:pt>
                <c:pt idx="492">
                  <c:v>126</c:v>
                </c:pt>
                <c:pt idx="493">
                  <c:v>12</c:v>
                </c:pt>
                <c:pt idx="494">
                  <c:v>112</c:v>
                </c:pt>
                <c:pt idx="495">
                  <c:v>184</c:v>
                </c:pt>
                <c:pt idx="496">
                  <c:v>37</c:v>
                </c:pt>
                <c:pt idx="497">
                  <c:v>168</c:v>
                </c:pt>
                <c:pt idx="498">
                  <c:v>122</c:v>
                </c:pt>
                <c:pt idx="499">
                  <c:v>55</c:v>
                </c:pt>
                <c:pt idx="500">
                  <c:v>28</c:v>
                </c:pt>
                <c:pt idx="501">
                  <c:v>136</c:v>
                </c:pt>
                <c:pt idx="502">
                  <c:v>46</c:v>
                </c:pt>
                <c:pt idx="503">
                  <c:v>76</c:v>
                </c:pt>
                <c:pt idx="504">
                  <c:v>222</c:v>
                </c:pt>
                <c:pt idx="505">
                  <c:v>130</c:v>
                </c:pt>
                <c:pt idx="506">
                  <c:v>161</c:v>
                </c:pt>
                <c:pt idx="507">
                  <c:v>85</c:v>
                </c:pt>
                <c:pt idx="508">
                  <c:v>245</c:v>
                </c:pt>
                <c:pt idx="509">
                  <c:v>152</c:v>
                </c:pt>
                <c:pt idx="510">
                  <c:v>126</c:v>
                </c:pt>
                <c:pt idx="511">
                  <c:v>214</c:v>
                </c:pt>
                <c:pt idx="512">
                  <c:v>206</c:v>
                </c:pt>
                <c:pt idx="513">
                  <c:v>16</c:v>
                </c:pt>
                <c:pt idx="514">
                  <c:v>198</c:v>
                </c:pt>
                <c:pt idx="515">
                  <c:v>204</c:v>
                </c:pt>
                <c:pt idx="516">
                  <c:v>233</c:v>
                </c:pt>
                <c:pt idx="517">
                  <c:v>137</c:v>
                </c:pt>
                <c:pt idx="518">
                  <c:v>183</c:v>
                </c:pt>
                <c:pt idx="519">
                  <c:v>166</c:v>
                </c:pt>
                <c:pt idx="520">
                  <c:v>8</c:v>
                </c:pt>
                <c:pt idx="521">
                  <c:v>19</c:v>
                </c:pt>
                <c:pt idx="522">
                  <c:v>175</c:v>
                </c:pt>
                <c:pt idx="523">
                  <c:v>50</c:v>
                </c:pt>
                <c:pt idx="524">
                  <c:v>133</c:v>
                </c:pt>
                <c:pt idx="525">
                  <c:v>194</c:v>
                </c:pt>
                <c:pt idx="526">
                  <c:v>124</c:v>
                </c:pt>
                <c:pt idx="527">
                  <c:v>75</c:v>
                </c:pt>
                <c:pt idx="528">
                  <c:v>123</c:v>
                </c:pt>
                <c:pt idx="529">
                  <c:v>221</c:v>
                </c:pt>
                <c:pt idx="530">
                  <c:v>11</c:v>
                </c:pt>
                <c:pt idx="531">
                  <c:v>121</c:v>
                </c:pt>
                <c:pt idx="532">
                  <c:v>230</c:v>
                </c:pt>
                <c:pt idx="533">
                  <c:v>24</c:v>
                </c:pt>
                <c:pt idx="534">
                  <c:v>197</c:v>
                </c:pt>
                <c:pt idx="535">
                  <c:v>113</c:v>
                </c:pt>
                <c:pt idx="536">
                  <c:v>100</c:v>
                </c:pt>
                <c:pt idx="537">
                  <c:v>244</c:v>
                </c:pt>
                <c:pt idx="538">
                  <c:v>151</c:v>
                </c:pt>
                <c:pt idx="539">
                  <c:v>149</c:v>
                </c:pt>
                <c:pt idx="540">
                  <c:v>191</c:v>
                </c:pt>
                <c:pt idx="541">
                  <c:v>192</c:v>
                </c:pt>
                <c:pt idx="542">
                  <c:v>13</c:v>
                </c:pt>
                <c:pt idx="543">
                  <c:v>90</c:v>
                </c:pt>
                <c:pt idx="544">
                  <c:v>229</c:v>
                </c:pt>
                <c:pt idx="545">
                  <c:v>79</c:v>
                </c:pt>
                <c:pt idx="546">
                  <c:v>84</c:v>
                </c:pt>
                <c:pt idx="547">
                  <c:v>200</c:v>
                </c:pt>
                <c:pt idx="548">
                  <c:v>125</c:v>
                </c:pt>
                <c:pt idx="549">
                  <c:v>221</c:v>
                </c:pt>
                <c:pt idx="550">
                  <c:v>163</c:v>
                </c:pt>
                <c:pt idx="551">
                  <c:v>240</c:v>
                </c:pt>
                <c:pt idx="552">
                  <c:v>184</c:v>
                </c:pt>
                <c:pt idx="553">
                  <c:v>58</c:v>
                </c:pt>
                <c:pt idx="554">
                  <c:v>229</c:v>
                </c:pt>
                <c:pt idx="555">
                  <c:v>135</c:v>
                </c:pt>
                <c:pt idx="556">
                  <c:v>142</c:v>
                </c:pt>
                <c:pt idx="557">
                  <c:v>181</c:v>
                </c:pt>
                <c:pt idx="558">
                  <c:v>17</c:v>
                </c:pt>
                <c:pt idx="559">
                  <c:v>135</c:v>
                </c:pt>
                <c:pt idx="560">
                  <c:v>7</c:v>
                </c:pt>
                <c:pt idx="561">
                  <c:v>216</c:v>
                </c:pt>
                <c:pt idx="562">
                  <c:v>18</c:v>
                </c:pt>
                <c:pt idx="563">
                  <c:v>9</c:v>
                </c:pt>
                <c:pt idx="564">
                  <c:v>196</c:v>
                </c:pt>
                <c:pt idx="565">
                  <c:v>124</c:v>
                </c:pt>
                <c:pt idx="566">
                  <c:v>175</c:v>
                </c:pt>
                <c:pt idx="567">
                  <c:v>48</c:v>
                </c:pt>
                <c:pt idx="568">
                  <c:v>95</c:v>
                </c:pt>
                <c:pt idx="569">
                  <c:v>62</c:v>
                </c:pt>
                <c:pt idx="570">
                  <c:v>92</c:v>
                </c:pt>
                <c:pt idx="571">
                  <c:v>104</c:v>
                </c:pt>
                <c:pt idx="572">
                  <c:v>220</c:v>
                </c:pt>
                <c:pt idx="573">
                  <c:v>205</c:v>
                </c:pt>
                <c:pt idx="574">
                  <c:v>75</c:v>
                </c:pt>
                <c:pt idx="575">
                  <c:v>181</c:v>
                </c:pt>
                <c:pt idx="576">
                  <c:v>197</c:v>
                </c:pt>
                <c:pt idx="577">
                  <c:v>59</c:v>
                </c:pt>
                <c:pt idx="578">
                  <c:v>193</c:v>
                </c:pt>
                <c:pt idx="579">
                  <c:v>114</c:v>
                </c:pt>
                <c:pt idx="580">
                  <c:v>32</c:v>
                </c:pt>
                <c:pt idx="581">
                  <c:v>179</c:v>
                </c:pt>
                <c:pt idx="582">
                  <c:v>248</c:v>
                </c:pt>
                <c:pt idx="583">
                  <c:v>48</c:v>
                </c:pt>
                <c:pt idx="584">
                  <c:v>233</c:v>
                </c:pt>
                <c:pt idx="585">
                  <c:v>183</c:v>
                </c:pt>
                <c:pt idx="586">
                  <c:v>149</c:v>
                </c:pt>
                <c:pt idx="587">
                  <c:v>13</c:v>
                </c:pt>
                <c:pt idx="588">
                  <c:v>47</c:v>
                </c:pt>
                <c:pt idx="589">
                  <c:v>96</c:v>
                </c:pt>
                <c:pt idx="590">
                  <c:v>253</c:v>
                </c:pt>
                <c:pt idx="591">
                  <c:v>69</c:v>
                </c:pt>
                <c:pt idx="592">
                  <c:v>130</c:v>
                </c:pt>
                <c:pt idx="593">
                  <c:v>176</c:v>
                </c:pt>
                <c:pt idx="594">
                  <c:v>132</c:v>
                </c:pt>
                <c:pt idx="595">
                  <c:v>66</c:v>
                </c:pt>
                <c:pt idx="596">
                  <c:v>224</c:v>
                </c:pt>
                <c:pt idx="597">
                  <c:v>122</c:v>
                </c:pt>
                <c:pt idx="598">
                  <c:v>221</c:v>
                </c:pt>
                <c:pt idx="599">
                  <c:v>251</c:v>
                </c:pt>
                <c:pt idx="600">
                  <c:v>186</c:v>
                </c:pt>
                <c:pt idx="601">
                  <c:v>226</c:v>
                </c:pt>
                <c:pt idx="602">
                  <c:v>166</c:v>
                </c:pt>
                <c:pt idx="603">
                  <c:v>228</c:v>
                </c:pt>
                <c:pt idx="604">
                  <c:v>72</c:v>
                </c:pt>
                <c:pt idx="605">
                  <c:v>15</c:v>
                </c:pt>
                <c:pt idx="606">
                  <c:v>137</c:v>
                </c:pt>
                <c:pt idx="607">
                  <c:v>53</c:v>
                </c:pt>
                <c:pt idx="608">
                  <c:v>201</c:v>
                </c:pt>
                <c:pt idx="609">
                  <c:v>1</c:v>
                </c:pt>
                <c:pt idx="610">
                  <c:v>199</c:v>
                </c:pt>
                <c:pt idx="611">
                  <c:v>220</c:v>
                </c:pt>
                <c:pt idx="612">
                  <c:v>224</c:v>
                </c:pt>
                <c:pt idx="613">
                  <c:v>36</c:v>
                </c:pt>
                <c:pt idx="614">
                  <c:v>172</c:v>
                </c:pt>
                <c:pt idx="615">
                  <c:v>204</c:v>
                </c:pt>
                <c:pt idx="616">
                  <c:v>170</c:v>
                </c:pt>
                <c:pt idx="617">
                  <c:v>158</c:v>
                </c:pt>
                <c:pt idx="618">
                  <c:v>187</c:v>
                </c:pt>
                <c:pt idx="619">
                  <c:v>15</c:v>
                </c:pt>
                <c:pt idx="620">
                  <c:v>199</c:v>
                </c:pt>
                <c:pt idx="621">
                  <c:v>230</c:v>
                </c:pt>
                <c:pt idx="622">
                  <c:v>20</c:v>
                </c:pt>
                <c:pt idx="623">
                  <c:v>68</c:v>
                </c:pt>
                <c:pt idx="624">
                  <c:v>234</c:v>
                </c:pt>
                <c:pt idx="625">
                  <c:v>168</c:v>
                </c:pt>
                <c:pt idx="626">
                  <c:v>224</c:v>
                </c:pt>
                <c:pt idx="627">
                  <c:v>234</c:v>
                </c:pt>
                <c:pt idx="628">
                  <c:v>41</c:v>
                </c:pt>
                <c:pt idx="629">
                  <c:v>126</c:v>
                </c:pt>
                <c:pt idx="630">
                  <c:v>68</c:v>
                </c:pt>
                <c:pt idx="631">
                  <c:v>44</c:v>
                </c:pt>
                <c:pt idx="632">
                  <c:v>166</c:v>
                </c:pt>
                <c:pt idx="633">
                  <c:v>140</c:v>
                </c:pt>
                <c:pt idx="634">
                  <c:v>184</c:v>
                </c:pt>
                <c:pt idx="635">
                  <c:v>136</c:v>
                </c:pt>
                <c:pt idx="636">
                  <c:v>197</c:v>
                </c:pt>
                <c:pt idx="637">
                  <c:v>125</c:v>
                </c:pt>
                <c:pt idx="638">
                  <c:v>32</c:v>
                </c:pt>
                <c:pt idx="639">
                  <c:v>14</c:v>
                </c:pt>
                <c:pt idx="640">
                  <c:v>151</c:v>
                </c:pt>
                <c:pt idx="641">
                  <c:v>244</c:v>
                </c:pt>
                <c:pt idx="642">
                  <c:v>170</c:v>
                </c:pt>
                <c:pt idx="643">
                  <c:v>125</c:v>
                </c:pt>
                <c:pt idx="644">
                  <c:v>145</c:v>
                </c:pt>
                <c:pt idx="645">
                  <c:v>241</c:v>
                </c:pt>
                <c:pt idx="646">
                  <c:v>184</c:v>
                </c:pt>
                <c:pt idx="647">
                  <c:v>18</c:v>
                </c:pt>
                <c:pt idx="648">
                  <c:v>79</c:v>
                </c:pt>
                <c:pt idx="649">
                  <c:v>47</c:v>
                </c:pt>
                <c:pt idx="650">
                  <c:v>219</c:v>
                </c:pt>
                <c:pt idx="651">
                  <c:v>63</c:v>
                </c:pt>
                <c:pt idx="652">
                  <c:v>124</c:v>
                </c:pt>
                <c:pt idx="653">
                  <c:v>20</c:v>
                </c:pt>
                <c:pt idx="654">
                  <c:v>52</c:v>
                </c:pt>
                <c:pt idx="655">
                  <c:v>45</c:v>
                </c:pt>
                <c:pt idx="656">
                  <c:v>136</c:v>
                </c:pt>
                <c:pt idx="657">
                  <c:v>39</c:v>
                </c:pt>
                <c:pt idx="658">
                  <c:v>44</c:v>
                </c:pt>
                <c:pt idx="659">
                  <c:v>46</c:v>
                </c:pt>
                <c:pt idx="660">
                  <c:v>89</c:v>
                </c:pt>
                <c:pt idx="661">
                  <c:v>158</c:v>
                </c:pt>
                <c:pt idx="662">
                  <c:v>230</c:v>
                </c:pt>
                <c:pt idx="663">
                  <c:v>4</c:v>
                </c:pt>
                <c:pt idx="664">
                  <c:v>156</c:v>
                </c:pt>
                <c:pt idx="665">
                  <c:v>13</c:v>
                </c:pt>
                <c:pt idx="666">
                  <c:v>88</c:v>
                </c:pt>
                <c:pt idx="667">
                  <c:v>60</c:v>
                </c:pt>
                <c:pt idx="668">
                  <c:v>223</c:v>
                </c:pt>
                <c:pt idx="669">
                  <c:v>183</c:v>
                </c:pt>
                <c:pt idx="670">
                  <c:v>114</c:v>
                </c:pt>
                <c:pt idx="671">
                  <c:v>91</c:v>
                </c:pt>
                <c:pt idx="672">
                  <c:v>25</c:v>
                </c:pt>
                <c:pt idx="673">
                  <c:v>147</c:v>
                </c:pt>
                <c:pt idx="674">
                  <c:v>51</c:v>
                </c:pt>
                <c:pt idx="675">
                  <c:v>57</c:v>
                </c:pt>
                <c:pt idx="676">
                  <c:v>208</c:v>
                </c:pt>
                <c:pt idx="677">
                  <c:v>132</c:v>
                </c:pt>
                <c:pt idx="678">
                  <c:v>32</c:v>
                </c:pt>
                <c:pt idx="679">
                  <c:v>55</c:v>
                </c:pt>
                <c:pt idx="680">
                  <c:v>119</c:v>
                </c:pt>
                <c:pt idx="681">
                  <c:v>207</c:v>
                </c:pt>
                <c:pt idx="682">
                  <c:v>0.000000000000000</c:v>
                </c:pt>
                <c:pt idx="683">
                  <c:v>186</c:v>
                </c:pt>
                <c:pt idx="684">
                  <c:v>62</c:v>
                </c:pt>
                <c:pt idx="685">
                  <c:v>92</c:v>
                </c:pt>
                <c:pt idx="686">
                  <c:v>66</c:v>
                </c:pt>
                <c:pt idx="687">
                  <c:v>144</c:v>
                </c:pt>
                <c:pt idx="688">
                  <c:v>235</c:v>
                </c:pt>
                <c:pt idx="689">
                  <c:v>190</c:v>
                </c:pt>
                <c:pt idx="690">
                  <c:v>246</c:v>
                </c:pt>
                <c:pt idx="691">
                  <c:v>163</c:v>
                </c:pt>
                <c:pt idx="692">
                  <c:v>240</c:v>
                </c:pt>
                <c:pt idx="693">
                  <c:v>153</c:v>
                </c:pt>
                <c:pt idx="694">
                  <c:v>200</c:v>
                </c:pt>
                <c:pt idx="695">
                  <c:v>174</c:v>
                </c:pt>
                <c:pt idx="696">
                  <c:v>95</c:v>
                </c:pt>
                <c:pt idx="697">
                  <c:v>97</c:v>
                </c:pt>
                <c:pt idx="698">
                  <c:v>216</c:v>
                </c:pt>
                <c:pt idx="699">
                  <c:v>78</c:v>
                </c:pt>
                <c:pt idx="700">
                  <c:v>231</c:v>
                </c:pt>
                <c:pt idx="701">
                  <c:v>5</c:v>
                </c:pt>
                <c:pt idx="702">
                  <c:v>232</c:v>
                </c:pt>
                <c:pt idx="703">
                  <c:v>34</c:v>
                </c:pt>
                <c:pt idx="704">
                  <c:v>132</c:v>
                </c:pt>
                <c:pt idx="705">
                  <c:v>129</c:v>
                </c:pt>
                <c:pt idx="706">
                  <c:v>181</c:v>
                </c:pt>
                <c:pt idx="707">
                  <c:v>87</c:v>
                </c:pt>
                <c:pt idx="708">
                  <c:v>2</c:v>
                </c:pt>
                <c:pt idx="709">
                  <c:v>239</c:v>
                </c:pt>
                <c:pt idx="710">
                  <c:v>240</c:v>
                </c:pt>
                <c:pt idx="711">
                  <c:v>91</c:v>
                </c:pt>
                <c:pt idx="712">
                  <c:v>8</c:v>
                </c:pt>
                <c:pt idx="713">
                  <c:v>15</c:v>
                </c:pt>
                <c:pt idx="714">
                  <c:v>192</c:v>
                </c:pt>
                <c:pt idx="715">
                  <c:v>2</c:v>
                </c:pt>
                <c:pt idx="716">
                  <c:v>196</c:v>
                </c:pt>
                <c:pt idx="717">
                  <c:v>219</c:v>
                </c:pt>
                <c:pt idx="718">
                  <c:v>44</c:v>
                </c:pt>
                <c:pt idx="719">
                  <c:v>229</c:v>
                </c:pt>
                <c:pt idx="720">
                  <c:v>236</c:v>
                </c:pt>
                <c:pt idx="721">
                  <c:v>38</c:v>
                </c:pt>
                <c:pt idx="722">
                  <c:v>86</c:v>
                </c:pt>
                <c:pt idx="723">
                  <c:v>70</c:v>
                </c:pt>
                <c:pt idx="724">
                  <c:v>56</c:v>
                </c:pt>
                <c:pt idx="725">
                  <c:v>211</c:v>
                </c:pt>
                <c:pt idx="726">
                  <c:v>250</c:v>
                </c:pt>
                <c:pt idx="727">
                  <c:v>61</c:v>
                </c:pt>
                <c:pt idx="728">
                  <c:v>249</c:v>
                </c:pt>
                <c:pt idx="729">
                  <c:v>170</c:v>
                </c:pt>
                <c:pt idx="730">
                  <c:v>16</c:v>
                </c:pt>
                <c:pt idx="731">
                  <c:v>118</c:v>
                </c:pt>
                <c:pt idx="732">
                  <c:v>250</c:v>
                </c:pt>
                <c:pt idx="733">
                  <c:v>85</c:v>
                </c:pt>
                <c:pt idx="734">
                  <c:v>243</c:v>
                </c:pt>
                <c:pt idx="735">
                  <c:v>76</c:v>
                </c:pt>
                <c:pt idx="736">
                  <c:v>83</c:v>
                </c:pt>
                <c:pt idx="737">
                  <c:v>138</c:v>
                </c:pt>
                <c:pt idx="738">
                  <c:v>9</c:v>
                </c:pt>
                <c:pt idx="739">
                  <c:v>136</c:v>
                </c:pt>
                <c:pt idx="740">
                  <c:v>84</c:v>
                </c:pt>
                <c:pt idx="741">
                  <c:v>235</c:v>
                </c:pt>
                <c:pt idx="742">
                  <c:v>58</c:v>
                </c:pt>
                <c:pt idx="743">
                  <c:v>130</c:v>
                </c:pt>
                <c:pt idx="744">
                  <c:v>47</c:v>
                </c:pt>
                <c:pt idx="745">
                  <c:v>164</c:v>
                </c:pt>
                <c:pt idx="746">
                  <c:v>55</c:v>
                </c:pt>
                <c:pt idx="747">
                  <c:v>1</c:v>
                </c:pt>
                <c:pt idx="748">
                  <c:v>139</c:v>
                </c:pt>
                <c:pt idx="749">
                  <c:v>84</c:v>
                </c:pt>
              </c:numCache>
            </c:numRef>
          </c:yVal>
        </c:ser>
        <c:ser>
          <c:idx val="8"/>
          <c:order val="8"/>
          <c:tx>
            <c:v>ACPI PMTmr ticks: 
519     x 6897</c:v>
          </c:tx>
          <c:spPr>
            <a:ln w="28575">
              <a:noFill/>
            </a:ln>
          </c:spPr>
          <c:xVal>
            <c:numRef>
              <c:f>Sheet1!$O$2:$O$751</c:f>
              <c:numCache>
                <c:formatCode>General</c:formatCode>
                <c:ptCount val="750"/>
                <c:pt idx="0">
                  <c:v>0.000000000000000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</c:numCache>
            </c:numRef>
          </c:xVal>
          <c:yVal>
            <c:numRef>
              <c:f>Sheet1!$X$2:$X$751</c:f>
              <c:numCache>
                <c:formatCode>General</c:formatCode>
                <c:ptCount val="750"/>
                <c:pt idx="0">
                  <c:v>115</c:v>
                </c:pt>
                <c:pt idx="1">
                  <c:v>69</c:v>
                </c:pt>
                <c:pt idx="2">
                  <c:v>85</c:v>
                </c:pt>
                <c:pt idx="3">
                  <c:v>31</c:v>
                </c:pt>
                <c:pt idx="4">
                  <c:v>116</c:v>
                </c:pt>
                <c:pt idx="5">
                  <c:v>62</c:v>
                </c:pt>
                <c:pt idx="6">
                  <c:v>32</c:v>
                </c:pt>
                <c:pt idx="7">
                  <c:v>44</c:v>
                </c:pt>
                <c:pt idx="8">
                  <c:v>74</c:v>
                </c:pt>
                <c:pt idx="9">
                  <c:v>84</c:v>
                </c:pt>
                <c:pt idx="10">
                  <c:v>93</c:v>
                </c:pt>
                <c:pt idx="11">
                  <c:v>25</c:v>
                </c:pt>
                <c:pt idx="12">
                  <c:v>47</c:v>
                </c:pt>
                <c:pt idx="13">
                  <c:v>105</c:v>
                </c:pt>
                <c:pt idx="14">
                  <c:v>124</c:v>
                </c:pt>
                <c:pt idx="15">
                  <c:v>32</c:v>
                </c:pt>
                <c:pt idx="16">
                  <c:v>6</c:v>
                </c:pt>
                <c:pt idx="17">
                  <c:v>88</c:v>
                </c:pt>
                <c:pt idx="18">
                  <c:v>37</c:v>
                </c:pt>
                <c:pt idx="19">
                  <c:v>82</c:v>
                </c:pt>
                <c:pt idx="20">
                  <c:v>73</c:v>
                </c:pt>
                <c:pt idx="21">
                  <c:v>115</c:v>
                </c:pt>
                <c:pt idx="22">
                  <c:v>93</c:v>
                </c:pt>
                <c:pt idx="23">
                  <c:v>109</c:v>
                </c:pt>
                <c:pt idx="24">
                  <c:v>13</c:v>
                </c:pt>
                <c:pt idx="25">
                  <c:v>78</c:v>
                </c:pt>
                <c:pt idx="26">
                  <c:v>49</c:v>
                </c:pt>
                <c:pt idx="27">
                  <c:v>54</c:v>
                </c:pt>
                <c:pt idx="28">
                  <c:v>4</c:v>
                </c:pt>
                <c:pt idx="29">
                  <c:v>6</c:v>
                </c:pt>
                <c:pt idx="30">
                  <c:v>110</c:v>
                </c:pt>
                <c:pt idx="31">
                  <c:v>25</c:v>
                </c:pt>
                <c:pt idx="32">
                  <c:v>56</c:v>
                </c:pt>
                <c:pt idx="33">
                  <c:v>101</c:v>
                </c:pt>
                <c:pt idx="34">
                  <c:v>70</c:v>
                </c:pt>
                <c:pt idx="35">
                  <c:v>8</c:v>
                </c:pt>
                <c:pt idx="36">
                  <c:v>106</c:v>
                </c:pt>
                <c:pt idx="37">
                  <c:v>9</c:v>
                </c:pt>
                <c:pt idx="38">
                  <c:v>114</c:v>
                </c:pt>
                <c:pt idx="39">
                  <c:v>113</c:v>
                </c:pt>
                <c:pt idx="40">
                  <c:v>90</c:v>
                </c:pt>
                <c:pt idx="41">
                  <c:v>106</c:v>
                </c:pt>
                <c:pt idx="42">
                  <c:v>31</c:v>
                </c:pt>
                <c:pt idx="43">
                  <c:v>54</c:v>
                </c:pt>
                <c:pt idx="44">
                  <c:v>87</c:v>
                </c:pt>
                <c:pt idx="45">
                  <c:v>117</c:v>
                </c:pt>
                <c:pt idx="46">
                  <c:v>71</c:v>
                </c:pt>
                <c:pt idx="47">
                  <c:v>3</c:v>
                </c:pt>
                <c:pt idx="48">
                  <c:v>91</c:v>
                </c:pt>
                <c:pt idx="49">
                  <c:v>4</c:v>
                </c:pt>
                <c:pt idx="50">
                  <c:v>58</c:v>
                </c:pt>
                <c:pt idx="51">
                  <c:v>118</c:v>
                </c:pt>
                <c:pt idx="52">
                  <c:v>30</c:v>
                </c:pt>
                <c:pt idx="53">
                  <c:v>121</c:v>
                </c:pt>
                <c:pt idx="54">
                  <c:v>121</c:v>
                </c:pt>
                <c:pt idx="55">
                  <c:v>98</c:v>
                </c:pt>
                <c:pt idx="56">
                  <c:v>90</c:v>
                </c:pt>
                <c:pt idx="57">
                  <c:v>63</c:v>
                </c:pt>
                <c:pt idx="58">
                  <c:v>48</c:v>
                </c:pt>
                <c:pt idx="59">
                  <c:v>55</c:v>
                </c:pt>
                <c:pt idx="60">
                  <c:v>49</c:v>
                </c:pt>
                <c:pt idx="61">
                  <c:v>110</c:v>
                </c:pt>
                <c:pt idx="62">
                  <c:v>98</c:v>
                </c:pt>
                <c:pt idx="63">
                  <c:v>68</c:v>
                </c:pt>
                <c:pt idx="64">
                  <c:v>102</c:v>
                </c:pt>
                <c:pt idx="65">
                  <c:v>106</c:v>
                </c:pt>
                <c:pt idx="66">
                  <c:v>34</c:v>
                </c:pt>
                <c:pt idx="67">
                  <c:v>103</c:v>
                </c:pt>
                <c:pt idx="68">
                  <c:v>100</c:v>
                </c:pt>
                <c:pt idx="69">
                  <c:v>31</c:v>
                </c:pt>
                <c:pt idx="70">
                  <c:v>97</c:v>
                </c:pt>
                <c:pt idx="71">
                  <c:v>102</c:v>
                </c:pt>
                <c:pt idx="72">
                  <c:v>65</c:v>
                </c:pt>
                <c:pt idx="73">
                  <c:v>70</c:v>
                </c:pt>
                <c:pt idx="74">
                  <c:v>51</c:v>
                </c:pt>
                <c:pt idx="75">
                  <c:v>122</c:v>
                </c:pt>
                <c:pt idx="76">
                  <c:v>55</c:v>
                </c:pt>
                <c:pt idx="77">
                  <c:v>86</c:v>
                </c:pt>
                <c:pt idx="78">
                  <c:v>23</c:v>
                </c:pt>
                <c:pt idx="79">
                  <c:v>71</c:v>
                </c:pt>
                <c:pt idx="80">
                  <c:v>60</c:v>
                </c:pt>
                <c:pt idx="81">
                  <c:v>125</c:v>
                </c:pt>
                <c:pt idx="82">
                  <c:v>19</c:v>
                </c:pt>
                <c:pt idx="83">
                  <c:v>82</c:v>
                </c:pt>
                <c:pt idx="84">
                  <c:v>60</c:v>
                </c:pt>
                <c:pt idx="85">
                  <c:v>74</c:v>
                </c:pt>
                <c:pt idx="86">
                  <c:v>64</c:v>
                </c:pt>
                <c:pt idx="87">
                  <c:v>47</c:v>
                </c:pt>
                <c:pt idx="88">
                  <c:v>26</c:v>
                </c:pt>
                <c:pt idx="89">
                  <c:v>115</c:v>
                </c:pt>
                <c:pt idx="90">
                  <c:v>22</c:v>
                </c:pt>
                <c:pt idx="91">
                  <c:v>109</c:v>
                </c:pt>
                <c:pt idx="92">
                  <c:v>124</c:v>
                </c:pt>
                <c:pt idx="93">
                  <c:v>75</c:v>
                </c:pt>
                <c:pt idx="94">
                  <c:v>14</c:v>
                </c:pt>
                <c:pt idx="95">
                  <c:v>10</c:v>
                </c:pt>
                <c:pt idx="96">
                  <c:v>4</c:v>
                </c:pt>
                <c:pt idx="97">
                  <c:v>96</c:v>
                </c:pt>
                <c:pt idx="98">
                  <c:v>100</c:v>
                </c:pt>
                <c:pt idx="99">
                  <c:v>102</c:v>
                </c:pt>
                <c:pt idx="100">
                  <c:v>124</c:v>
                </c:pt>
                <c:pt idx="101">
                  <c:v>77</c:v>
                </c:pt>
                <c:pt idx="102">
                  <c:v>34</c:v>
                </c:pt>
                <c:pt idx="103">
                  <c:v>13</c:v>
                </c:pt>
                <c:pt idx="104">
                  <c:v>23</c:v>
                </c:pt>
                <c:pt idx="105">
                  <c:v>63</c:v>
                </c:pt>
                <c:pt idx="106">
                  <c:v>46</c:v>
                </c:pt>
                <c:pt idx="107">
                  <c:v>69</c:v>
                </c:pt>
                <c:pt idx="108">
                  <c:v>76</c:v>
                </c:pt>
                <c:pt idx="109">
                  <c:v>56</c:v>
                </c:pt>
                <c:pt idx="110">
                  <c:v>10</c:v>
                </c:pt>
                <c:pt idx="111">
                  <c:v>51</c:v>
                </c:pt>
                <c:pt idx="112">
                  <c:v>115</c:v>
                </c:pt>
                <c:pt idx="113">
                  <c:v>8</c:v>
                </c:pt>
                <c:pt idx="114">
                  <c:v>126</c:v>
                </c:pt>
                <c:pt idx="115">
                  <c:v>29</c:v>
                </c:pt>
                <c:pt idx="116">
                  <c:v>32</c:v>
                </c:pt>
                <c:pt idx="117">
                  <c:v>15</c:v>
                </c:pt>
                <c:pt idx="118">
                  <c:v>88</c:v>
                </c:pt>
                <c:pt idx="119">
                  <c:v>127</c:v>
                </c:pt>
                <c:pt idx="120">
                  <c:v>101</c:v>
                </c:pt>
                <c:pt idx="121">
                  <c:v>61</c:v>
                </c:pt>
                <c:pt idx="122">
                  <c:v>12</c:v>
                </c:pt>
                <c:pt idx="123">
                  <c:v>3</c:v>
                </c:pt>
                <c:pt idx="124">
                  <c:v>2</c:v>
                </c:pt>
                <c:pt idx="125">
                  <c:v>99</c:v>
                </c:pt>
                <c:pt idx="126">
                  <c:v>64</c:v>
                </c:pt>
                <c:pt idx="127">
                  <c:v>28</c:v>
                </c:pt>
                <c:pt idx="128">
                  <c:v>30</c:v>
                </c:pt>
                <c:pt idx="129">
                  <c:v>71</c:v>
                </c:pt>
                <c:pt idx="130">
                  <c:v>44</c:v>
                </c:pt>
                <c:pt idx="131">
                  <c:v>72</c:v>
                </c:pt>
                <c:pt idx="132">
                  <c:v>19</c:v>
                </c:pt>
                <c:pt idx="133">
                  <c:v>24</c:v>
                </c:pt>
                <c:pt idx="134">
                  <c:v>77</c:v>
                </c:pt>
                <c:pt idx="135">
                  <c:v>63</c:v>
                </c:pt>
                <c:pt idx="136">
                  <c:v>120</c:v>
                </c:pt>
                <c:pt idx="137">
                  <c:v>36</c:v>
                </c:pt>
                <c:pt idx="138">
                  <c:v>73</c:v>
                </c:pt>
                <c:pt idx="139">
                  <c:v>13</c:v>
                </c:pt>
                <c:pt idx="140">
                  <c:v>85</c:v>
                </c:pt>
                <c:pt idx="141">
                  <c:v>123</c:v>
                </c:pt>
                <c:pt idx="142">
                  <c:v>33</c:v>
                </c:pt>
                <c:pt idx="143">
                  <c:v>100</c:v>
                </c:pt>
                <c:pt idx="144">
                  <c:v>76</c:v>
                </c:pt>
                <c:pt idx="145">
                  <c:v>96</c:v>
                </c:pt>
                <c:pt idx="146">
                  <c:v>109</c:v>
                </c:pt>
                <c:pt idx="147">
                  <c:v>34</c:v>
                </c:pt>
                <c:pt idx="148">
                  <c:v>11</c:v>
                </c:pt>
                <c:pt idx="149">
                  <c:v>37</c:v>
                </c:pt>
                <c:pt idx="150">
                  <c:v>77</c:v>
                </c:pt>
                <c:pt idx="151">
                  <c:v>84</c:v>
                </c:pt>
                <c:pt idx="152">
                  <c:v>90</c:v>
                </c:pt>
                <c:pt idx="153">
                  <c:v>100</c:v>
                </c:pt>
                <c:pt idx="154">
                  <c:v>91</c:v>
                </c:pt>
                <c:pt idx="155">
                  <c:v>56</c:v>
                </c:pt>
                <c:pt idx="156">
                  <c:v>39</c:v>
                </c:pt>
                <c:pt idx="157">
                  <c:v>46</c:v>
                </c:pt>
                <c:pt idx="158">
                  <c:v>45</c:v>
                </c:pt>
                <c:pt idx="159">
                  <c:v>127</c:v>
                </c:pt>
                <c:pt idx="160">
                  <c:v>66</c:v>
                </c:pt>
                <c:pt idx="161">
                  <c:v>19</c:v>
                </c:pt>
                <c:pt idx="162">
                  <c:v>63</c:v>
                </c:pt>
                <c:pt idx="163">
                  <c:v>95</c:v>
                </c:pt>
                <c:pt idx="164">
                  <c:v>76</c:v>
                </c:pt>
                <c:pt idx="165">
                  <c:v>53</c:v>
                </c:pt>
                <c:pt idx="166">
                  <c:v>94</c:v>
                </c:pt>
                <c:pt idx="167">
                  <c:v>36</c:v>
                </c:pt>
                <c:pt idx="168">
                  <c:v>2</c:v>
                </c:pt>
                <c:pt idx="169">
                  <c:v>53</c:v>
                </c:pt>
                <c:pt idx="170">
                  <c:v>97</c:v>
                </c:pt>
                <c:pt idx="171">
                  <c:v>91</c:v>
                </c:pt>
                <c:pt idx="172">
                  <c:v>87</c:v>
                </c:pt>
                <c:pt idx="173">
                  <c:v>50</c:v>
                </c:pt>
                <c:pt idx="174">
                  <c:v>65</c:v>
                </c:pt>
                <c:pt idx="175">
                  <c:v>73</c:v>
                </c:pt>
                <c:pt idx="176">
                  <c:v>23</c:v>
                </c:pt>
                <c:pt idx="177">
                  <c:v>50</c:v>
                </c:pt>
                <c:pt idx="178">
                  <c:v>117</c:v>
                </c:pt>
                <c:pt idx="179">
                  <c:v>62</c:v>
                </c:pt>
                <c:pt idx="180">
                  <c:v>2</c:v>
                </c:pt>
                <c:pt idx="181">
                  <c:v>27</c:v>
                </c:pt>
                <c:pt idx="182">
                  <c:v>12</c:v>
                </c:pt>
                <c:pt idx="183">
                  <c:v>2</c:v>
                </c:pt>
                <c:pt idx="184">
                  <c:v>27</c:v>
                </c:pt>
                <c:pt idx="185">
                  <c:v>36</c:v>
                </c:pt>
                <c:pt idx="186">
                  <c:v>115</c:v>
                </c:pt>
                <c:pt idx="187">
                  <c:v>95</c:v>
                </c:pt>
                <c:pt idx="188">
                  <c:v>16</c:v>
                </c:pt>
                <c:pt idx="189">
                  <c:v>90</c:v>
                </c:pt>
                <c:pt idx="190">
                  <c:v>107</c:v>
                </c:pt>
                <c:pt idx="191">
                  <c:v>15</c:v>
                </c:pt>
                <c:pt idx="192">
                  <c:v>2</c:v>
                </c:pt>
                <c:pt idx="193">
                  <c:v>44</c:v>
                </c:pt>
                <c:pt idx="194">
                  <c:v>3</c:v>
                </c:pt>
                <c:pt idx="195">
                  <c:v>21</c:v>
                </c:pt>
                <c:pt idx="196">
                  <c:v>13</c:v>
                </c:pt>
                <c:pt idx="197">
                  <c:v>14</c:v>
                </c:pt>
                <c:pt idx="198">
                  <c:v>55</c:v>
                </c:pt>
                <c:pt idx="199">
                  <c:v>61</c:v>
                </c:pt>
                <c:pt idx="200">
                  <c:v>90</c:v>
                </c:pt>
                <c:pt idx="201">
                  <c:v>39</c:v>
                </c:pt>
                <c:pt idx="202">
                  <c:v>118</c:v>
                </c:pt>
                <c:pt idx="203">
                  <c:v>76</c:v>
                </c:pt>
                <c:pt idx="204">
                  <c:v>26</c:v>
                </c:pt>
                <c:pt idx="205">
                  <c:v>36</c:v>
                </c:pt>
                <c:pt idx="206">
                  <c:v>52</c:v>
                </c:pt>
                <c:pt idx="207">
                  <c:v>38</c:v>
                </c:pt>
                <c:pt idx="208">
                  <c:v>41</c:v>
                </c:pt>
                <c:pt idx="209">
                  <c:v>33</c:v>
                </c:pt>
                <c:pt idx="210">
                  <c:v>80</c:v>
                </c:pt>
                <c:pt idx="211">
                  <c:v>100</c:v>
                </c:pt>
                <c:pt idx="212">
                  <c:v>79</c:v>
                </c:pt>
                <c:pt idx="213">
                  <c:v>55</c:v>
                </c:pt>
                <c:pt idx="214">
                  <c:v>103</c:v>
                </c:pt>
                <c:pt idx="215">
                  <c:v>50</c:v>
                </c:pt>
                <c:pt idx="216">
                  <c:v>77</c:v>
                </c:pt>
                <c:pt idx="217">
                  <c:v>42</c:v>
                </c:pt>
                <c:pt idx="218">
                  <c:v>102</c:v>
                </c:pt>
                <c:pt idx="219">
                  <c:v>95</c:v>
                </c:pt>
                <c:pt idx="220">
                  <c:v>40</c:v>
                </c:pt>
                <c:pt idx="221">
                  <c:v>73</c:v>
                </c:pt>
                <c:pt idx="222">
                  <c:v>118</c:v>
                </c:pt>
                <c:pt idx="223">
                  <c:v>119</c:v>
                </c:pt>
                <c:pt idx="224">
                  <c:v>116</c:v>
                </c:pt>
                <c:pt idx="225">
                  <c:v>111</c:v>
                </c:pt>
                <c:pt idx="226">
                  <c:v>5</c:v>
                </c:pt>
                <c:pt idx="227">
                  <c:v>101</c:v>
                </c:pt>
                <c:pt idx="228">
                  <c:v>1</c:v>
                </c:pt>
                <c:pt idx="229">
                  <c:v>67</c:v>
                </c:pt>
                <c:pt idx="230">
                  <c:v>27</c:v>
                </c:pt>
                <c:pt idx="231">
                  <c:v>92</c:v>
                </c:pt>
                <c:pt idx="232">
                  <c:v>40</c:v>
                </c:pt>
                <c:pt idx="233">
                  <c:v>35</c:v>
                </c:pt>
                <c:pt idx="234">
                  <c:v>45</c:v>
                </c:pt>
                <c:pt idx="235">
                  <c:v>19</c:v>
                </c:pt>
                <c:pt idx="236">
                  <c:v>42</c:v>
                </c:pt>
                <c:pt idx="237">
                  <c:v>77</c:v>
                </c:pt>
                <c:pt idx="238">
                  <c:v>39</c:v>
                </c:pt>
                <c:pt idx="239">
                  <c:v>18</c:v>
                </c:pt>
                <c:pt idx="240">
                  <c:v>91</c:v>
                </c:pt>
                <c:pt idx="241">
                  <c:v>67</c:v>
                </c:pt>
                <c:pt idx="242">
                  <c:v>93</c:v>
                </c:pt>
                <c:pt idx="243">
                  <c:v>26</c:v>
                </c:pt>
                <c:pt idx="244">
                  <c:v>127</c:v>
                </c:pt>
                <c:pt idx="245">
                  <c:v>114</c:v>
                </c:pt>
                <c:pt idx="246">
                  <c:v>22</c:v>
                </c:pt>
                <c:pt idx="247">
                  <c:v>97</c:v>
                </c:pt>
                <c:pt idx="248">
                  <c:v>25</c:v>
                </c:pt>
                <c:pt idx="249">
                  <c:v>27</c:v>
                </c:pt>
                <c:pt idx="250">
                  <c:v>108</c:v>
                </c:pt>
                <c:pt idx="251">
                  <c:v>53</c:v>
                </c:pt>
                <c:pt idx="252">
                  <c:v>28</c:v>
                </c:pt>
                <c:pt idx="253">
                  <c:v>16</c:v>
                </c:pt>
                <c:pt idx="254">
                  <c:v>45</c:v>
                </c:pt>
                <c:pt idx="255">
                  <c:v>59</c:v>
                </c:pt>
                <c:pt idx="256">
                  <c:v>53</c:v>
                </c:pt>
                <c:pt idx="257">
                  <c:v>42</c:v>
                </c:pt>
                <c:pt idx="258">
                  <c:v>117</c:v>
                </c:pt>
                <c:pt idx="259">
                  <c:v>96</c:v>
                </c:pt>
                <c:pt idx="260">
                  <c:v>25</c:v>
                </c:pt>
                <c:pt idx="261">
                  <c:v>38</c:v>
                </c:pt>
                <c:pt idx="262">
                  <c:v>50</c:v>
                </c:pt>
                <c:pt idx="263">
                  <c:v>39</c:v>
                </c:pt>
                <c:pt idx="264">
                  <c:v>22</c:v>
                </c:pt>
                <c:pt idx="265">
                  <c:v>70</c:v>
                </c:pt>
                <c:pt idx="266">
                  <c:v>80</c:v>
                </c:pt>
                <c:pt idx="267">
                  <c:v>115</c:v>
                </c:pt>
                <c:pt idx="268">
                  <c:v>87</c:v>
                </c:pt>
                <c:pt idx="269">
                  <c:v>93</c:v>
                </c:pt>
                <c:pt idx="270">
                  <c:v>44</c:v>
                </c:pt>
                <c:pt idx="271">
                  <c:v>123</c:v>
                </c:pt>
                <c:pt idx="272">
                  <c:v>10</c:v>
                </c:pt>
                <c:pt idx="273">
                  <c:v>33</c:v>
                </c:pt>
                <c:pt idx="274">
                  <c:v>29</c:v>
                </c:pt>
                <c:pt idx="275">
                  <c:v>123</c:v>
                </c:pt>
                <c:pt idx="276">
                  <c:v>99</c:v>
                </c:pt>
                <c:pt idx="277">
                  <c:v>118</c:v>
                </c:pt>
                <c:pt idx="278">
                  <c:v>50</c:v>
                </c:pt>
                <c:pt idx="279">
                  <c:v>96</c:v>
                </c:pt>
                <c:pt idx="280">
                  <c:v>45</c:v>
                </c:pt>
                <c:pt idx="281">
                  <c:v>14</c:v>
                </c:pt>
                <c:pt idx="282">
                  <c:v>96</c:v>
                </c:pt>
                <c:pt idx="283">
                  <c:v>110</c:v>
                </c:pt>
                <c:pt idx="284">
                  <c:v>95</c:v>
                </c:pt>
                <c:pt idx="285">
                  <c:v>122</c:v>
                </c:pt>
                <c:pt idx="286">
                  <c:v>84</c:v>
                </c:pt>
                <c:pt idx="287">
                  <c:v>48</c:v>
                </c:pt>
                <c:pt idx="288">
                  <c:v>98</c:v>
                </c:pt>
                <c:pt idx="289">
                  <c:v>35</c:v>
                </c:pt>
                <c:pt idx="290">
                  <c:v>39</c:v>
                </c:pt>
                <c:pt idx="291">
                  <c:v>42</c:v>
                </c:pt>
                <c:pt idx="292">
                  <c:v>6</c:v>
                </c:pt>
                <c:pt idx="293">
                  <c:v>61</c:v>
                </c:pt>
                <c:pt idx="294">
                  <c:v>10</c:v>
                </c:pt>
                <c:pt idx="295">
                  <c:v>27</c:v>
                </c:pt>
                <c:pt idx="296">
                  <c:v>85</c:v>
                </c:pt>
                <c:pt idx="297">
                  <c:v>34</c:v>
                </c:pt>
                <c:pt idx="298">
                  <c:v>75</c:v>
                </c:pt>
                <c:pt idx="299">
                  <c:v>71</c:v>
                </c:pt>
                <c:pt idx="300">
                  <c:v>54</c:v>
                </c:pt>
                <c:pt idx="301">
                  <c:v>55</c:v>
                </c:pt>
                <c:pt idx="302">
                  <c:v>55</c:v>
                </c:pt>
                <c:pt idx="303">
                  <c:v>31</c:v>
                </c:pt>
                <c:pt idx="304">
                  <c:v>22</c:v>
                </c:pt>
                <c:pt idx="305">
                  <c:v>58</c:v>
                </c:pt>
                <c:pt idx="306">
                  <c:v>55</c:v>
                </c:pt>
                <c:pt idx="307">
                  <c:v>53</c:v>
                </c:pt>
                <c:pt idx="308">
                  <c:v>16</c:v>
                </c:pt>
                <c:pt idx="309">
                  <c:v>38</c:v>
                </c:pt>
                <c:pt idx="310">
                  <c:v>58</c:v>
                </c:pt>
                <c:pt idx="311">
                  <c:v>83</c:v>
                </c:pt>
                <c:pt idx="312">
                  <c:v>60</c:v>
                </c:pt>
                <c:pt idx="313">
                  <c:v>12</c:v>
                </c:pt>
                <c:pt idx="314">
                  <c:v>63</c:v>
                </c:pt>
                <c:pt idx="315">
                  <c:v>47</c:v>
                </c:pt>
                <c:pt idx="316">
                  <c:v>39</c:v>
                </c:pt>
                <c:pt idx="317">
                  <c:v>2</c:v>
                </c:pt>
                <c:pt idx="318">
                  <c:v>18</c:v>
                </c:pt>
                <c:pt idx="319">
                  <c:v>0.000000000000000</c:v>
                </c:pt>
                <c:pt idx="320">
                  <c:v>30</c:v>
                </c:pt>
                <c:pt idx="321">
                  <c:v>16</c:v>
                </c:pt>
                <c:pt idx="322">
                  <c:v>18</c:v>
                </c:pt>
                <c:pt idx="323">
                  <c:v>124</c:v>
                </c:pt>
                <c:pt idx="324">
                  <c:v>65</c:v>
                </c:pt>
                <c:pt idx="325">
                  <c:v>67</c:v>
                </c:pt>
                <c:pt idx="326">
                  <c:v>19</c:v>
                </c:pt>
                <c:pt idx="327">
                  <c:v>4</c:v>
                </c:pt>
                <c:pt idx="328">
                  <c:v>24</c:v>
                </c:pt>
                <c:pt idx="329">
                  <c:v>59</c:v>
                </c:pt>
                <c:pt idx="330">
                  <c:v>48</c:v>
                </c:pt>
                <c:pt idx="331">
                  <c:v>123</c:v>
                </c:pt>
                <c:pt idx="332">
                  <c:v>30</c:v>
                </c:pt>
                <c:pt idx="333">
                  <c:v>115</c:v>
                </c:pt>
                <c:pt idx="334">
                  <c:v>35</c:v>
                </c:pt>
                <c:pt idx="335">
                  <c:v>17</c:v>
                </c:pt>
                <c:pt idx="336">
                  <c:v>100</c:v>
                </c:pt>
                <c:pt idx="337">
                  <c:v>127</c:v>
                </c:pt>
                <c:pt idx="338">
                  <c:v>115</c:v>
                </c:pt>
                <c:pt idx="339">
                  <c:v>9</c:v>
                </c:pt>
                <c:pt idx="340">
                  <c:v>95</c:v>
                </c:pt>
                <c:pt idx="341">
                  <c:v>22</c:v>
                </c:pt>
                <c:pt idx="342">
                  <c:v>16</c:v>
                </c:pt>
                <c:pt idx="343">
                  <c:v>52</c:v>
                </c:pt>
                <c:pt idx="344">
                  <c:v>122</c:v>
                </c:pt>
                <c:pt idx="345">
                  <c:v>22</c:v>
                </c:pt>
                <c:pt idx="346">
                  <c:v>46</c:v>
                </c:pt>
                <c:pt idx="347">
                  <c:v>47</c:v>
                </c:pt>
                <c:pt idx="348">
                  <c:v>111</c:v>
                </c:pt>
                <c:pt idx="349">
                  <c:v>92</c:v>
                </c:pt>
                <c:pt idx="350">
                  <c:v>115</c:v>
                </c:pt>
                <c:pt idx="351">
                  <c:v>40</c:v>
                </c:pt>
                <c:pt idx="352">
                  <c:v>16</c:v>
                </c:pt>
                <c:pt idx="353">
                  <c:v>31</c:v>
                </c:pt>
                <c:pt idx="354">
                  <c:v>83</c:v>
                </c:pt>
                <c:pt idx="355">
                  <c:v>33</c:v>
                </c:pt>
                <c:pt idx="356">
                  <c:v>3</c:v>
                </c:pt>
                <c:pt idx="357">
                  <c:v>38</c:v>
                </c:pt>
                <c:pt idx="358">
                  <c:v>33</c:v>
                </c:pt>
                <c:pt idx="359">
                  <c:v>6</c:v>
                </c:pt>
                <c:pt idx="360">
                  <c:v>24</c:v>
                </c:pt>
                <c:pt idx="361">
                  <c:v>11</c:v>
                </c:pt>
                <c:pt idx="362">
                  <c:v>51</c:v>
                </c:pt>
                <c:pt idx="363">
                  <c:v>17</c:v>
                </c:pt>
                <c:pt idx="364">
                  <c:v>44</c:v>
                </c:pt>
                <c:pt idx="365">
                  <c:v>91</c:v>
                </c:pt>
                <c:pt idx="366">
                  <c:v>45</c:v>
                </c:pt>
                <c:pt idx="367">
                  <c:v>59</c:v>
                </c:pt>
                <c:pt idx="368">
                  <c:v>92</c:v>
                </c:pt>
                <c:pt idx="369">
                  <c:v>88</c:v>
                </c:pt>
                <c:pt idx="370">
                  <c:v>65</c:v>
                </c:pt>
                <c:pt idx="371">
                  <c:v>79</c:v>
                </c:pt>
                <c:pt idx="372">
                  <c:v>109</c:v>
                </c:pt>
                <c:pt idx="373">
                  <c:v>13</c:v>
                </c:pt>
                <c:pt idx="374">
                  <c:v>123</c:v>
                </c:pt>
                <c:pt idx="375">
                  <c:v>78</c:v>
                </c:pt>
                <c:pt idx="376">
                  <c:v>33</c:v>
                </c:pt>
                <c:pt idx="377">
                  <c:v>31</c:v>
                </c:pt>
                <c:pt idx="378">
                  <c:v>115</c:v>
                </c:pt>
                <c:pt idx="379">
                  <c:v>57</c:v>
                </c:pt>
                <c:pt idx="380">
                  <c:v>115</c:v>
                </c:pt>
                <c:pt idx="381">
                  <c:v>107</c:v>
                </c:pt>
                <c:pt idx="382">
                  <c:v>102</c:v>
                </c:pt>
                <c:pt idx="383">
                  <c:v>122</c:v>
                </c:pt>
                <c:pt idx="384">
                  <c:v>98</c:v>
                </c:pt>
                <c:pt idx="385">
                  <c:v>112</c:v>
                </c:pt>
                <c:pt idx="386">
                  <c:v>42</c:v>
                </c:pt>
                <c:pt idx="387">
                  <c:v>122</c:v>
                </c:pt>
                <c:pt idx="388">
                  <c:v>78</c:v>
                </c:pt>
                <c:pt idx="389">
                  <c:v>9</c:v>
                </c:pt>
                <c:pt idx="390">
                  <c:v>108</c:v>
                </c:pt>
                <c:pt idx="391">
                  <c:v>25</c:v>
                </c:pt>
                <c:pt idx="392">
                  <c:v>15</c:v>
                </c:pt>
                <c:pt idx="393">
                  <c:v>126</c:v>
                </c:pt>
                <c:pt idx="394">
                  <c:v>44</c:v>
                </c:pt>
                <c:pt idx="395">
                  <c:v>30</c:v>
                </c:pt>
                <c:pt idx="396">
                  <c:v>63</c:v>
                </c:pt>
                <c:pt idx="397">
                  <c:v>113</c:v>
                </c:pt>
                <c:pt idx="398">
                  <c:v>117</c:v>
                </c:pt>
                <c:pt idx="399">
                  <c:v>88</c:v>
                </c:pt>
                <c:pt idx="400">
                  <c:v>107</c:v>
                </c:pt>
                <c:pt idx="401">
                  <c:v>29</c:v>
                </c:pt>
                <c:pt idx="402">
                  <c:v>49</c:v>
                </c:pt>
                <c:pt idx="403">
                  <c:v>112</c:v>
                </c:pt>
                <c:pt idx="404">
                  <c:v>28</c:v>
                </c:pt>
                <c:pt idx="405">
                  <c:v>10</c:v>
                </c:pt>
                <c:pt idx="406">
                  <c:v>38</c:v>
                </c:pt>
                <c:pt idx="407">
                  <c:v>67</c:v>
                </c:pt>
                <c:pt idx="408">
                  <c:v>112</c:v>
                </c:pt>
                <c:pt idx="409">
                  <c:v>13</c:v>
                </c:pt>
                <c:pt idx="410">
                  <c:v>120</c:v>
                </c:pt>
                <c:pt idx="411">
                  <c:v>44</c:v>
                </c:pt>
                <c:pt idx="412">
                  <c:v>55</c:v>
                </c:pt>
                <c:pt idx="413">
                  <c:v>75</c:v>
                </c:pt>
                <c:pt idx="414">
                  <c:v>62</c:v>
                </c:pt>
                <c:pt idx="415">
                  <c:v>29</c:v>
                </c:pt>
                <c:pt idx="416">
                  <c:v>67</c:v>
                </c:pt>
                <c:pt idx="417">
                  <c:v>21</c:v>
                </c:pt>
                <c:pt idx="418">
                  <c:v>122</c:v>
                </c:pt>
                <c:pt idx="419">
                  <c:v>123</c:v>
                </c:pt>
                <c:pt idx="420">
                  <c:v>98</c:v>
                </c:pt>
                <c:pt idx="421">
                  <c:v>67</c:v>
                </c:pt>
                <c:pt idx="422">
                  <c:v>17</c:v>
                </c:pt>
                <c:pt idx="423">
                  <c:v>6</c:v>
                </c:pt>
                <c:pt idx="424">
                  <c:v>61</c:v>
                </c:pt>
                <c:pt idx="425">
                  <c:v>117</c:v>
                </c:pt>
                <c:pt idx="426">
                  <c:v>26</c:v>
                </c:pt>
                <c:pt idx="427">
                  <c:v>76</c:v>
                </c:pt>
                <c:pt idx="428">
                  <c:v>125</c:v>
                </c:pt>
                <c:pt idx="429">
                  <c:v>102</c:v>
                </c:pt>
                <c:pt idx="430">
                  <c:v>3</c:v>
                </c:pt>
                <c:pt idx="431">
                  <c:v>119</c:v>
                </c:pt>
                <c:pt idx="432">
                  <c:v>2</c:v>
                </c:pt>
                <c:pt idx="433">
                  <c:v>29</c:v>
                </c:pt>
                <c:pt idx="434">
                  <c:v>122</c:v>
                </c:pt>
                <c:pt idx="435">
                  <c:v>108</c:v>
                </c:pt>
                <c:pt idx="436">
                  <c:v>16</c:v>
                </c:pt>
                <c:pt idx="437">
                  <c:v>59</c:v>
                </c:pt>
                <c:pt idx="438">
                  <c:v>30</c:v>
                </c:pt>
                <c:pt idx="439">
                  <c:v>8</c:v>
                </c:pt>
                <c:pt idx="440">
                  <c:v>39</c:v>
                </c:pt>
                <c:pt idx="441">
                  <c:v>59</c:v>
                </c:pt>
                <c:pt idx="442">
                  <c:v>78</c:v>
                </c:pt>
                <c:pt idx="443">
                  <c:v>123</c:v>
                </c:pt>
                <c:pt idx="444">
                  <c:v>0.000000000000000</c:v>
                </c:pt>
                <c:pt idx="445">
                  <c:v>72</c:v>
                </c:pt>
                <c:pt idx="446">
                  <c:v>51</c:v>
                </c:pt>
                <c:pt idx="447">
                  <c:v>9</c:v>
                </c:pt>
                <c:pt idx="448">
                  <c:v>101</c:v>
                </c:pt>
                <c:pt idx="449">
                  <c:v>24</c:v>
                </c:pt>
                <c:pt idx="450">
                  <c:v>74</c:v>
                </c:pt>
                <c:pt idx="451">
                  <c:v>45</c:v>
                </c:pt>
                <c:pt idx="452">
                  <c:v>73</c:v>
                </c:pt>
                <c:pt idx="453">
                  <c:v>93</c:v>
                </c:pt>
                <c:pt idx="454">
                  <c:v>16</c:v>
                </c:pt>
                <c:pt idx="455">
                  <c:v>108</c:v>
                </c:pt>
                <c:pt idx="456">
                  <c:v>102</c:v>
                </c:pt>
                <c:pt idx="457">
                  <c:v>70</c:v>
                </c:pt>
                <c:pt idx="458">
                  <c:v>28</c:v>
                </c:pt>
                <c:pt idx="459">
                  <c:v>87</c:v>
                </c:pt>
                <c:pt idx="460">
                  <c:v>77</c:v>
                </c:pt>
                <c:pt idx="461">
                  <c:v>36</c:v>
                </c:pt>
                <c:pt idx="462">
                  <c:v>62</c:v>
                </c:pt>
                <c:pt idx="463">
                  <c:v>124</c:v>
                </c:pt>
                <c:pt idx="464">
                  <c:v>22</c:v>
                </c:pt>
                <c:pt idx="465">
                  <c:v>26</c:v>
                </c:pt>
                <c:pt idx="466">
                  <c:v>118</c:v>
                </c:pt>
                <c:pt idx="467">
                  <c:v>83</c:v>
                </c:pt>
                <c:pt idx="468">
                  <c:v>52</c:v>
                </c:pt>
                <c:pt idx="469">
                  <c:v>6</c:v>
                </c:pt>
                <c:pt idx="470">
                  <c:v>85</c:v>
                </c:pt>
                <c:pt idx="471">
                  <c:v>101</c:v>
                </c:pt>
                <c:pt idx="472">
                  <c:v>12</c:v>
                </c:pt>
                <c:pt idx="473">
                  <c:v>121</c:v>
                </c:pt>
                <c:pt idx="474">
                  <c:v>39</c:v>
                </c:pt>
                <c:pt idx="475">
                  <c:v>47</c:v>
                </c:pt>
                <c:pt idx="476">
                  <c:v>90</c:v>
                </c:pt>
                <c:pt idx="477">
                  <c:v>101</c:v>
                </c:pt>
                <c:pt idx="478">
                  <c:v>97</c:v>
                </c:pt>
                <c:pt idx="479">
                  <c:v>13</c:v>
                </c:pt>
                <c:pt idx="480">
                  <c:v>0.000000000000000</c:v>
                </c:pt>
                <c:pt idx="481">
                  <c:v>117</c:v>
                </c:pt>
                <c:pt idx="482">
                  <c:v>73</c:v>
                </c:pt>
                <c:pt idx="483">
                  <c:v>44</c:v>
                </c:pt>
                <c:pt idx="484">
                  <c:v>76</c:v>
                </c:pt>
                <c:pt idx="485">
                  <c:v>23</c:v>
                </c:pt>
                <c:pt idx="486">
                  <c:v>79</c:v>
                </c:pt>
                <c:pt idx="487">
                  <c:v>63</c:v>
                </c:pt>
                <c:pt idx="488">
                  <c:v>82</c:v>
                </c:pt>
                <c:pt idx="489">
                  <c:v>58</c:v>
                </c:pt>
                <c:pt idx="490">
                  <c:v>121</c:v>
                </c:pt>
                <c:pt idx="491">
                  <c:v>17</c:v>
                </c:pt>
                <c:pt idx="492">
                  <c:v>91</c:v>
                </c:pt>
                <c:pt idx="493">
                  <c:v>68</c:v>
                </c:pt>
                <c:pt idx="494">
                  <c:v>117</c:v>
                </c:pt>
                <c:pt idx="495">
                  <c:v>31</c:v>
                </c:pt>
                <c:pt idx="496">
                  <c:v>31</c:v>
                </c:pt>
                <c:pt idx="497">
                  <c:v>74</c:v>
                </c:pt>
                <c:pt idx="498">
                  <c:v>34</c:v>
                </c:pt>
                <c:pt idx="499">
                  <c:v>77</c:v>
                </c:pt>
                <c:pt idx="500">
                  <c:v>51</c:v>
                </c:pt>
                <c:pt idx="501">
                  <c:v>4</c:v>
                </c:pt>
                <c:pt idx="502">
                  <c:v>36</c:v>
                </c:pt>
                <c:pt idx="503">
                  <c:v>119</c:v>
                </c:pt>
                <c:pt idx="504">
                  <c:v>105</c:v>
                </c:pt>
                <c:pt idx="505">
                  <c:v>9</c:v>
                </c:pt>
                <c:pt idx="506">
                  <c:v>89</c:v>
                </c:pt>
                <c:pt idx="507">
                  <c:v>97</c:v>
                </c:pt>
                <c:pt idx="508">
                  <c:v>17</c:v>
                </c:pt>
                <c:pt idx="509">
                  <c:v>86</c:v>
                </c:pt>
                <c:pt idx="510">
                  <c:v>69</c:v>
                </c:pt>
                <c:pt idx="511">
                  <c:v>75</c:v>
                </c:pt>
                <c:pt idx="512">
                  <c:v>78</c:v>
                </c:pt>
                <c:pt idx="513">
                  <c:v>26</c:v>
                </c:pt>
                <c:pt idx="514">
                  <c:v>68</c:v>
                </c:pt>
                <c:pt idx="515">
                  <c:v>39</c:v>
                </c:pt>
                <c:pt idx="516">
                  <c:v>124</c:v>
                </c:pt>
                <c:pt idx="517">
                  <c:v>100</c:v>
                </c:pt>
                <c:pt idx="518">
                  <c:v>20</c:v>
                </c:pt>
                <c:pt idx="519">
                  <c:v>69</c:v>
                </c:pt>
                <c:pt idx="520">
                  <c:v>76</c:v>
                </c:pt>
                <c:pt idx="521">
                  <c:v>13</c:v>
                </c:pt>
                <c:pt idx="522">
                  <c:v>24</c:v>
                </c:pt>
                <c:pt idx="523">
                  <c:v>96</c:v>
                </c:pt>
                <c:pt idx="524">
                  <c:v>24</c:v>
                </c:pt>
                <c:pt idx="525">
                  <c:v>24</c:v>
                </c:pt>
                <c:pt idx="526">
                  <c:v>89</c:v>
                </c:pt>
                <c:pt idx="527">
                  <c:v>108</c:v>
                </c:pt>
                <c:pt idx="528">
                  <c:v>25</c:v>
                </c:pt>
                <c:pt idx="529">
                  <c:v>86</c:v>
                </c:pt>
                <c:pt idx="530">
                  <c:v>33</c:v>
                </c:pt>
                <c:pt idx="531">
                  <c:v>19</c:v>
                </c:pt>
                <c:pt idx="532">
                  <c:v>0.000000000000000</c:v>
                </c:pt>
                <c:pt idx="533">
                  <c:v>0.000000000000000</c:v>
                </c:pt>
                <c:pt idx="534">
                  <c:v>67</c:v>
                </c:pt>
                <c:pt idx="535">
                  <c:v>47</c:v>
                </c:pt>
                <c:pt idx="536">
                  <c:v>12</c:v>
                </c:pt>
                <c:pt idx="537">
                  <c:v>35</c:v>
                </c:pt>
                <c:pt idx="538">
                  <c:v>96</c:v>
                </c:pt>
                <c:pt idx="539">
                  <c:v>66</c:v>
                </c:pt>
                <c:pt idx="540">
                  <c:v>56</c:v>
                </c:pt>
                <c:pt idx="541">
                  <c:v>5</c:v>
                </c:pt>
                <c:pt idx="542">
                  <c:v>69</c:v>
                </c:pt>
                <c:pt idx="543">
                  <c:v>55</c:v>
                </c:pt>
                <c:pt idx="544">
                  <c:v>13</c:v>
                </c:pt>
                <c:pt idx="545">
                  <c:v>109</c:v>
                </c:pt>
                <c:pt idx="546">
                  <c:v>48</c:v>
                </c:pt>
                <c:pt idx="547">
                  <c:v>100</c:v>
                </c:pt>
                <c:pt idx="548">
                  <c:v>43</c:v>
                </c:pt>
                <c:pt idx="549">
                  <c:v>104</c:v>
                </c:pt>
                <c:pt idx="550">
                  <c:v>12</c:v>
                </c:pt>
                <c:pt idx="551">
                  <c:v>24</c:v>
                </c:pt>
                <c:pt idx="552">
                  <c:v>36</c:v>
                </c:pt>
                <c:pt idx="553">
                  <c:v>112</c:v>
                </c:pt>
                <c:pt idx="554">
                  <c:v>6</c:v>
                </c:pt>
                <c:pt idx="555">
                  <c:v>60</c:v>
                </c:pt>
                <c:pt idx="556">
                  <c:v>55</c:v>
                </c:pt>
                <c:pt idx="557">
                  <c:v>34</c:v>
                </c:pt>
                <c:pt idx="558">
                  <c:v>127</c:v>
                </c:pt>
                <c:pt idx="559">
                  <c:v>67</c:v>
                </c:pt>
                <c:pt idx="560">
                  <c:v>6</c:v>
                </c:pt>
                <c:pt idx="561">
                  <c:v>94</c:v>
                </c:pt>
                <c:pt idx="562">
                  <c:v>56</c:v>
                </c:pt>
                <c:pt idx="563">
                  <c:v>117</c:v>
                </c:pt>
                <c:pt idx="564">
                  <c:v>78</c:v>
                </c:pt>
                <c:pt idx="565">
                  <c:v>124</c:v>
                </c:pt>
                <c:pt idx="566">
                  <c:v>81</c:v>
                </c:pt>
                <c:pt idx="567">
                  <c:v>81</c:v>
                </c:pt>
                <c:pt idx="568">
                  <c:v>70</c:v>
                </c:pt>
                <c:pt idx="569">
                  <c:v>113</c:v>
                </c:pt>
                <c:pt idx="570">
                  <c:v>90</c:v>
                </c:pt>
                <c:pt idx="571">
                  <c:v>20</c:v>
                </c:pt>
                <c:pt idx="572">
                  <c:v>37</c:v>
                </c:pt>
                <c:pt idx="573">
                  <c:v>15</c:v>
                </c:pt>
                <c:pt idx="574">
                  <c:v>39</c:v>
                </c:pt>
                <c:pt idx="575">
                  <c:v>29</c:v>
                </c:pt>
                <c:pt idx="576">
                  <c:v>1</c:v>
                </c:pt>
                <c:pt idx="577">
                  <c:v>70</c:v>
                </c:pt>
                <c:pt idx="578">
                  <c:v>37</c:v>
                </c:pt>
                <c:pt idx="579">
                  <c:v>59</c:v>
                </c:pt>
                <c:pt idx="580">
                  <c:v>112</c:v>
                </c:pt>
                <c:pt idx="581">
                  <c:v>0.000000000000000</c:v>
                </c:pt>
                <c:pt idx="582">
                  <c:v>73</c:v>
                </c:pt>
                <c:pt idx="583">
                  <c:v>40</c:v>
                </c:pt>
                <c:pt idx="584">
                  <c:v>45</c:v>
                </c:pt>
                <c:pt idx="585">
                  <c:v>9</c:v>
                </c:pt>
                <c:pt idx="586">
                  <c:v>117</c:v>
                </c:pt>
                <c:pt idx="587">
                  <c:v>51</c:v>
                </c:pt>
                <c:pt idx="588">
                  <c:v>49</c:v>
                </c:pt>
                <c:pt idx="589">
                  <c:v>25</c:v>
                </c:pt>
                <c:pt idx="590">
                  <c:v>96</c:v>
                </c:pt>
                <c:pt idx="591">
                  <c:v>87</c:v>
                </c:pt>
                <c:pt idx="592">
                  <c:v>107</c:v>
                </c:pt>
                <c:pt idx="593">
                  <c:v>114</c:v>
                </c:pt>
                <c:pt idx="594">
                  <c:v>82</c:v>
                </c:pt>
                <c:pt idx="595">
                  <c:v>84</c:v>
                </c:pt>
                <c:pt idx="596">
                  <c:v>25</c:v>
                </c:pt>
                <c:pt idx="597">
                  <c:v>44</c:v>
                </c:pt>
                <c:pt idx="598">
                  <c:v>81</c:v>
                </c:pt>
                <c:pt idx="599">
                  <c:v>120</c:v>
                </c:pt>
                <c:pt idx="600">
                  <c:v>109</c:v>
                </c:pt>
                <c:pt idx="601">
                  <c:v>19</c:v>
                </c:pt>
                <c:pt idx="602">
                  <c:v>11</c:v>
                </c:pt>
                <c:pt idx="603">
                  <c:v>48</c:v>
                </c:pt>
                <c:pt idx="604">
                  <c:v>115</c:v>
                </c:pt>
                <c:pt idx="605">
                  <c:v>71</c:v>
                </c:pt>
                <c:pt idx="606">
                  <c:v>24</c:v>
                </c:pt>
                <c:pt idx="607">
                  <c:v>25</c:v>
                </c:pt>
                <c:pt idx="608">
                  <c:v>112</c:v>
                </c:pt>
                <c:pt idx="609">
                  <c:v>112</c:v>
                </c:pt>
                <c:pt idx="610">
                  <c:v>95</c:v>
                </c:pt>
                <c:pt idx="611">
                  <c:v>23</c:v>
                </c:pt>
                <c:pt idx="612">
                  <c:v>38</c:v>
                </c:pt>
                <c:pt idx="613">
                  <c:v>58</c:v>
                </c:pt>
                <c:pt idx="614">
                  <c:v>61</c:v>
                </c:pt>
                <c:pt idx="615">
                  <c:v>56</c:v>
                </c:pt>
                <c:pt idx="616">
                  <c:v>64</c:v>
                </c:pt>
                <c:pt idx="617">
                  <c:v>113</c:v>
                </c:pt>
                <c:pt idx="618">
                  <c:v>57</c:v>
                </c:pt>
                <c:pt idx="619">
                  <c:v>102</c:v>
                </c:pt>
                <c:pt idx="620">
                  <c:v>66</c:v>
                </c:pt>
                <c:pt idx="621">
                  <c:v>106</c:v>
                </c:pt>
                <c:pt idx="622">
                  <c:v>91</c:v>
                </c:pt>
                <c:pt idx="623">
                  <c:v>48</c:v>
                </c:pt>
                <c:pt idx="624">
                  <c:v>78</c:v>
                </c:pt>
                <c:pt idx="625">
                  <c:v>26</c:v>
                </c:pt>
                <c:pt idx="626">
                  <c:v>124</c:v>
                </c:pt>
                <c:pt idx="627">
                  <c:v>38</c:v>
                </c:pt>
                <c:pt idx="628">
                  <c:v>27</c:v>
                </c:pt>
                <c:pt idx="629">
                  <c:v>120</c:v>
                </c:pt>
                <c:pt idx="630">
                  <c:v>41</c:v>
                </c:pt>
                <c:pt idx="631">
                  <c:v>14</c:v>
                </c:pt>
                <c:pt idx="632">
                  <c:v>90</c:v>
                </c:pt>
                <c:pt idx="633">
                  <c:v>28</c:v>
                </c:pt>
                <c:pt idx="634">
                  <c:v>89</c:v>
                </c:pt>
                <c:pt idx="635">
                  <c:v>0.000000000000000</c:v>
                </c:pt>
                <c:pt idx="636">
                  <c:v>127</c:v>
                </c:pt>
                <c:pt idx="637">
                  <c:v>49</c:v>
                </c:pt>
                <c:pt idx="638">
                  <c:v>37</c:v>
                </c:pt>
                <c:pt idx="639">
                  <c:v>30</c:v>
                </c:pt>
                <c:pt idx="640">
                  <c:v>36</c:v>
                </c:pt>
                <c:pt idx="641">
                  <c:v>44</c:v>
                </c:pt>
                <c:pt idx="642">
                  <c:v>61</c:v>
                </c:pt>
                <c:pt idx="643">
                  <c:v>122</c:v>
                </c:pt>
                <c:pt idx="644">
                  <c:v>110</c:v>
                </c:pt>
                <c:pt idx="645">
                  <c:v>87</c:v>
                </c:pt>
                <c:pt idx="646">
                  <c:v>67</c:v>
                </c:pt>
                <c:pt idx="647">
                  <c:v>93</c:v>
                </c:pt>
                <c:pt idx="648">
                  <c:v>55</c:v>
                </c:pt>
                <c:pt idx="649">
                  <c:v>52</c:v>
                </c:pt>
                <c:pt idx="650">
                  <c:v>76</c:v>
                </c:pt>
                <c:pt idx="651">
                  <c:v>10</c:v>
                </c:pt>
                <c:pt idx="652">
                  <c:v>106</c:v>
                </c:pt>
                <c:pt idx="653">
                  <c:v>52</c:v>
                </c:pt>
                <c:pt idx="654">
                  <c:v>48</c:v>
                </c:pt>
                <c:pt idx="655">
                  <c:v>43</c:v>
                </c:pt>
                <c:pt idx="656">
                  <c:v>63</c:v>
                </c:pt>
                <c:pt idx="657">
                  <c:v>79</c:v>
                </c:pt>
                <c:pt idx="658">
                  <c:v>104</c:v>
                </c:pt>
                <c:pt idx="659">
                  <c:v>118</c:v>
                </c:pt>
                <c:pt idx="660">
                  <c:v>88</c:v>
                </c:pt>
                <c:pt idx="661">
                  <c:v>125</c:v>
                </c:pt>
                <c:pt idx="662">
                  <c:v>35</c:v>
                </c:pt>
                <c:pt idx="663">
                  <c:v>85</c:v>
                </c:pt>
                <c:pt idx="664">
                  <c:v>108</c:v>
                </c:pt>
                <c:pt idx="665">
                  <c:v>18</c:v>
                </c:pt>
                <c:pt idx="666">
                  <c:v>79</c:v>
                </c:pt>
                <c:pt idx="667">
                  <c:v>3</c:v>
                </c:pt>
                <c:pt idx="668">
                  <c:v>108</c:v>
                </c:pt>
                <c:pt idx="669">
                  <c:v>8</c:v>
                </c:pt>
                <c:pt idx="670">
                  <c:v>67</c:v>
                </c:pt>
                <c:pt idx="671">
                  <c:v>114</c:v>
                </c:pt>
                <c:pt idx="672">
                  <c:v>108</c:v>
                </c:pt>
                <c:pt idx="673">
                  <c:v>45</c:v>
                </c:pt>
                <c:pt idx="674">
                  <c:v>68</c:v>
                </c:pt>
                <c:pt idx="675">
                  <c:v>119</c:v>
                </c:pt>
                <c:pt idx="676">
                  <c:v>41</c:v>
                </c:pt>
                <c:pt idx="677">
                  <c:v>80</c:v>
                </c:pt>
                <c:pt idx="678">
                  <c:v>22</c:v>
                </c:pt>
                <c:pt idx="679">
                  <c:v>4</c:v>
                </c:pt>
                <c:pt idx="680">
                  <c:v>115</c:v>
                </c:pt>
                <c:pt idx="681">
                  <c:v>84</c:v>
                </c:pt>
                <c:pt idx="682">
                  <c:v>74</c:v>
                </c:pt>
                <c:pt idx="683">
                  <c:v>105</c:v>
                </c:pt>
                <c:pt idx="684">
                  <c:v>109</c:v>
                </c:pt>
                <c:pt idx="685">
                  <c:v>75</c:v>
                </c:pt>
                <c:pt idx="686">
                  <c:v>4</c:v>
                </c:pt>
                <c:pt idx="687">
                  <c:v>118</c:v>
                </c:pt>
                <c:pt idx="688">
                  <c:v>76</c:v>
                </c:pt>
                <c:pt idx="689">
                  <c:v>126</c:v>
                </c:pt>
                <c:pt idx="690">
                  <c:v>108</c:v>
                </c:pt>
                <c:pt idx="691">
                  <c:v>98</c:v>
                </c:pt>
                <c:pt idx="692">
                  <c:v>20</c:v>
                </c:pt>
                <c:pt idx="693">
                  <c:v>11</c:v>
                </c:pt>
                <c:pt idx="694">
                  <c:v>110</c:v>
                </c:pt>
                <c:pt idx="695">
                  <c:v>98</c:v>
                </c:pt>
                <c:pt idx="696">
                  <c:v>3</c:v>
                </c:pt>
                <c:pt idx="697">
                  <c:v>113</c:v>
                </c:pt>
                <c:pt idx="698">
                  <c:v>29</c:v>
                </c:pt>
                <c:pt idx="699">
                  <c:v>77</c:v>
                </c:pt>
                <c:pt idx="700">
                  <c:v>32</c:v>
                </c:pt>
                <c:pt idx="701">
                  <c:v>56</c:v>
                </c:pt>
                <c:pt idx="702">
                  <c:v>73</c:v>
                </c:pt>
                <c:pt idx="703">
                  <c:v>45</c:v>
                </c:pt>
                <c:pt idx="704">
                  <c:v>28</c:v>
                </c:pt>
                <c:pt idx="705">
                  <c:v>27</c:v>
                </c:pt>
                <c:pt idx="706">
                  <c:v>28</c:v>
                </c:pt>
                <c:pt idx="707">
                  <c:v>55</c:v>
                </c:pt>
                <c:pt idx="708">
                  <c:v>127</c:v>
                </c:pt>
                <c:pt idx="709">
                  <c:v>78</c:v>
                </c:pt>
                <c:pt idx="710">
                  <c:v>86</c:v>
                </c:pt>
                <c:pt idx="711">
                  <c:v>106</c:v>
                </c:pt>
                <c:pt idx="712">
                  <c:v>87</c:v>
                </c:pt>
                <c:pt idx="713">
                  <c:v>70</c:v>
                </c:pt>
                <c:pt idx="714">
                  <c:v>116</c:v>
                </c:pt>
                <c:pt idx="715">
                  <c:v>96</c:v>
                </c:pt>
                <c:pt idx="716">
                  <c:v>84</c:v>
                </c:pt>
                <c:pt idx="717">
                  <c:v>53</c:v>
                </c:pt>
                <c:pt idx="718">
                  <c:v>98</c:v>
                </c:pt>
                <c:pt idx="719">
                  <c:v>21</c:v>
                </c:pt>
                <c:pt idx="720">
                  <c:v>11</c:v>
                </c:pt>
                <c:pt idx="721">
                  <c:v>11</c:v>
                </c:pt>
                <c:pt idx="722">
                  <c:v>2</c:v>
                </c:pt>
                <c:pt idx="723">
                  <c:v>29</c:v>
                </c:pt>
                <c:pt idx="724">
                  <c:v>87</c:v>
                </c:pt>
                <c:pt idx="725">
                  <c:v>40</c:v>
                </c:pt>
                <c:pt idx="726">
                  <c:v>28</c:v>
                </c:pt>
                <c:pt idx="727">
                  <c:v>30</c:v>
                </c:pt>
                <c:pt idx="728">
                  <c:v>6</c:v>
                </c:pt>
                <c:pt idx="729">
                  <c:v>40</c:v>
                </c:pt>
                <c:pt idx="730">
                  <c:v>20</c:v>
                </c:pt>
                <c:pt idx="731">
                  <c:v>5</c:v>
                </c:pt>
                <c:pt idx="732">
                  <c:v>69</c:v>
                </c:pt>
                <c:pt idx="733">
                  <c:v>100</c:v>
                </c:pt>
                <c:pt idx="734">
                  <c:v>114</c:v>
                </c:pt>
                <c:pt idx="735">
                  <c:v>63</c:v>
                </c:pt>
                <c:pt idx="736">
                  <c:v>9</c:v>
                </c:pt>
                <c:pt idx="737">
                  <c:v>20</c:v>
                </c:pt>
                <c:pt idx="738">
                  <c:v>16</c:v>
                </c:pt>
                <c:pt idx="739">
                  <c:v>118</c:v>
                </c:pt>
                <c:pt idx="740">
                  <c:v>92</c:v>
                </c:pt>
                <c:pt idx="741">
                  <c:v>47</c:v>
                </c:pt>
                <c:pt idx="742">
                  <c:v>8</c:v>
                </c:pt>
                <c:pt idx="743">
                  <c:v>34</c:v>
                </c:pt>
                <c:pt idx="744">
                  <c:v>76</c:v>
                </c:pt>
                <c:pt idx="745">
                  <c:v>114</c:v>
                </c:pt>
                <c:pt idx="746">
                  <c:v>47</c:v>
                </c:pt>
                <c:pt idx="747">
                  <c:v>96</c:v>
                </c:pt>
                <c:pt idx="748">
                  <c:v>106</c:v>
                </c:pt>
                <c:pt idx="749">
                  <c:v>47</c:v>
                </c:pt>
              </c:numCache>
            </c:numRef>
          </c:yVal>
        </c:ser>
        <c:ser>
          <c:idx val="9"/>
          <c:order val="9"/>
          <c:tx>
            <c:v>ACPI PMTmr ticks: 
363     x 9861</c:v>
          </c:tx>
          <c:spPr>
            <a:ln w="28575">
              <a:noFill/>
            </a:ln>
          </c:spPr>
          <c:xVal>
            <c:numRef>
              <c:f>Sheet1!$O$2:$O$751</c:f>
              <c:numCache>
                <c:formatCode>General</c:formatCode>
                <c:ptCount val="750"/>
                <c:pt idx="0">
                  <c:v>0.000000000000000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</c:numCache>
            </c:numRef>
          </c:xVal>
          <c:yVal>
            <c:numRef>
              <c:f>Sheet1!$Y$2:$Y$751</c:f>
              <c:numCache>
                <c:formatCode>General</c:formatCode>
                <c:ptCount val="750"/>
                <c:pt idx="0">
                  <c:v>27</c:v>
                </c:pt>
                <c:pt idx="1">
                  <c:v>48</c:v>
                </c:pt>
                <c:pt idx="2">
                  <c:v>10</c:v>
                </c:pt>
                <c:pt idx="3">
                  <c:v>37</c:v>
                </c:pt>
                <c:pt idx="4">
                  <c:v>36</c:v>
                </c:pt>
                <c:pt idx="5">
                  <c:v>54</c:v>
                </c:pt>
                <c:pt idx="6">
                  <c:v>56</c:v>
                </c:pt>
                <c:pt idx="7">
                  <c:v>5</c:v>
                </c:pt>
                <c:pt idx="8">
                  <c:v>18</c:v>
                </c:pt>
                <c:pt idx="9">
                  <c:v>34</c:v>
                </c:pt>
                <c:pt idx="10">
                  <c:v>47</c:v>
                </c:pt>
                <c:pt idx="11">
                  <c:v>12</c:v>
                </c:pt>
                <c:pt idx="12">
                  <c:v>22</c:v>
                </c:pt>
                <c:pt idx="13">
                  <c:v>51</c:v>
                </c:pt>
                <c:pt idx="14">
                  <c:v>36</c:v>
                </c:pt>
                <c:pt idx="15">
                  <c:v>48</c:v>
                </c:pt>
                <c:pt idx="16">
                  <c:v>47</c:v>
                </c:pt>
                <c:pt idx="17">
                  <c:v>52</c:v>
                </c:pt>
                <c:pt idx="18">
                  <c:v>7</c:v>
                </c:pt>
                <c:pt idx="19">
                  <c:v>19</c:v>
                </c:pt>
                <c:pt idx="20">
                  <c:v>8</c:v>
                </c:pt>
                <c:pt idx="21">
                  <c:v>2</c:v>
                </c:pt>
                <c:pt idx="22">
                  <c:v>54</c:v>
                </c:pt>
                <c:pt idx="23">
                  <c:v>3</c:v>
                </c:pt>
                <c:pt idx="24">
                  <c:v>10</c:v>
                </c:pt>
                <c:pt idx="25">
                  <c:v>10</c:v>
                </c:pt>
                <c:pt idx="26">
                  <c:v>29</c:v>
                </c:pt>
                <c:pt idx="27">
                  <c:v>27</c:v>
                </c:pt>
                <c:pt idx="28">
                  <c:v>2</c:v>
                </c:pt>
                <c:pt idx="29">
                  <c:v>55</c:v>
                </c:pt>
                <c:pt idx="30">
                  <c:v>32</c:v>
                </c:pt>
                <c:pt idx="31">
                  <c:v>20</c:v>
                </c:pt>
                <c:pt idx="32">
                  <c:v>42</c:v>
                </c:pt>
                <c:pt idx="33">
                  <c:v>2</c:v>
                </c:pt>
                <c:pt idx="34">
                  <c:v>2</c:v>
                </c:pt>
                <c:pt idx="35">
                  <c:v>4</c:v>
                </c:pt>
                <c:pt idx="36">
                  <c:v>0.000000000000000</c:v>
                </c:pt>
                <c:pt idx="37">
                  <c:v>21</c:v>
                </c:pt>
                <c:pt idx="38">
                  <c:v>55</c:v>
                </c:pt>
                <c:pt idx="39">
                  <c:v>16</c:v>
                </c:pt>
                <c:pt idx="40">
                  <c:v>48</c:v>
                </c:pt>
                <c:pt idx="41">
                  <c:v>52</c:v>
                </c:pt>
                <c:pt idx="42">
                  <c:v>60</c:v>
                </c:pt>
                <c:pt idx="43">
                  <c:v>14</c:v>
                </c:pt>
                <c:pt idx="44">
                  <c:v>0.000000000000000</c:v>
                </c:pt>
                <c:pt idx="45">
                  <c:v>32</c:v>
                </c:pt>
                <c:pt idx="46">
                  <c:v>47</c:v>
                </c:pt>
                <c:pt idx="47">
                  <c:v>27</c:v>
                </c:pt>
                <c:pt idx="48">
                  <c:v>8</c:v>
                </c:pt>
                <c:pt idx="49">
                  <c:v>31</c:v>
                </c:pt>
                <c:pt idx="50">
                  <c:v>5</c:v>
                </c:pt>
                <c:pt idx="51">
                  <c:v>42</c:v>
                </c:pt>
                <c:pt idx="52">
                  <c:v>24</c:v>
                </c:pt>
                <c:pt idx="53">
                  <c:v>35</c:v>
                </c:pt>
                <c:pt idx="54">
                  <c:v>19</c:v>
                </c:pt>
                <c:pt idx="55">
                  <c:v>13</c:v>
                </c:pt>
                <c:pt idx="56">
                  <c:v>35</c:v>
                </c:pt>
                <c:pt idx="57">
                  <c:v>61</c:v>
                </c:pt>
                <c:pt idx="58">
                  <c:v>11</c:v>
                </c:pt>
                <c:pt idx="59">
                  <c:v>49</c:v>
                </c:pt>
                <c:pt idx="60">
                  <c:v>15</c:v>
                </c:pt>
                <c:pt idx="61">
                  <c:v>19</c:v>
                </c:pt>
                <c:pt idx="62">
                  <c:v>21</c:v>
                </c:pt>
                <c:pt idx="63">
                  <c:v>34</c:v>
                </c:pt>
                <c:pt idx="64">
                  <c:v>55</c:v>
                </c:pt>
                <c:pt idx="65">
                  <c:v>0.000000000000000</c:v>
                </c:pt>
                <c:pt idx="66">
                  <c:v>62</c:v>
                </c:pt>
                <c:pt idx="67">
                  <c:v>0.000000000000000</c:v>
                </c:pt>
                <c:pt idx="68">
                  <c:v>7</c:v>
                </c:pt>
                <c:pt idx="69">
                  <c:v>35</c:v>
                </c:pt>
                <c:pt idx="70">
                  <c:v>21</c:v>
                </c:pt>
                <c:pt idx="71">
                  <c:v>5</c:v>
                </c:pt>
                <c:pt idx="72">
                  <c:v>7</c:v>
                </c:pt>
                <c:pt idx="73">
                  <c:v>54</c:v>
                </c:pt>
                <c:pt idx="74">
                  <c:v>36</c:v>
                </c:pt>
                <c:pt idx="75">
                  <c:v>62</c:v>
                </c:pt>
                <c:pt idx="76">
                  <c:v>40</c:v>
                </c:pt>
                <c:pt idx="77">
                  <c:v>59</c:v>
                </c:pt>
                <c:pt idx="78">
                  <c:v>61</c:v>
                </c:pt>
                <c:pt idx="79">
                  <c:v>18</c:v>
                </c:pt>
                <c:pt idx="80">
                  <c:v>56</c:v>
                </c:pt>
                <c:pt idx="81">
                  <c:v>22</c:v>
                </c:pt>
                <c:pt idx="82">
                  <c:v>47</c:v>
                </c:pt>
                <c:pt idx="83">
                  <c:v>13</c:v>
                </c:pt>
                <c:pt idx="84">
                  <c:v>21</c:v>
                </c:pt>
                <c:pt idx="85">
                  <c:v>26</c:v>
                </c:pt>
                <c:pt idx="86">
                  <c:v>32</c:v>
                </c:pt>
                <c:pt idx="87">
                  <c:v>51</c:v>
                </c:pt>
                <c:pt idx="88">
                  <c:v>40</c:v>
                </c:pt>
                <c:pt idx="89">
                  <c:v>49</c:v>
                </c:pt>
                <c:pt idx="90">
                  <c:v>39</c:v>
                </c:pt>
                <c:pt idx="91">
                  <c:v>31</c:v>
                </c:pt>
                <c:pt idx="92">
                  <c:v>41</c:v>
                </c:pt>
                <c:pt idx="93">
                  <c:v>24</c:v>
                </c:pt>
                <c:pt idx="94">
                  <c:v>32</c:v>
                </c:pt>
                <c:pt idx="95">
                  <c:v>45</c:v>
                </c:pt>
                <c:pt idx="96">
                  <c:v>15</c:v>
                </c:pt>
                <c:pt idx="97">
                  <c:v>20</c:v>
                </c:pt>
                <c:pt idx="98">
                  <c:v>16</c:v>
                </c:pt>
                <c:pt idx="99">
                  <c:v>51</c:v>
                </c:pt>
                <c:pt idx="100">
                  <c:v>0.000000000000000</c:v>
                </c:pt>
                <c:pt idx="101">
                  <c:v>32</c:v>
                </c:pt>
                <c:pt idx="102">
                  <c:v>29</c:v>
                </c:pt>
                <c:pt idx="103">
                  <c:v>14</c:v>
                </c:pt>
                <c:pt idx="104">
                  <c:v>41</c:v>
                </c:pt>
                <c:pt idx="105">
                  <c:v>5</c:v>
                </c:pt>
                <c:pt idx="106">
                  <c:v>33</c:v>
                </c:pt>
                <c:pt idx="107">
                  <c:v>60</c:v>
                </c:pt>
                <c:pt idx="108">
                  <c:v>62</c:v>
                </c:pt>
                <c:pt idx="109">
                  <c:v>0.000000000000000</c:v>
                </c:pt>
                <c:pt idx="110">
                  <c:v>44</c:v>
                </c:pt>
                <c:pt idx="111">
                  <c:v>14</c:v>
                </c:pt>
                <c:pt idx="112">
                  <c:v>37</c:v>
                </c:pt>
                <c:pt idx="113">
                  <c:v>55</c:v>
                </c:pt>
                <c:pt idx="114">
                  <c:v>58</c:v>
                </c:pt>
                <c:pt idx="115">
                  <c:v>49</c:v>
                </c:pt>
                <c:pt idx="116">
                  <c:v>43</c:v>
                </c:pt>
                <c:pt idx="117">
                  <c:v>45</c:v>
                </c:pt>
                <c:pt idx="118">
                  <c:v>27</c:v>
                </c:pt>
                <c:pt idx="119">
                  <c:v>12</c:v>
                </c:pt>
                <c:pt idx="120">
                  <c:v>35</c:v>
                </c:pt>
                <c:pt idx="121">
                  <c:v>24</c:v>
                </c:pt>
                <c:pt idx="122">
                  <c:v>47</c:v>
                </c:pt>
                <c:pt idx="123">
                  <c:v>0.000000000000000</c:v>
                </c:pt>
                <c:pt idx="124">
                  <c:v>9</c:v>
                </c:pt>
                <c:pt idx="125">
                  <c:v>41</c:v>
                </c:pt>
                <c:pt idx="126">
                  <c:v>47</c:v>
                </c:pt>
                <c:pt idx="127">
                  <c:v>58</c:v>
                </c:pt>
                <c:pt idx="128">
                  <c:v>50</c:v>
                </c:pt>
                <c:pt idx="129">
                  <c:v>17</c:v>
                </c:pt>
                <c:pt idx="130">
                  <c:v>13</c:v>
                </c:pt>
                <c:pt idx="131">
                  <c:v>47</c:v>
                </c:pt>
                <c:pt idx="132">
                  <c:v>0.000000000000000</c:v>
                </c:pt>
                <c:pt idx="133">
                  <c:v>25</c:v>
                </c:pt>
                <c:pt idx="134">
                  <c:v>61</c:v>
                </c:pt>
                <c:pt idx="135">
                  <c:v>47</c:v>
                </c:pt>
                <c:pt idx="136">
                  <c:v>24</c:v>
                </c:pt>
                <c:pt idx="137">
                  <c:v>39</c:v>
                </c:pt>
                <c:pt idx="138">
                  <c:v>47</c:v>
                </c:pt>
                <c:pt idx="139">
                  <c:v>33</c:v>
                </c:pt>
                <c:pt idx="140">
                  <c:v>7</c:v>
                </c:pt>
                <c:pt idx="141">
                  <c:v>52</c:v>
                </c:pt>
                <c:pt idx="142">
                  <c:v>59</c:v>
                </c:pt>
                <c:pt idx="143">
                  <c:v>34</c:v>
                </c:pt>
                <c:pt idx="144">
                  <c:v>38</c:v>
                </c:pt>
                <c:pt idx="145">
                  <c:v>12</c:v>
                </c:pt>
                <c:pt idx="146">
                  <c:v>26</c:v>
                </c:pt>
                <c:pt idx="147">
                  <c:v>5</c:v>
                </c:pt>
                <c:pt idx="148">
                  <c:v>27</c:v>
                </c:pt>
                <c:pt idx="149">
                  <c:v>44</c:v>
                </c:pt>
                <c:pt idx="150">
                  <c:v>34</c:v>
                </c:pt>
                <c:pt idx="151">
                  <c:v>10</c:v>
                </c:pt>
                <c:pt idx="152">
                  <c:v>16</c:v>
                </c:pt>
                <c:pt idx="153">
                  <c:v>14</c:v>
                </c:pt>
                <c:pt idx="154">
                  <c:v>32</c:v>
                </c:pt>
                <c:pt idx="155">
                  <c:v>43</c:v>
                </c:pt>
                <c:pt idx="156">
                  <c:v>60</c:v>
                </c:pt>
                <c:pt idx="157">
                  <c:v>48</c:v>
                </c:pt>
                <c:pt idx="158">
                  <c:v>18</c:v>
                </c:pt>
                <c:pt idx="159">
                  <c:v>43</c:v>
                </c:pt>
                <c:pt idx="160">
                  <c:v>16</c:v>
                </c:pt>
                <c:pt idx="161">
                  <c:v>54</c:v>
                </c:pt>
                <c:pt idx="162">
                  <c:v>11</c:v>
                </c:pt>
                <c:pt idx="163">
                  <c:v>2</c:v>
                </c:pt>
                <c:pt idx="164">
                  <c:v>49</c:v>
                </c:pt>
                <c:pt idx="165">
                  <c:v>33</c:v>
                </c:pt>
                <c:pt idx="166">
                  <c:v>7</c:v>
                </c:pt>
                <c:pt idx="167">
                  <c:v>7</c:v>
                </c:pt>
                <c:pt idx="168">
                  <c:v>10</c:v>
                </c:pt>
                <c:pt idx="169">
                  <c:v>13</c:v>
                </c:pt>
                <c:pt idx="170">
                  <c:v>15</c:v>
                </c:pt>
                <c:pt idx="171">
                  <c:v>2</c:v>
                </c:pt>
                <c:pt idx="172">
                  <c:v>24</c:v>
                </c:pt>
                <c:pt idx="173">
                  <c:v>39</c:v>
                </c:pt>
                <c:pt idx="174">
                  <c:v>11</c:v>
                </c:pt>
                <c:pt idx="175">
                  <c:v>57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52</c:v>
                </c:pt>
                <c:pt idx="180">
                  <c:v>55</c:v>
                </c:pt>
                <c:pt idx="181">
                  <c:v>49</c:v>
                </c:pt>
                <c:pt idx="182">
                  <c:v>56</c:v>
                </c:pt>
                <c:pt idx="183">
                  <c:v>54</c:v>
                </c:pt>
                <c:pt idx="184">
                  <c:v>29</c:v>
                </c:pt>
                <c:pt idx="185">
                  <c:v>22</c:v>
                </c:pt>
                <c:pt idx="186">
                  <c:v>58</c:v>
                </c:pt>
                <c:pt idx="187">
                  <c:v>48</c:v>
                </c:pt>
                <c:pt idx="188">
                  <c:v>32</c:v>
                </c:pt>
                <c:pt idx="189">
                  <c:v>33</c:v>
                </c:pt>
                <c:pt idx="190">
                  <c:v>60</c:v>
                </c:pt>
                <c:pt idx="191">
                  <c:v>55</c:v>
                </c:pt>
                <c:pt idx="192">
                  <c:v>11</c:v>
                </c:pt>
                <c:pt idx="193">
                  <c:v>42</c:v>
                </c:pt>
                <c:pt idx="194">
                  <c:v>33</c:v>
                </c:pt>
                <c:pt idx="195">
                  <c:v>51</c:v>
                </c:pt>
                <c:pt idx="196">
                  <c:v>14</c:v>
                </c:pt>
                <c:pt idx="197">
                  <c:v>25</c:v>
                </c:pt>
                <c:pt idx="198">
                  <c:v>46</c:v>
                </c:pt>
                <c:pt idx="199">
                  <c:v>14</c:v>
                </c:pt>
                <c:pt idx="200">
                  <c:v>38</c:v>
                </c:pt>
                <c:pt idx="201">
                  <c:v>17</c:v>
                </c:pt>
                <c:pt idx="202">
                  <c:v>0.000000000000000</c:v>
                </c:pt>
                <c:pt idx="203">
                  <c:v>43</c:v>
                </c:pt>
                <c:pt idx="204">
                  <c:v>23</c:v>
                </c:pt>
                <c:pt idx="205">
                  <c:v>50</c:v>
                </c:pt>
                <c:pt idx="206">
                  <c:v>31</c:v>
                </c:pt>
                <c:pt idx="207">
                  <c:v>28</c:v>
                </c:pt>
                <c:pt idx="208">
                  <c:v>61</c:v>
                </c:pt>
                <c:pt idx="209">
                  <c:v>5</c:v>
                </c:pt>
                <c:pt idx="210">
                  <c:v>58</c:v>
                </c:pt>
                <c:pt idx="211">
                  <c:v>35</c:v>
                </c:pt>
                <c:pt idx="212">
                  <c:v>36</c:v>
                </c:pt>
                <c:pt idx="213">
                  <c:v>33</c:v>
                </c:pt>
                <c:pt idx="214">
                  <c:v>0.000000000000000</c:v>
                </c:pt>
                <c:pt idx="215">
                  <c:v>56</c:v>
                </c:pt>
                <c:pt idx="216">
                  <c:v>43</c:v>
                </c:pt>
                <c:pt idx="217">
                  <c:v>34</c:v>
                </c:pt>
                <c:pt idx="218">
                  <c:v>63</c:v>
                </c:pt>
                <c:pt idx="219">
                  <c:v>26</c:v>
                </c:pt>
                <c:pt idx="220">
                  <c:v>38</c:v>
                </c:pt>
                <c:pt idx="221">
                  <c:v>60</c:v>
                </c:pt>
                <c:pt idx="222">
                  <c:v>0.000000000000000</c:v>
                </c:pt>
                <c:pt idx="223">
                  <c:v>52</c:v>
                </c:pt>
                <c:pt idx="224">
                  <c:v>56</c:v>
                </c:pt>
                <c:pt idx="225">
                  <c:v>0.000000000000000</c:v>
                </c:pt>
                <c:pt idx="226">
                  <c:v>44</c:v>
                </c:pt>
                <c:pt idx="227">
                  <c:v>2</c:v>
                </c:pt>
                <c:pt idx="228">
                  <c:v>35</c:v>
                </c:pt>
                <c:pt idx="229">
                  <c:v>41</c:v>
                </c:pt>
                <c:pt idx="230">
                  <c:v>5</c:v>
                </c:pt>
                <c:pt idx="231">
                  <c:v>22</c:v>
                </c:pt>
                <c:pt idx="232">
                  <c:v>5</c:v>
                </c:pt>
                <c:pt idx="233">
                  <c:v>55</c:v>
                </c:pt>
                <c:pt idx="234">
                  <c:v>5</c:v>
                </c:pt>
                <c:pt idx="235">
                  <c:v>35</c:v>
                </c:pt>
                <c:pt idx="236">
                  <c:v>0.000000000000000</c:v>
                </c:pt>
                <c:pt idx="237">
                  <c:v>58</c:v>
                </c:pt>
                <c:pt idx="238">
                  <c:v>29</c:v>
                </c:pt>
                <c:pt idx="239">
                  <c:v>42</c:v>
                </c:pt>
                <c:pt idx="240">
                  <c:v>61</c:v>
                </c:pt>
                <c:pt idx="241">
                  <c:v>14</c:v>
                </c:pt>
                <c:pt idx="242">
                  <c:v>47</c:v>
                </c:pt>
                <c:pt idx="243">
                  <c:v>46</c:v>
                </c:pt>
                <c:pt idx="244">
                  <c:v>21</c:v>
                </c:pt>
                <c:pt idx="245">
                  <c:v>42</c:v>
                </c:pt>
                <c:pt idx="246">
                  <c:v>63</c:v>
                </c:pt>
                <c:pt idx="247">
                  <c:v>13</c:v>
                </c:pt>
                <c:pt idx="248">
                  <c:v>11</c:v>
                </c:pt>
                <c:pt idx="249">
                  <c:v>11</c:v>
                </c:pt>
                <c:pt idx="250">
                  <c:v>50</c:v>
                </c:pt>
                <c:pt idx="251">
                  <c:v>46</c:v>
                </c:pt>
                <c:pt idx="252">
                  <c:v>15</c:v>
                </c:pt>
                <c:pt idx="253">
                  <c:v>8</c:v>
                </c:pt>
                <c:pt idx="254">
                  <c:v>20</c:v>
                </c:pt>
                <c:pt idx="255">
                  <c:v>15</c:v>
                </c:pt>
                <c:pt idx="256">
                  <c:v>30</c:v>
                </c:pt>
                <c:pt idx="257">
                  <c:v>51</c:v>
                </c:pt>
                <c:pt idx="258">
                  <c:v>6</c:v>
                </c:pt>
                <c:pt idx="259">
                  <c:v>43</c:v>
                </c:pt>
                <c:pt idx="260">
                  <c:v>15</c:v>
                </c:pt>
                <c:pt idx="261">
                  <c:v>4</c:v>
                </c:pt>
                <c:pt idx="262">
                  <c:v>3</c:v>
                </c:pt>
                <c:pt idx="263">
                  <c:v>11</c:v>
                </c:pt>
                <c:pt idx="264">
                  <c:v>51</c:v>
                </c:pt>
                <c:pt idx="265">
                  <c:v>46</c:v>
                </c:pt>
                <c:pt idx="266">
                  <c:v>35</c:v>
                </c:pt>
                <c:pt idx="267">
                  <c:v>46</c:v>
                </c:pt>
                <c:pt idx="268">
                  <c:v>28</c:v>
                </c:pt>
                <c:pt idx="269">
                  <c:v>43</c:v>
                </c:pt>
                <c:pt idx="270">
                  <c:v>10</c:v>
                </c:pt>
                <c:pt idx="271">
                  <c:v>31</c:v>
                </c:pt>
                <c:pt idx="272">
                  <c:v>36</c:v>
                </c:pt>
                <c:pt idx="273">
                  <c:v>17</c:v>
                </c:pt>
                <c:pt idx="274">
                  <c:v>34</c:v>
                </c:pt>
                <c:pt idx="275">
                  <c:v>46</c:v>
                </c:pt>
                <c:pt idx="276">
                  <c:v>21</c:v>
                </c:pt>
                <c:pt idx="277">
                  <c:v>3</c:v>
                </c:pt>
                <c:pt idx="278">
                  <c:v>30</c:v>
                </c:pt>
                <c:pt idx="279">
                  <c:v>16</c:v>
                </c:pt>
                <c:pt idx="280">
                  <c:v>2</c:v>
                </c:pt>
                <c:pt idx="281">
                  <c:v>19</c:v>
                </c:pt>
                <c:pt idx="282">
                  <c:v>26</c:v>
                </c:pt>
                <c:pt idx="283">
                  <c:v>42</c:v>
                </c:pt>
                <c:pt idx="284">
                  <c:v>50</c:v>
                </c:pt>
                <c:pt idx="285">
                  <c:v>24</c:v>
                </c:pt>
                <c:pt idx="286">
                  <c:v>17</c:v>
                </c:pt>
                <c:pt idx="287">
                  <c:v>15</c:v>
                </c:pt>
                <c:pt idx="288">
                  <c:v>54</c:v>
                </c:pt>
                <c:pt idx="289">
                  <c:v>41</c:v>
                </c:pt>
                <c:pt idx="290">
                  <c:v>14</c:v>
                </c:pt>
                <c:pt idx="291">
                  <c:v>35</c:v>
                </c:pt>
                <c:pt idx="292">
                  <c:v>5</c:v>
                </c:pt>
                <c:pt idx="293">
                  <c:v>40</c:v>
                </c:pt>
                <c:pt idx="294">
                  <c:v>1</c:v>
                </c:pt>
                <c:pt idx="295">
                  <c:v>52</c:v>
                </c:pt>
                <c:pt idx="296">
                  <c:v>45</c:v>
                </c:pt>
                <c:pt idx="297">
                  <c:v>15</c:v>
                </c:pt>
                <c:pt idx="298">
                  <c:v>34</c:v>
                </c:pt>
                <c:pt idx="299">
                  <c:v>5</c:v>
                </c:pt>
                <c:pt idx="300">
                  <c:v>10</c:v>
                </c:pt>
                <c:pt idx="301">
                  <c:v>62</c:v>
                </c:pt>
                <c:pt idx="302">
                  <c:v>17</c:v>
                </c:pt>
                <c:pt idx="303">
                  <c:v>16</c:v>
                </c:pt>
                <c:pt idx="304">
                  <c:v>4</c:v>
                </c:pt>
                <c:pt idx="305">
                  <c:v>42</c:v>
                </c:pt>
                <c:pt idx="306">
                  <c:v>19</c:v>
                </c:pt>
                <c:pt idx="307">
                  <c:v>53</c:v>
                </c:pt>
                <c:pt idx="308">
                  <c:v>61</c:v>
                </c:pt>
                <c:pt idx="309">
                  <c:v>48</c:v>
                </c:pt>
                <c:pt idx="310">
                  <c:v>38</c:v>
                </c:pt>
                <c:pt idx="311">
                  <c:v>51</c:v>
                </c:pt>
                <c:pt idx="312">
                  <c:v>5</c:v>
                </c:pt>
                <c:pt idx="313">
                  <c:v>40</c:v>
                </c:pt>
                <c:pt idx="314">
                  <c:v>61</c:v>
                </c:pt>
                <c:pt idx="315">
                  <c:v>6</c:v>
                </c:pt>
                <c:pt idx="316">
                  <c:v>51</c:v>
                </c:pt>
                <c:pt idx="317">
                  <c:v>10</c:v>
                </c:pt>
                <c:pt idx="318">
                  <c:v>48</c:v>
                </c:pt>
                <c:pt idx="319">
                  <c:v>23</c:v>
                </c:pt>
                <c:pt idx="320">
                  <c:v>42</c:v>
                </c:pt>
                <c:pt idx="321">
                  <c:v>51</c:v>
                </c:pt>
                <c:pt idx="322">
                  <c:v>36</c:v>
                </c:pt>
                <c:pt idx="323">
                  <c:v>24</c:v>
                </c:pt>
                <c:pt idx="324">
                  <c:v>5</c:v>
                </c:pt>
                <c:pt idx="325">
                  <c:v>28</c:v>
                </c:pt>
                <c:pt idx="326">
                  <c:v>57</c:v>
                </c:pt>
                <c:pt idx="327">
                  <c:v>49</c:v>
                </c:pt>
                <c:pt idx="328">
                  <c:v>33</c:v>
                </c:pt>
                <c:pt idx="329">
                  <c:v>26</c:v>
                </c:pt>
                <c:pt idx="330">
                  <c:v>9</c:v>
                </c:pt>
                <c:pt idx="331">
                  <c:v>31</c:v>
                </c:pt>
                <c:pt idx="332">
                  <c:v>57</c:v>
                </c:pt>
                <c:pt idx="333">
                  <c:v>51</c:v>
                </c:pt>
                <c:pt idx="334">
                  <c:v>60</c:v>
                </c:pt>
                <c:pt idx="335">
                  <c:v>42</c:v>
                </c:pt>
                <c:pt idx="336">
                  <c:v>32</c:v>
                </c:pt>
                <c:pt idx="337">
                  <c:v>30</c:v>
                </c:pt>
                <c:pt idx="338">
                  <c:v>4</c:v>
                </c:pt>
                <c:pt idx="339">
                  <c:v>15</c:v>
                </c:pt>
                <c:pt idx="340">
                  <c:v>56</c:v>
                </c:pt>
                <c:pt idx="341">
                  <c:v>59</c:v>
                </c:pt>
                <c:pt idx="342">
                  <c:v>2</c:v>
                </c:pt>
                <c:pt idx="343">
                  <c:v>4</c:v>
                </c:pt>
                <c:pt idx="344">
                  <c:v>62</c:v>
                </c:pt>
                <c:pt idx="345">
                  <c:v>33</c:v>
                </c:pt>
                <c:pt idx="346">
                  <c:v>39</c:v>
                </c:pt>
                <c:pt idx="347">
                  <c:v>54</c:v>
                </c:pt>
                <c:pt idx="348">
                  <c:v>12</c:v>
                </c:pt>
                <c:pt idx="349">
                  <c:v>3</c:v>
                </c:pt>
                <c:pt idx="350">
                  <c:v>14</c:v>
                </c:pt>
                <c:pt idx="351">
                  <c:v>34</c:v>
                </c:pt>
                <c:pt idx="352">
                  <c:v>24</c:v>
                </c:pt>
                <c:pt idx="353">
                  <c:v>9</c:v>
                </c:pt>
                <c:pt idx="354">
                  <c:v>44</c:v>
                </c:pt>
                <c:pt idx="355">
                  <c:v>53</c:v>
                </c:pt>
                <c:pt idx="356">
                  <c:v>38</c:v>
                </c:pt>
                <c:pt idx="357">
                  <c:v>48</c:v>
                </c:pt>
                <c:pt idx="358">
                  <c:v>9</c:v>
                </c:pt>
                <c:pt idx="359">
                  <c:v>60</c:v>
                </c:pt>
                <c:pt idx="360">
                  <c:v>49</c:v>
                </c:pt>
                <c:pt idx="361">
                  <c:v>62</c:v>
                </c:pt>
                <c:pt idx="362">
                  <c:v>36</c:v>
                </c:pt>
                <c:pt idx="363">
                  <c:v>43</c:v>
                </c:pt>
                <c:pt idx="364">
                  <c:v>42</c:v>
                </c:pt>
                <c:pt idx="365">
                  <c:v>24</c:v>
                </c:pt>
                <c:pt idx="366">
                  <c:v>56</c:v>
                </c:pt>
                <c:pt idx="367">
                  <c:v>55</c:v>
                </c:pt>
                <c:pt idx="368">
                  <c:v>46</c:v>
                </c:pt>
                <c:pt idx="369">
                  <c:v>28</c:v>
                </c:pt>
                <c:pt idx="370">
                  <c:v>55</c:v>
                </c:pt>
                <c:pt idx="371">
                  <c:v>2</c:v>
                </c:pt>
                <c:pt idx="372">
                  <c:v>5</c:v>
                </c:pt>
                <c:pt idx="373">
                  <c:v>60</c:v>
                </c:pt>
                <c:pt idx="374">
                  <c:v>0.000000000000000</c:v>
                </c:pt>
                <c:pt idx="375">
                  <c:v>42</c:v>
                </c:pt>
                <c:pt idx="376">
                  <c:v>7</c:v>
                </c:pt>
                <c:pt idx="377">
                  <c:v>1</c:v>
                </c:pt>
                <c:pt idx="378">
                  <c:v>35</c:v>
                </c:pt>
                <c:pt idx="379">
                  <c:v>36</c:v>
                </c:pt>
                <c:pt idx="380">
                  <c:v>7</c:v>
                </c:pt>
                <c:pt idx="381">
                  <c:v>52</c:v>
                </c:pt>
                <c:pt idx="382">
                  <c:v>41</c:v>
                </c:pt>
                <c:pt idx="383">
                  <c:v>6</c:v>
                </c:pt>
                <c:pt idx="384">
                  <c:v>13</c:v>
                </c:pt>
                <c:pt idx="385">
                  <c:v>16</c:v>
                </c:pt>
                <c:pt idx="386">
                  <c:v>8</c:v>
                </c:pt>
                <c:pt idx="387">
                  <c:v>26</c:v>
                </c:pt>
                <c:pt idx="388">
                  <c:v>15</c:v>
                </c:pt>
                <c:pt idx="389">
                  <c:v>1</c:v>
                </c:pt>
                <c:pt idx="390">
                  <c:v>46</c:v>
                </c:pt>
                <c:pt idx="391">
                  <c:v>41</c:v>
                </c:pt>
                <c:pt idx="392">
                  <c:v>49</c:v>
                </c:pt>
                <c:pt idx="393">
                  <c:v>16</c:v>
                </c:pt>
                <c:pt idx="394">
                  <c:v>0.000000000000000</c:v>
                </c:pt>
                <c:pt idx="395">
                  <c:v>19</c:v>
                </c:pt>
                <c:pt idx="396">
                  <c:v>50</c:v>
                </c:pt>
                <c:pt idx="397">
                  <c:v>1</c:v>
                </c:pt>
                <c:pt idx="398">
                  <c:v>21</c:v>
                </c:pt>
                <c:pt idx="399">
                  <c:v>26</c:v>
                </c:pt>
                <c:pt idx="400">
                  <c:v>22</c:v>
                </c:pt>
                <c:pt idx="401">
                  <c:v>60</c:v>
                </c:pt>
                <c:pt idx="402">
                  <c:v>50</c:v>
                </c:pt>
                <c:pt idx="403">
                  <c:v>14</c:v>
                </c:pt>
                <c:pt idx="404">
                  <c:v>51</c:v>
                </c:pt>
                <c:pt idx="405">
                  <c:v>18</c:v>
                </c:pt>
                <c:pt idx="406">
                  <c:v>16</c:v>
                </c:pt>
                <c:pt idx="407">
                  <c:v>38</c:v>
                </c:pt>
                <c:pt idx="408">
                  <c:v>43</c:v>
                </c:pt>
                <c:pt idx="409">
                  <c:v>50</c:v>
                </c:pt>
                <c:pt idx="410">
                  <c:v>62</c:v>
                </c:pt>
                <c:pt idx="411">
                  <c:v>57</c:v>
                </c:pt>
                <c:pt idx="412">
                  <c:v>0.000000000000000</c:v>
                </c:pt>
                <c:pt idx="413">
                  <c:v>25</c:v>
                </c:pt>
                <c:pt idx="414">
                  <c:v>32</c:v>
                </c:pt>
                <c:pt idx="415">
                  <c:v>51</c:v>
                </c:pt>
                <c:pt idx="416">
                  <c:v>10</c:v>
                </c:pt>
                <c:pt idx="417">
                  <c:v>22</c:v>
                </c:pt>
                <c:pt idx="418">
                  <c:v>32</c:v>
                </c:pt>
                <c:pt idx="419">
                  <c:v>39</c:v>
                </c:pt>
                <c:pt idx="420">
                  <c:v>56</c:v>
                </c:pt>
                <c:pt idx="421">
                  <c:v>51</c:v>
                </c:pt>
                <c:pt idx="422">
                  <c:v>9</c:v>
                </c:pt>
                <c:pt idx="423">
                  <c:v>39</c:v>
                </c:pt>
                <c:pt idx="424">
                  <c:v>37</c:v>
                </c:pt>
                <c:pt idx="425">
                  <c:v>17</c:v>
                </c:pt>
                <c:pt idx="426">
                  <c:v>43</c:v>
                </c:pt>
                <c:pt idx="427">
                  <c:v>57</c:v>
                </c:pt>
                <c:pt idx="428">
                  <c:v>53</c:v>
                </c:pt>
                <c:pt idx="429">
                  <c:v>14</c:v>
                </c:pt>
                <c:pt idx="430">
                  <c:v>4</c:v>
                </c:pt>
                <c:pt idx="431">
                  <c:v>15</c:v>
                </c:pt>
                <c:pt idx="432">
                  <c:v>50</c:v>
                </c:pt>
                <c:pt idx="433">
                  <c:v>1</c:v>
                </c:pt>
                <c:pt idx="434">
                  <c:v>61</c:v>
                </c:pt>
                <c:pt idx="435">
                  <c:v>46</c:v>
                </c:pt>
                <c:pt idx="436">
                  <c:v>37</c:v>
                </c:pt>
                <c:pt idx="437">
                  <c:v>39</c:v>
                </c:pt>
                <c:pt idx="438">
                  <c:v>3</c:v>
                </c:pt>
                <c:pt idx="439">
                  <c:v>20</c:v>
                </c:pt>
                <c:pt idx="440">
                  <c:v>41</c:v>
                </c:pt>
                <c:pt idx="441">
                  <c:v>10</c:v>
                </c:pt>
                <c:pt idx="442">
                  <c:v>9</c:v>
                </c:pt>
                <c:pt idx="443">
                  <c:v>21</c:v>
                </c:pt>
                <c:pt idx="444">
                  <c:v>38</c:v>
                </c:pt>
                <c:pt idx="445">
                  <c:v>53</c:v>
                </c:pt>
                <c:pt idx="446">
                  <c:v>55</c:v>
                </c:pt>
                <c:pt idx="447">
                  <c:v>50</c:v>
                </c:pt>
                <c:pt idx="448">
                  <c:v>3</c:v>
                </c:pt>
                <c:pt idx="449">
                  <c:v>18</c:v>
                </c:pt>
                <c:pt idx="450">
                  <c:v>28</c:v>
                </c:pt>
                <c:pt idx="451">
                  <c:v>50</c:v>
                </c:pt>
                <c:pt idx="452">
                  <c:v>44</c:v>
                </c:pt>
                <c:pt idx="453">
                  <c:v>53</c:v>
                </c:pt>
                <c:pt idx="454">
                  <c:v>29</c:v>
                </c:pt>
                <c:pt idx="455">
                  <c:v>63</c:v>
                </c:pt>
                <c:pt idx="456">
                  <c:v>4</c:v>
                </c:pt>
                <c:pt idx="457">
                  <c:v>44</c:v>
                </c:pt>
                <c:pt idx="458">
                  <c:v>54</c:v>
                </c:pt>
                <c:pt idx="459">
                  <c:v>60</c:v>
                </c:pt>
                <c:pt idx="460">
                  <c:v>42</c:v>
                </c:pt>
                <c:pt idx="461">
                  <c:v>41</c:v>
                </c:pt>
                <c:pt idx="462">
                  <c:v>23</c:v>
                </c:pt>
                <c:pt idx="463">
                  <c:v>45</c:v>
                </c:pt>
                <c:pt idx="464">
                  <c:v>13</c:v>
                </c:pt>
                <c:pt idx="465">
                  <c:v>25</c:v>
                </c:pt>
                <c:pt idx="466">
                  <c:v>33</c:v>
                </c:pt>
                <c:pt idx="467">
                  <c:v>20</c:v>
                </c:pt>
                <c:pt idx="468">
                  <c:v>14</c:v>
                </c:pt>
                <c:pt idx="469">
                  <c:v>48</c:v>
                </c:pt>
                <c:pt idx="470">
                  <c:v>13</c:v>
                </c:pt>
                <c:pt idx="471">
                  <c:v>41</c:v>
                </c:pt>
                <c:pt idx="472">
                  <c:v>49</c:v>
                </c:pt>
                <c:pt idx="473">
                  <c:v>7</c:v>
                </c:pt>
                <c:pt idx="474">
                  <c:v>21</c:v>
                </c:pt>
                <c:pt idx="475">
                  <c:v>18</c:v>
                </c:pt>
                <c:pt idx="476">
                  <c:v>58</c:v>
                </c:pt>
                <c:pt idx="477">
                  <c:v>23</c:v>
                </c:pt>
                <c:pt idx="478">
                  <c:v>16</c:v>
                </c:pt>
                <c:pt idx="479">
                  <c:v>39</c:v>
                </c:pt>
                <c:pt idx="480">
                  <c:v>28</c:v>
                </c:pt>
                <c:pt idx="481">
                  <c:v>39</c:v>
                </c:pt>
                <c:pt idx="482">
                  <c:v>38</c:v>
                </c:pt>
                <c:pt idx="483">
                  <c:v>11</c:v>
                </c:pt>
                <c:pt idx="484">
                  <c:v>8</c:v>
                </c:pt>
                <c:pt idx="485">
                  <c:v>1</c:v>
                </c:pt>
                <c:pt idx="486">
                  <c:v>14</c:v>
                </c:pt>
                <c:pt idx="487">
                  <c:v>17</c:v>
                </c:pt>
                <c:pt idx="488">
                  <c:v>57</c:v>
                </c:pt>
                <c:pt idx="489">
                  <c:v>51</c:v>
                </c:pt>
                <c:pt idx="490">
                  <c:v>52</c:v>
                </c:pt>
                <c:pt idx="491">
                  <c:v>52</c:v>
                </c:pt>
                <c:pt idx="492">
                  <c:v>28</c:v>
                </c:pt>
                <c:pt idx="493">
                  <c:v>4</c:v>
                </c:pt>
                <c:pt idx="494">
                  <c:v>4</c:v>
                </c:pt>
                <c:pt idx="495">
                  <c:v>37</c:v>
                </c:pt>
                <c:pt idx="496">
                  <c:v>37</c:v>
                </c:pt>
                <c:pt idx="497">
                  <c:v>26</c:v>
                </c:pt>
                <c:pt idx="498">
                  <c:v>40</c:v>
                </c:pt>
                <c:pt idx="499">
                  <c:v>47</c:v>
                </c:pt>
                <c:pt idx="500">
                  <c:v>53</c:v>
                </c:pt>
                <c:pt idx="501">
                  <c:v>43</c:v>
                </c:pt>
                <c:pt idx="502">
                  <c:v>3</c:v>
                </c:pt>
                <c:pt idx="503">
                  <c:v>52</c:v>
                </c:pt>
                <c:pt idx="504">
                  <c:v>37</c:v>
                </c:pt>
                <c:pt idx="505">
                  <c:v>20</c:v>
                </c:pt>
                <c:pt idx="506">
                  <c:v>54</c:v>
                </c:pt>
                <c:pt idx="507">
                  <c:v>4</c:v>
                </c:pt>
                <c:pt idx="508">
                  <c:v>13</c:v>
                </c:pt>
                <c:pt idx="509">
                  <c:v>24</c:v>
                </c:pt>
                <c:pt idx="510">
                  <c:v>51</c:v>
                </c:pt>
                <c:pt idx="511">
                  <c:v>16</c:v>
                </c:pt>
                <c:pt idx="512">
                  <c:v>43</c:v>
                </c:pt>
                <c:pt idx="513">
                  <c:v>33</c:v>
                </c:pt>
                <c:pt idx="514">
                  <c:v>42</c:v>
                </c:pt>
                <c:pt idx="515">
                  <c:v>62</c:v>
                </c:pt>
                <c:pt idx="516">
                  <c:v>59</c:v>
                </c:pt>
                <c:pt idx="517">
                  <c:v>25</c:v>
                </c:pt>
                <c:pt idx="518">
                  <c:v>35</c:v>
                </c:pt>
                <c:pt idx="519">
                  <c:v>27</c:v>
                </c:pt>
                <c:pt idx="520">
                  <c:v>30</c:v>
                </c:pt>
                <c:pt idx="521">
                  <c:v>39</c:v>
                </c:pt>
                <c:pt idx="522">
                  <c:v>58</c:v>
                </c:pt>
                <c:pt idx="523">
                  <c:v>49</c:v>
                </c:pt>
                <c:pt idx="524">
                  <c:v>38</c:v>
                </c:pt>
                <c:pt idx="525">
                  <c:v>31</c:v>
                </c:pt>
                <c:pt idx="526">
                  <c:v>34</c:v>
                </c:pt>
                <c:pt idx="527">
                  <c:v>2</c:v>
                </c:pt>
                <c:pt idx="528">
                  <c:v>41</c:v>
                </c:pt>
                <c:pt idx="529">
                  <c:v>5</c:v>
                </c:pt>
                <c:pt idx="530">
                  <c:v>33</c:v>
                </c:pt>
                <c:pt idx="531">
                  <c:v>39</c:v>
                </c:pt>
                <c:pt idx="532">
                  <c:v>49</c:v>
                </c:pt>
                <c:pt idx="533">
                  <c:v>32</c:v>
                </c:pt>
                <c:pt idx="534">
                  <c:v>29</c:v>
                </c:pt>
                <c:pt idx="535">
                  <c:v>31</c:v>
                </c:pt>
                <c:pt idx="536">
                  <c:v>25</c:v>
                </c:pt>
                <c:pt idx="537">
                  <c:v>5</c:v>
                </c:pt>
                <c:pt idx="538">
                  <c:v>3</c:v>
                </c:pt>
                <c:pt idx="539">
                  <c:v>59</c:v>
                </c:pt>
                <c:pt idx="540">
                  <c:v>4</c:v>
                </c:pt>
                <c:pt idx="541">
                  <c:v>26</c:v>
                </c:pt>
                <c:pt idx="542">
                  <c:v>6</c:v>
                </c:pt>
                <c:pt idx="543">
                  <c:v>6</c:v>
                </c:pt>
                <c:pt idx="544">
                  <c:v>57</c:v>
                </c:pt>
                <c:pt idx="545">
                  <c:v>52</c:v>
                </c:pt>
                <c:pt idx="546">
                  <c:v>23</c:v>
                </c:pt>
                <c:pt idx="547">
                  <c:v>16</c:v>
                </c:pt>
                <c:pt idx="548">
                  <c:v>7</c:v>
                </c:pt>
                <c:pt idx="549">
                  <c:v>11</c:v>
                </c:pt>
                <c:pt idx="550">
                  <c:v>4</c:v>
                </c:pt>
                <c:pt idx="551">
                  <c:v>51</c:v>
                </c:pt>
                <c:pt idx="552">
                  <c:v>0.000000000000000</c:v>
                </c:pt>
                <c:pt idx="553">
                  <c:v>47</c:v>
                </c:pt>
                <c:pt idx="554">
                  <c:v>31</c:v>
                </c:pt>
                <c:pt idx="555">
                  <c:v>63</c:v>
                </c:pt>
                <c:pt idx="556">
                  <c:v>52</c:v>
                </c:pt>
                <c:pt idx="557">
                  <c:v>1</c:v>
                </c:pt>
                <c:pt idx="558">
                  <c:v>41</c:v>
                </c:pt>
                <c:pt idx="559">
                  <c:v>40</c:v>
                </c:pt>
                <c:pt idx="560">
                  <c:v>60</c:v>
                </c:pt>
                <c:pt idx="561">
                  <c:v>5</c:v>
                </c:pt>
                <c:pt idx="562">
                  <c:v>26</c:v>
                </c:pt>
                <c:pt idx="563">
                  <c:v>31</c:v>
                </c:pt>
                <c:pt idx="564">
                  <c:v>45</c:v>
                </c:pt>
                <c:pt idx="565">
                  <c:v>33</c:v>
                </c:pt>
                <c:pt idx="566">
                  <c:v>52</c:v>
                </c:pt>
                <c:pt idx="567">
                  <c:v>44</c:v>
                </c:pt>
                <c:pt idx="568">
                  <c:v>20</c:v>
                </c:pt>
                <c:pt idx="569">
                  <c:v>21</c:v>
                </c:pt>
                <c:pt idx="570">
                  <c:v>18</c:v>
                </c:pt>
                <c:pt idx="571">
                  <c:v>62</c:v>
                </c:pt>
                <c:pt idx="572">
                  <c:v>22</c:v>
                </c:pt>
                <c:pt idx="573">
                  <c:v>11</c:v>
                </c:pt>
                <c:pt idx="574">
                  <c:v>21</c:v>
                </c:pt>
                <c:pt idx="575">
                  <c:v>56</c:v>
                </c:pt>
                <c:pt idx="576">
                  <c:v>2</c:v>
                </c:pt>
                <c:pt idx="577">
                  <c:v>2</c:v>
                </c:pt>
                <c:pt idx="578">
                  <c:v>30</c:v>
                </c:pt>
                <c:pt idx="579">
                  <c:v>0.000000000000000</c:v>
                </c:pt>
                <c:pt idx="580">
                  <c:v>62</c:v>
                </c:pt>
                <c:pt idx="581">
                  <c:v>45</c:v>
                </c:pt>
                <c:pt idx="582">
                  <c:v>60</c:v>
                </c:pt>
                <c:pt idx="583">
                  <c:v>9</c:v>
                </c:pt>
                <c:pt idx="584">
                  <c:v>30</c:v>
                </c:pt>
                <c:pt idx="585">
                  <c:v>29</c:v>
                </c:pt>
                <c:pt idx="586">
                  <c:v>59</c:v>
                </c:pt>
                <c:pt idx="587">
                  <c:v>36</c:v>
                </c:pt>
                <c:pt idx="588">
                  <c:v>8</c:v>
                </c:pt>
                <c:pt idx="589">
                  <c:v>58</c:v>
                </c:pt>
                <c:pt idx="590">
                  <c:v>54</c:v>
                </c:pt>
                <c:pt idx="591">
                  <c:v>22</c:v>
                </c:pt>
                <c:pt idx="592">
                  <c:v>49</c:v>
                </c:pt>
                <c:pt idx="593">
                  <c:v>47</c:v>
                </c:pt>
                <c:pt idx="594">
                  <c:v>38</c:v>
                </c:pt>
                <c:pt idx="595">
                  <c:v>49</c:v>
                </c:pt>
                <c:pt idx="596">
                  <c:v>36</c:v>
                </c:pt>
                <c:pt idx="597">
                  <c:v>10</c:v>
                </c:pt>
                <c:pt idx="598">
                  <c:v>5</c:v>
                </c:pt>
                <c:pt idx="599">
                  <c:v>57</c:v>
                </c:pt>
                <c:pt idx="600">
                  <c:v>14</c:v>
                </c:pt>
                <c:pt idx="601">
                  <c:v>45</c:v>
                </c:pt>
                <c:pt idx="602">
                  <c:v>61</c:v>
                </c:pt>
                <c:pt idx="603">
                  <c:v>16</c:v>
                </c:pt>
                <c:pt idx="604">
                  <c:v>11</c:v>
                </c:pt>
                <c:pt idx="605">
                  <c:v>32</c:v>
                </c:pt>
                <c:pt idx="606">
                  <c:v>11</c:v>
                </c:pt>
                <c:pt idx="607">
                  <c:v>52</c:v>
                </c:pt>
                <c:pt idx="608">
                  <c:v>49</c:v>
                </c:pt>
                <c:pt idx="609">
                  <c:v>20</c:v>
                </c:pt>
                <c:pt idx="610">
                  <c:v>47</c:v>
                </c:pt>
                <c:pt idx="611">
                  <c:v>7</c:v>
                </c:pt>
                <c:pt idx="612">
                  <c:v>4</c:v>
                </c:pt>
                <c:pt idx="613">
                  <c:v>34</c:v>
                </c:pt>
                <c:pt idx="614">
                  <c:v>56</c:v>
                </c:pt>
                <c:pt idx="615">
                  <c:v>39</c:v>
                </c:pt>
                <c:pt idx="616">
                  <c:v>42</c:v>
                </c:pt>
                <c:pt idx="617">
                  <c:v>47</c:v>
                </c:pt>
                <c:pt idx="618">
                  <c:v>41</c:v>
                </c:pt>
                <c:pt idx="619">
                  <c:v>31</c:v>
                </c:pt>
                <c:pt idx="620">
                  <c:v>49</c:v>
                </c:pt>
                <c:pt idx="621">
                  <c:v>40</c:v>
                </c:pt>
                <c:pt idx="622">
                  <c:v>5</c:v>
                </c:pt>
                <c:pt idx="623">
                  <c:v>37</c:v>
                </c:pt>
                <c:pt idx="624">
                  <c:v>14</c:v>
                </c:pt>
                <c:pt idx="625">
                  <c:v>2</c:v>
                </c:pt>
                <c:pt idx="626">
                  <c:v>23</c:v>
                </c:pt>
                <c:pt idx="627">
                  <c:v>53</c:v>
                </c:pt>
                <c:pt idx="628">
                  <c:v>36</c:v>
                </c:pt>
                <c:pt idx="629">
                  <c:v>1</c:v>
                </c:pt>
                <c:pt idx="630">
                  <c:v>44</c:v>
                </c:pt>
                <c:pt idx="631">
                  <c:v>61</c:v>
                </c:pt>
                <c:pt idx="632">
                  <c:v>49</c:v>
                </c:pt>
                <c:pt idx="633">
                  <c:v>30</c:v>
                </c:pt>
                <c:pt idx="634">
                  <c:v>34</c:v>
                </c:pt>
                <c:pt idx="635">
                  <c:v>46</c:v>
                </c:pt>
                <c:pt idx="636">
                  <c:v>62</c:v>
                </c:pt>
                <c:pt idx="637">
                  <c:v>27</c:v>
                </c:pt>
                <c:pt idx="638">
                  <c:v>54</c:v>
                </c:pt>
                <c:pt idx="639">
                  <c:v>32</c:v>
                </c:pt>
                <c:pt idx="640">
                  <c:v>37</c:v>
                </c:pt>
                <c:pt idx="641">
                  <c:v>30</c:v>
                </c:pt>
                <c:pt idx="642">
                  <c:v>0.000000000000000</c:v>
                </c:pt>
                <c:pt idx="643">
                  <c:v>23</c:v>
                </c:pt>
                <c:pt idx="644">
                  <c:v>18</c:v>
                </c:pt>
                <c:pt idx="645">
                  <c:v>20</c:v>
                </c:pt>
                <c:pt idx="646">
                  <c:v>7</c:v>
                </c:pt>
                <c:pt idx="647">
                  <c:v>49</c:v>
                </c:pt>
                <c:pt idx="648">
                  <c:v>7</c:v>
                </c:pt>
                <c:pt idx="649">
                  <c:v>10</c:v>
                </c:pt>
                <c:pt idx="650">
                  <c:v>7</c:v>
                </c:pt>
                <c:pt idx="651">
                  <c:v>41</c:v>
                </c:pt>
                <c:pt idx="652">
                  <c:v>20</c:v>
                </c:pt>
                <c:pt idx="653">
                  <c:v>47</c:v>
                </c:pt>
                <c:pt idx="654">
                  <c:v>53</c:v>
                </c:pt>
                <c:pt idx="655">
                  <c:v>8</c:v>
                </c:pt>
                <c:pt idx="656">
                  <c:v>11</c:v>
                </c:pt>
                <c:pt idx="657">
                  <c:v>38</c:v>
                </c:pt>
                <c:pt idx="658">
                  <c:v>2</c:v>
                </c:pt>
                <c:pt idx="659">
                  <c:v>57</c:v>
                </c:pt>
                <c:pt idx="660">
                  <c:v>14</c:v>
                </c:pt>
                <c:pt idx="661">
                  <c:v>55</c:v>
                </c:pt>
                <c:pt idx="662">
                  <c:v>41</c:v>
                </c:pt>
                <c:pt idx="663">
                  <c:v>10</c:v>
                </c:pt>
                <c:pt idx="664">
                  <c:v>25</c:v>
                </c:pt>
                <c:pt idx="665">
                  <c:v>35</c:v>
                </c:pt>
                <c:pt idx="666">
                  <c:v>28</c:v>
                </c:pt>
                <c:pt idx="667">
                  <c:v>14</c:v>
                </c:pt>
                <c:pt idx="668">
                  <c:v>27</c:v>
                </c:pt>
                <c:pt idx="669">
                  <c:v>6</c:v>
                </c:pt>
                <c:pt idx="670">
                  <c:v>7</c:v>
                </c:pt>
                <c:pt idx="671">
                  <c:v>57</c:v>
                </c:pt>
                <c:pt idx="672">
                  <c:v>48</c:v>
                </c:pt>
                <c:pt idx="673">
                  <c:v>61</c:v>
                </c:pt>
                <c:pt idx="674">
                  <c:v>8</c:v>
                </c:pt>
                <c:pt idx="675">
                  <c:v>30</c:v>
                </c:pt>
                <c:pt idx="676">
                  <c:v>48</c:v>
                </c:pt>
                <c:pt idx="677">
                  <c:v>56</c:v>
                </c:pt>
                <c:pt idx="678">
                  <c:v>24</c:v>
                </c:pt>
                <c:pt idx="679">
                  <c:v>39</c:v>
                </c:pt>
                <c:pt idx="680">
                  <c:v>10</c:v>
                </c:pt>
                <c:pt idx="681">
                  <c:v>63</c:v>
                </c:pt>
                <c:pt idx="682">
                  <c:v>50</c:v>
                </c:pt>
                <c:pt idx="683">
                  <c:v>55</c:v>
                </c:pt>
                <c:pt idx="684">
                  <c:v>38</c:v>
                </c:pt>
                <c:pt idx="685">
                  <c:v>63</c:v>
                </c:pt>
                <c:pt idx="686">
                  <c:v>7</c:v>
                </c:pt>
                <c:pt idx="687">
                  <c:v>12</c:v>
                </c:pt>
                <c:pt idx="688">
                  <c:v>16</c:v>
                </c:pt>
                <c:pt idx="689">
                  <c:v>47</c:v>
                </c:pt>
                <c:pt idx="690">
                  <c:v>63</c:v>
                </c:pt>
                <c:pt idx="691">
                  <c:v>9</c:v>
                </c:pt>
                <c:pt idx="692">
                  <c:v>18</c:v>
                </c:pt>
                <c:pt idx="693">
                  <c:v>37</c:v>
                </c:pt>
                <c:pt idx="694">
                  <c:v>31</c:v>
                </c:pt>
                <c:pt idx="695">
                  <c:v>10</c:v>
                </c:pt>
                <c:pt idx="696">
                  <c:v>21</c:v>
                </c:pt>
                <c:pt idx="697">
                  <c:v>35</c:v>
                </c:pt>
                <c:pt idx="698">
                  <c:v>13</c:v>
                </c:pt>
                <c:pt idx="699">
                  <c:v>33</c:v>
                </c:pt>
                <c:pt idx="700">
                  <c:v>32</c:v>
                </c:pt>
                <c:pt idx="701">
                  <c:v>54</c:v>
                </c:pt>
                <c:pt idx="702">
                  <c:v>15</c:v>
                </c:pt>
                <c:pt idx="703">
                  <c:v>28</c:v>
                </c:pt>
                <c:pt idx="704">
                  <c:v>19</c:v>
                </c:pt>
                <c:pt idx="705">
                  <c:v>59</c:v>
                </c:pt>
                <c:pt idx="706">
                  <c:v>62</c:v>
                </c:pt>
                <c:pt idx="707">
                  <c:v>4</c:v>
                </c:pt>
                <c:pt idx="708">
                  <c:v>56</c:v>
                </c:pt>
                <c:pt idx="709">
                  <c:v>14</c:v>
                </c:pt>
                <c:pt idx="710">
                  <c:v>62</c:v>
                </c:pt>
                <c:pt idx="711">
                  <c:v>32</c:v>
                </c:pt>
                <c:pt idx="712">
                  <c:v>58</c:v>
                </c:pt>
                <c:pt idx="713">
                  <c:v>9</c:v>
                </c:pt>
                <c:pt idx="714">
                  <c:v>13</c:v>
                </c:pt>
                <c:pt idx="715">
                  <c:v>54</c:v>
                </c:pt>
                <c:pt idx="716">
                  <c:v>47</c:v>
                </c:pt>
                <c:pt idx="717">
                  <c:v>18</c:v>
                </c:pt>
                <c:pt idx="718">
                  <c:v>30</c:v>
                </c:pt>
                <c:pt idx="719">
                  <c:v>22</c:v>
                </c:pt>
                <c:pt idx="720">
                  <c:v>59</c:v>
                </c:pt>
                <c:pt idx="721">
                  <c:v>26</c:v>
                </c:pt>
                <c:pt idx="722">
                  <c:v>40</c:v>
                </c:pt>
                <c:pt idx="723">
                  <c:v>40</c:v>
                </c:pt>
                <c:pt idx="724">
                  <c:v>54</c:v>
                </c:pt>
                <c:pt idx="725">
                  <c:v>16</c:v>
                </c:pt>
                <c:pt idx="726">
                  <c:v>15</c:v>
                </c:pt>
                <c:pt idx="727">
                  <c:v>4</c:v>
                </c:pt>
                <c:pt idx="728">
                  <c:v>36</c:v>
                </c:pt>
                <c:pt idx="729">
                  <c:v>43</c:v>
                </c:pt>
                <c:pt idx="730">
                  <c:v>22</c:v>
                </c:pt>
                <c:pt idx="731">
                  <c:v>17</c:v>
                </c:pt>
                <c:pt idx="732">
                  <c:v>30</c:v>
                </c:pt>
                <c:pt idx="733">
                  <c:v>9</c:v>
                </c:pt>
                <c:pt idx="734">
                  <c:v>3</c:v>
                </c:pt>
                <c:pt idx="735">
                  <c:v>59</c:v>
                </c:pt>
                <c:pt idx="736">
                  <c:v>4</c:v>
                </c:pt>
                <c:pt idx="737">
                  <c:v>8</c:v>
                </c:pt>
                <c:pt idx="738">
                  <c:v>28</c:v>
                </c:pt>
                <c:pt idx="739">
                  <c:v>40</c:v>
                </c:pt>
                <c:pt idx="740">
                  <c:v>25</c:v>
                </c:pt>
                <c:pt idx="741">
                  <c:v>30</c:v>
                </c:pt>
                <c:pt idx="742">
                  <c:v>46</c:v>
                </c:pt>
                <c:pt idx="743">
                  <c:v>14</c:v>
                </c:pt>
                <c:pt idx="744">
                  <c:v>17</c:v>
                </c:pt>
                <c:pt idx="745">
                  <c:v>11</c:v>
                </c:pt>
                <c:pt idx="746">
                  <c:v>57</c:v>
                </c:pt>
                <c:pt idx="747">
                  <c:v>12</c:v>
                </c:pt>
                <c:pt idx="748">
                  <c:v>7</c:v>
                </c:pt>
                <c:pt idx="749">
                  <c:v>43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51"/>
  <sheetViews>
    <sheetView tabSelected="1" workbookViewId="0"/>
  </sheetViews>
  <sheetFormatPr defaultRowHeight="15"/>
  <sheetData>
    <row r="1" spans="15:25" s="1" customFormat="1" ht="80" customHeight="1"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</row>
    <row r="2" spans="15:25">
      <c r="O2">
        <v>0.000000000000000</v>
      </c>
      <c r="P2">
        <v>9722</v>
      </c>
      <c r="Q2">
        <v>1644</v>
      </c>
      <c r="R2">
        <v>5310</v>
      </c>
      <c r="S2">
        <v>2448</v>
      </c>
      <c r="T2">
        <v>499</v>
      </c>
      <c r="U2">
        <v>597</v>
      </c>
      <c r="V2">
        <v>426</v>
      </c>
      <c r="W2">
        <v>185</v>
      </c>
      <c r="X2">
        <v>115</v>
      </c>
      <c r="Y2">
        <v>27</v>
      </c>
    </row>
    <row r="3" spans="15:25">
      <c r="O3">
        <v>1</v>
      </c>
      <c r="P3">
        <v>29664</v>
      </c>
      <c r="Q3">
        <v>2144</v>
      </c>
      <c r="R3">
        <v>3502</v>
      </c>
      <c r="S3">
        <v>2674</v>
      </c>
      <c r="T3">
        <v>1095</v>
      </c>
      <c r="U3">
        <v>864</v>
      </c>
      <c r="V3">
        <v>130</v>
      </c>
      <c r="W3">
        <v>161</v>
      </c>
      <c r="X3">
        <v>69</v>
      </c>
      <c r="Y3">
        <v>48</v>
      </c>
    </row>
    <row r="4" spans="15:25">
      <c r="O4">
        <v>2</v>
      </c>
      <c r="P4">
        <v>20174</v>
      </c>
      <c r="Q4">
        <v>4808</v>
      </c>
      <c r="R4">
        <v>3928</v>
      </c>
      <c r="S4">
        <v>200</v>
      </c>
      <c r="T4">
        <v>858</v>
      </c>
      <c r="U4">
        <v>946</v>
      </c>
      <c r="V4">
        <v>9</v>
      </c>
      <c r="W4">
        <v>223</v>
      </c>
      <c r="X4">
        <v>85</v>
      </c>
      <c r="Y4">
        <v>10</v>
      </c>
    </row>
    <row r="5" spans="15:25">
      <c r="O5">
        <v>3</v>
      </c>
      <c r="P5">
        <v>10001</v>
      </c>
      <c r="Q5">
        <v>6783</v>
      </c>
      <c r="R5">
        <v>7657</v>
      </c>
      <c r="S5">
        <v>357</v>
      </c>
      <c r="T5">
        <v>1022</v>
      </c>
      <c r="U5">
        <v>437</v>
      </c>
      <c r="V5">
        <v>388</v>
      </c>
      <c r="W5">
        <v>224</v>
      </c>
      <c r="X5">
        <v>31</v>
      </c>
      <c r="Y5">
        <v>37</v>
      </c>
    </row>
    <row r="6" spans="15:25">
      <c r="O6">
        <v>4</v>
      </c>
      <c r="P6">
        <v>32336</v>
      </c>
      <c r="Q6">
        <v>10081</v>
      </c>
      <c r="R6">
        <v>7321</v>
      </c>
      <c r="S6">
        <v>262</v>
      </c>
      <c r="T6">
        <v>1103</v>
      </c>
      <c r="U6">
        <v>221</v>
      </c>
      <c r="V6">
        <v>313</v>
      </c>
      <c r="W6">
        <v>81</v>
      </c>
      <c r="X6">
        <v>116</v>
      </c>
      <c r="Y6">
        <v>36</v>
      </c>
    </row>
    <row r="7" spans="15:25">
      <c r="O7">
        <v>5</v>
      </c>
      <c r="P7">
        <v>18153</v>
      </c>
      <c r="Q7">
        <v>10783</v>
      </c>
      <c r="R7">
        <v>573</v>
      </c>
      <c r="S7">
        <v>185</v>
      </c>
      <c r="T7">
        <v>1327</v>
      </c>
      <c r="U7">
        <v>886</v>
      </c>
      <c r="V7">
        <v>409</v>
      </c>
      <c r="W7">
        <v>43</v>
      </c>
      <c r="X7">
        <v>62</v>
      </c>
      <c r="Y7">
        <v>54</v>
      </c>
    </row>
    <row r="8" spans="15:25">
      <c r="O8">
        <v>6</v>
      </c>
      <c r="P8">
        <v>30414</v>
      </c>
      <c r="Q8">
        <v>1363</v>
      </c>
      <c r="R8">
        <v>6559</v>
      </c>
      <c r="S8">
        <v>1258</v>
      </c>
      <c r="T8">
        <v>1924</v>
      </c>
      <c r="U8">
        <v>647</v>
      </c>
      <c r="V8">
        <v>288</v>
      </c>
      <c r="W8">
        <v>7</v>
      </c>
      <c r="X8">
        <v>32</v>
      </c>
      <c r="Y8">
        <v>56</v>
      </c>
    </row>
    <row r="9" spans="15:25">
      <c r="O9">
        <v>7</v>
      </c>
      <c r="P9">
        <v>11263</v>
      </c>
      <c r="Q9">
        <v>2724</v>
      </c>
      <c r="R9">
        <v>585</v>
      </c>
      <c r="S9">
        <v>2406</v>
      </c>
      <c r="T9">
        <v>1633</v>
      </c>
      <c r="U9">
        <v>418</v>
      </c>
      <c r="V9">
        <v>61</v>
      </c>
      <c r="W9">
        <v>214</v>
      </c>
      <c r="X9">
        <v>44</v>
      </c>
      <c r="Y9">
        <v>5</v>
      </c>
    </row>
    <row r="10" spans="15:25">
      <c r="O10">
        <v>8</v>
      </c>
      <c r="P10">
        <v>22522</v>
      </c>
      <c r="Q10">
        <v>4679</v>
      </c>
      <c r="R10">
        <v>5290</v>
      </c>
      <c r="S10">
        <v>4086</v>
      </c>
      <c r="T10">
        <v>1527</v>
      </c>
      <c r="U10">
        <v>695</v>
      </c>
      <c r="V10">
        <v>481</v>
      </c>
      <c r="W10">
        <v>221</v>
      </c>
      <c r="X10">
        <v>74</v>
      </c>
      <c r="Y10">
        <v>18</v>
      </c>
    </row>
    <row r="11" spans="15:25">
      <c r="O11">
        <v>9</v>
      </c>
      <c r="P11">
        <v>25297</v>
      </c>
      <c r="Q11">
        <v>16274</v>
      </c>
      <c r="R11">
        <v>7692</v>
      </c>
      <c r="S11">
        <v>660</v>
      </c>
      <c r="T11">
        <v>1382</v>
      </c>
      <c r="U11">
        <v>71</v>
      </c>
      <c r="V11">
        <v>195</v>
      </c>
      <c r="W11">
        <v>36</v>
      </c>
      <c r="X11">
        <v>84</v>
      </c>
      <c r="Y11">
        <v>34</v>
      </c>
    </row>
    <row r="12" spans="15:25">
      <c r="O12">
        <v>10</v>
      </c>
      <c r="P12">
        <v>423</v>
      </c>
      <c r="Q12">
        <v>10794</v>
      </c>
      <c r="R12">
        <v>8064</v>
      </c>
      <c r="S12">
        <v>2228</v>
      </c>
      <c r="T12">
        <v>101</v>
      </c>
      <c r="U12">
        <v>817</v>
      </c>
      <c r="V12">
        <v>366</v>
      </c>
      <c r="W12">
        <v>139</v>
      </c>
      <c r="X12">
        <v>93</v>
      </c>
      <c r="Y12">
        <v>47</v>
      </c>
    </row>
    <row r="13" spans="15:25">
      <c r="O13">
        <v>11</v>
      </c>
      <c r="P13">
        <v>25605</v>
      </c>
      <c r="Q13">
        <v>13742</v>
      </c>
      <c r="R13">
        <v>5329</v>
      </c>
      <c r="S13">
        <v>440</v>
      </c>
      <c r="T13">
        <v>1006</v>
      </c>
      <c r="U13">
        <v>932</v>
      </c>
      <c r="V13">
        <v>78</v>
      </c>
      <c r="W13">
        <v>42</v>
      </c>
      <c r="X13">
        <v>25</v>
      </c>
      <c r="Y13">
        <v>12</v>
      </c>
    </row>
    <row r="14" spans="15:25">
      <c r="O14">
        <v>12</v>
      </c>
      <c r="P14">
        <v>18810</v>
      </c>
      <c r="Q14">
        <v>10520</v>
      </c>
      <c r="R14">
        <v>100</v>
      </c>
      <c r="S14">
        <v>3225</v>
      </c>
      <c r="T14">
        <v>1650</v>
      </c>
      <c r="U14">
        <v>197</v>
      </c>
      <c r="V14">
        <v>411</v>
      </c>
      <c r="W14">
        <v>184</v>
      </c>
      <c r="X14">
        <v>47</v>
      </c>
      <c r="Y14">
        <v>22</v>
      </c>
    </row>
    <row r="15" spans="15:25">
      <c r="O15">
        <v>13</v>
      </c>
      <c r="P15">
        <v>22495</v>
      </c>
      <c r="Q15">
        <v>1398</v>
      </c>
      <c r="R15">
        <v>373</v>
      </c>
      <c r="S15">
        <v>2542</v>
      </c>
      <c r="T15">
        <v>885</v>
      </c>
      <c r="U15">
        <v>458</v>
      </c>
      <c r="V15">
        <v>314</v>
      </c>
      <c r="W15">
        <v>161</v>
      </c>
      <c r="X15">
        <v>105</v>
      </c>
      <c r="Y15">
        <v>51</v>
      </c>
    </row>
    <row r="16" spans="15:25">
      <c r="O16">
        <v>14</v>
      </c>
      <c r="P16">
        <v>785</v>
      </c>
      <c r="Q16">
        <v>796</v>
      </c>
      <c r="R16">
        <v>4046</v>
      </c>
      <c r="S16">
        <v>204</v>
      </c>
      <c r="T16">
        <v>1804</v>
      </c>
      <c r="U16">
        <v>1015</v>
      </c>
      <c r="V16">
        <v>220</v>
      </c>
      <c r="W16">
        <v>59</v>
      </c>
      <c r="X16">
        <v>124</v>
      </c>
      <c r="Y16">
        <v>36</v>
      </c>
    </row>
    <row r="17" spans="15:25">
      <c r="O17">
        <v>15</v>
      </c>
      <c r="P17">
        <v>1609</v>
      </c>
      <c r="Q17">
        <v>3614</v>
      </c>
      <c r="R17">
        <v>2394</v>
      </c>
      <c r="S17">
        <v>3394</v>
      </c>
      <c r="T17">
        <v>1921</v>
      </c>
      <c r="U17">
        <v>76</v>
      </c>
      <c r="V17">
        <v>58</v>
      </c>
      <c r="W17">
        <v>186</v>
      </c>
      <c r="X17">
        <v>32</v>
      </c>
      <c r="Y17">
        <v>48</v>
      </c>
    </row>
    <row r="18" spans="15:25">
      <c r="O18">
        <v>16</v>
      </c>
      <c r="P18">
        <v>5739</v>
      </c>
      <c r="Q18">
        <v>3222</v>
      </c>
      <c r="R18">
        <v>4931</v>
      </c>
      <c r="S18">
        <v>938</v>
      </c>
      <c r="T18">
        <v>1821</v>
      </c>
      <c r="U18">
        <v>257</v>
      </c>
      <c r="V18">
        <v>292</v>
      </c>
      <c r="W18">
        <v>232</v>
      </c>
      <c r="X18">
        <v>6</v>
      </c>
      <c r="Y18">
        <v>47</v>
      </c>
    </row>
    <row r="19" spans="15:25">
      <c r="O19">
        <v>17</v>
      </c>
      <c r="P19">
        <v>24596</v>
      </c>
      <c r="Q19">
        <v>4265</v>
      </c>
      <c r="R19">
        <v>5369</v>
      </c>
      <c r="S19">
        <v>2103</v>
      </c>
      <c r="T19">
        <v>369</v>
      </c>
      <c r="U19">
        <v>245</v>
      </c>
      <c r="V19">
        <v>241</v>
      </c>
      <c r="W19">
        <v>37</v>
      </c>
      <c r="X19">
        <v>88</v>
      </c>
      <c r="Y19">
        <v>52</v>
      </c>
    </row>
    <row r="20" spans="15:25">
      <c r="O20">
        <v>18</v>
      </c>
      <c r="P20">
        <v>32414</v>
      </c>
      <c r="Q20">
        <v>3096</v>
      </c>
      <c r="R20">
        <v>6190</v>
      </c>
      <c r="S20">
        <v>2532</v>
      </c>
      <c r="T20">
        <v>1717</v>
      </c>
      <c r="U20">
        <v>856</v>
      </c>
      <c r="V20">
        <v>28</v>
      </c>
      <c r="W20">
        <v>75</v>
      </c>
      <c r="X20">
        <v>37</v>
      </c>
      <c r="Y20">
        <v>7</v>
      </c>
    </row>
    <row r="21" spans="15:25">
      <c r="O21">
        <v>19</v>
      </c>
      <c r="P21">
        <v>13156</v>
      </c>
      <c r="Q21">
        <v>4235</v>
      </c>
      <c r="R21">
        <v>4487</v>
      </c>
      <c r="S21">
        <v>2795</v>
      </c>
      <c r="T21">
        <v>1783</v>
      </c>
      <c r="U21">
        <v>538</v>
      </c>
      <c r="V21">
        <v>328</v>
      </c>
      <c r="W21">
        <v>53</v>
      </c>
      <c r="X21">
        <v>82</v>
      </c>
      <c r="Y21">
        <v>19</v>
      </c>
    </row>
    <row r="22" spans="15:25">
      <c r="O22">
        <v>20</v>
      </c>
      <c r="P22">
        <v>6932</v>
      </c>
      <c r="Q22">
        <v>5580</v>
      </c>
      <c r="R22">
        <v>6306</v>
      </c>
      <c r="S22">
        <v>391</v>
      </c>
      <c r="T22">
        <v>926</v>
      </c>
      <c r="U22">
        <v>18</v>
      </c>
      <c r="V22">
        <v>390</v>
      </c>
      <c r="W22">
        <v>1</v>
      </c>
      <c r="X22">
        <v>73</v>
      </c>
      <c r="Y22">
        <v>8</v>
      </c>
    </row>
    <row r="23" spans="15:25">
      <c r="O23">
        <v>21</v>
      </c>
      <c r="P23">
        <v>27752</v>
      </c>
      <c r="Q23">
        <v>2488</v>
      </c>
      <c r="R23">
        <v>1468</v>
      </c>
      <c r="S23">
        <v>1315</v>
      </c>
      <c r="T23">
        <v>165</v>
      </c>
      <c r="U23">
        <v>378</v>
      </c>
      <c r="V23">
        <v>304</v>
      </c>
      <c r="W23">
        <v>156</v>
      </c>
      <c r="X23">
        <v>115</v>
      </c>
      <c r="Y23">
        <v>2</v>
      </c>
    </row>
    <row r="24" spans="15:25">
      <c r="O24">
        <v>22</v>
      </c>
      <c r="P24">
        <v>20463</v>
      </c>
      <c r="Q24">
        <v>4223</v>
      </c>
      <c r="R24">
        <v>5013</v>
      </c>
      <c r="S24">
        <v>3713</v>
      </c>
      <c r="T24">
        <v>710</v>
      </c>
      <c r="U24">
        <v>824</v>
      </c>
      <c r="V24">
        <v>278</v>
      </c>
      <c r="W24">
        <v>122</v>
      </c>
      <c r="X24">
        <v>93</v>
      </c>
      <c r="Y24">
        <v>54</v>
      </c>
    </row>
    <row r="25" spans="15:25">
      <c r="O25">
        <v>23</v>
      </c>
      <c r="P25">
        <v>3268</v>
      </c>
      <c r="Q25">
        <v>11198</v>
      </c>
      <c r="R25">
        <v>1359</v>
      </c>
      <c r="S25">
        <v>3642</v>
      </c>
      <c r="T25">
        <v>1600</v>
      </c>
      <c r="U25">
        <v>606</v>
      </c>
      <c r="V25">
        <v>397</v>
      </c>
      <c r="W25">
        <v>76</v>
      </c>
      <c r="X25">
        <v>109</v>
      </c>
      <c r="Y25">
        <v>3</v>
      </c>
    </row>
    <row r="26" spans="15:25">
      <c r="O26">
        <v>24</v>
      </c>
      <c r="P26">
        <v>5693</v>
      </c>
      <c r="Q26">
        <v>9632</v>
      </c>
      <c r="R26">
        <v>7710</v>
      </c>
      <c r="S26">
        <v>2633</v>
      </c>
      <c r="T26">
        <v>441</v>
      </c>
      <c r="U26">
        <v>770</v>
      </c>
      <c r="V26">
        <v>49</v>
      </c>
      <c r="W26">
        <v>165</v>
      </c>
      <c r="X26">
        <v>13</v>
      </c>
      <c r="Y26">
        <v>10</v>
      </c>
    </row>
    <row r="27" spans="15:25">
      <c r="O27">
        <v>25</v>
      </c>
      <c r="P27">
        <v>5975</v>
      </c>
      <c r="Q27">
        <v>9748</v>
      </c>
      <c r="R27">
        <v>6747</v>
      </c>
      <c r="S27">
        <v>78</v>
      </c>
      <c r="T27">
        <v>1810</v>
      </c>
      <c r="U27">
        <v>814</v>
      </c>
      <c r="V27">
        <v>408</v>
      </c>
      <c r="W27">
        <v>125</v>
      </c>
      <c r="X27">
        <v>78</v>
      </c>
      <c r="Y27">
        <v>10</v>
      </c>
    </row>
    <row r="28" spans="15:25">
      <c r="O28">
        <v>26</v>
      </c>
      <c r="P28">
        <v>25383</v>
      </c>
      <c r="Q28">
        <v>1926</v>
      </c>
      <c r="R28">
        <v>4051</v>
      </c>
      <c r="S28">
        <v>1042</v>
      </c>
      <c r="T28">
        <v>1875</v>
      </c>
      <c r="U28">
        <v>322</v>
      </c>
      <c r="V28">
        <v>21</v>
      </c>
      <c r="W28">
        <v>216</v>
      </c>
      <c r="X28">
        <v>49</v>
      </c>
      <c r="Y28">
        <v>29</v>
      </c>
    </row>
    <row r="29" spans="15:25">
      <c r="O29">
        <v>27</v>
      </c>
      <c r="P29">
        <v>23374</v>
      </c>
      <c r="Q29">
        <v>4986</v>
      </c>
      <c r="R29">
        <v>1624</v>
      </c>
      <c r="S29">
        <v>546</v>
      </c>
      <c r="T29">
        <v>735</v>
      </c>
      <c r="U29">
        <v>669</v>
      </c>
      <c r="V29">
        <v>395</v>
      </c>
      <c r="W29">
        <v>253</v>
      </c>
      <c r="X29">
        <v>54</v>
      </c>
      <c r="Y29">
        <v>27</v>
      </c>
    </row>
    <row r="30" spans="15:25">
      <c r="O30">
        <v>28</v>
      </c>
      <c r="P30">
        <v>17729</v>
      </c>
      <c r="Q30">
        <v>13459</v>
      </c>
      <c r="R30">
        <v>3468</v>
      </c>
      <c r="S30">
        <v>880</v>
      </c>
      <c r="T30">
        <v>1993</v>
      </c>
      <c r="U30">
        <v>951</v>
      </c>
      <c r="V30">
        <v>101</v>
      </c>
      <c r="W30">
        <v>205</v>
      </c>
      <c r="X30">
        <v>4</v>
      </c>
      <c r="Y30">
        <v>2</v>
      </c>
    </row>
    <row r="31" spans="15:25">
      <c r="O31">
        <v>29</v>
      </c>
      <c r="P31">
        <v>8348</v>
      </c>
      <c r="Q31">
        <v>8416</v>
      </c>
      <c r="R31">
        <v>6409</v>
      </c>
      <c r="S31">
        <v>3656</v>
      </c>
      <c r="T31">
        <v>265</v>
      </c>
      <c r="U31">
        <v>799</v>
      </c>
      <c r="V31">
        <v>285</v>
      </c>
      <c r="W31">
        <v>136</v>
      </c>
      <c r="X31">
        <v>6</v>
      </c>
      <c r="Y31">
        <v>55</v>
      </c>
    </row>
    <row r="32" spans="15:25">
      <c r="O32">
        <v>30</v>
      </c>
      <c r="P32">
        <v>20896</v>
      </c>
      <c r="Q32">
        <v>12744</v>
      </c>
      <c r="R32">
        <v>7984</v>
      </c>
      <c r="S32">
        <v>1476</v>
      </c>
      <c r="T32">
        <v>1367</v>
      </c>
      <c r="U32">
        <v>32</v>
      </c>
      <c r="V32">
        <v>295</v>
      </c>
      <c r="W32">
        <v>157</v>
      </c>
      <c r="X32">
        <v>110</v>
      </c>
      <c r="Y32">
        <v>32</v>
      </c>
    </row>
    <row r="33" spans="15:25">
      <c r="O33">
        <v>31</v>
      </c>
      <c r="P33">
        <v>2376</v>
      </c>
      <c r="Q33">
        <v>4059</v>
      </c>
      <c r="R33">
        <v>7964</v>
      </c>
      <c r="S33">
        <v>622</v>
      </c>
      <c r="T33">
        <v>1054</v>
      </c>
      <c r="U33">
        <v>874</v>
      </c>
      <c r="V33">
        <v>358</v>
      </c>
      <c r="W33">
        <v>178</v>
      </c>
      <c r="X33">
        <v>25</v>
      </c>
      <c r="Y33">
        <v>20</v>
      </c>
    </row>
    <row r="34" spans="15:25">
      <c r="O34">
        <v>32</v>
      </c>
      <c r="P34">
        <v>1637</v>
      </c>
      <c r="Q34">
        <v>11419</v>
      </c>
      <c r="R34">
        <v>4991</v>
      </c>
      <c r="S34">
        <v>2441</v>
      </c>
      <c r="T34">
        <v>1306</v>
      </c>
      <c r="U34">
        <v>200</v>
      </c>
      <c r="V34">
        <v>458</v>
      </c>
      <c r="W34">
        <v>132</v>
      </c>
      <c r="X34">
        <v>56</v>
      </c>
      <c r="Y34">
        <v>42</v>
      </c>
    </row>
    <row r="35" spans="15:25">
      <c r="O35">
        <v>33</v>
      </c>
      <c r="P35">
        <v>22077</v>
      </c>
      <c r="Q35">
        <v>5482</v>
      </c>
      <c r="R35">
        <v>2051</v>
      </c>
      <c r="S35">
        <v>396</v>
      </c>
      <c r="T35">
        <v>1291</v>
      </c>
      <c r="U35">
        <v>645</v>
      </c>
      <c r="V35">
        <v>383</v>
      </c>
      <c r="W35">
        <v>60</v>
      </c>
      <c r="X35">
        <v>101</v>
      </c>
      <c r="Y35">
        <v>2</v>
      </c>
    </row>
    <row r="36" spans="15:25">
      <c r="O36">
        <v>34</v>
      </c>
      <c r="P36">
        <v>14045</v>
      </c>
      <c r="Q36">
        <v>4586</v>
      </c>
      <c r="R36">
        <v>6938</v>
      </c>
      <c r="S36">
        <v>2989</v>
      </c>
      <c r="T36">
        <v>5</v>
      </c>
      <c r="U36">
        <v>797</v>
      </c>
      <c r="V36">
        <v>481</v>
      </c>
      <c r="W36">
        <v>241</v>
      </c>
      <c r="X36">
        <v>70</v>
      </c>
      <c r="Y36">
        <v>2</v>
      </c>
    </row>
    <row r="37" spans="15:25">
      <c r="O37">
        <v>35</v>
      </c>
      <c r="P37">
        <v>29559</v>
      </c>
      <c r="Q37">
        <v>15193</v>
      </c>
      <c r="R37">
        <v>3814</v>
      </c>
      <c r="S37">
        <v>91</v>
      </c>
      <c r="T37">
        <v>61</v>
      </c>
      <c r="U37">
        <v>1015</v>
      </c>
      <c r="V37">
        <v>208</v>
      </c>
      <c r="W37">
        <v>136</v>
      </c>
      <c r="X37">
        <v>8</v>
      </c>
      <c r="Y37">
        <v>4</v>
      </c>
    </row>
    <row r="38" spans="15:25">
      <c r="O38">
        <v>36</v>
      </c>
      <c r="P38">
        <v>30056</v>
      </c>
      <c r="Q38">
        <v>14104</v>
      </c>
      <c r="R38">
        <v>8027</v>
      </c>
      <c r="S38">
        <v>1135</v>
      </c>
      <c r="T38">
        <v>881</v>
      </c>
      <c r="U38">
        <v>861</v>
      </c>
      <c r="V38">
        <v>253</v>
      </c>
      <c r="W38">
        <v>56</v>
      </c>
      <c r="X38">
        <v>106</v>
      </c>
      <c r="Y38">
        <v>0.000000000000000</v>
      </c>
    </row>
    <row r="39" spans="15:25">
      <c r="O39">
        <v>37</v>
      </c>
      <c r="P39">
        <v>3783</v>
      </c>
      <c r="Q39">
        <v>15668</v>
      </c>
      <c r="R39">
        <v>336</v>
      </c>
      <c r="S39">
        <v>2009</v>
      </c>
      <c r="T39">
        <v>1098</v>
      </c>
      <c r="U39">
        <v>947</v>
      </c>
      <c r="V39">
        <v>225</v>
      </c>
      <c r="W39">
        <v>126</v>
      </c>
      <c r="X39">
        <v>9</v>
      </c>
      <c r="Y39">
        <v>21</v>
      </c>
    </row>
    <row r="40" spans="15:25">
      <c r="O40">
        <v>38</v>
      </c>
      <c r="P40">
        <v>20928</v>
      </c>
      <c r="Q40">
        <v>14952</v>
      </c>
      <c r="R40">
        <v>3297</v>
      </c>
      <c r="S40">
        <v>1200</v>
      </c>
      <c r="T40">
        <v>1103</v>
      </c>
      <c r="U40">
        <v>994</v>
      </c>
      <c r="V40">
        <v>238</v>
      </c>
      <c r="W40">
        <v>16</v>
      </c>
      <c r="X40">
        <v>114</v>
      </c>
      <c r="Y40">
        <v>55</v>
      </c>
    </row>
    <row r="41" spans="15:25">
      <c r="O41">
        <v>39</v>
      </c>
      <c r="P41">
        <v>21892</v>
      </c>
      <c r="Q41">
        <v>360</v>
      </c>
      <c r="R41">
        <v>921</v>
      </c>
      <c r="S41">
        <v>3803</v>
      </c>
      <c r="T41">
        <v>718</v>
      </c>
      <c r="U41">
        <v>873</v>
      </c>
      <c r="V41">
        <v>419</v>
      </c>
      <c r="W41">
        <v>125</v>
      </c>
      <c r="X41">
        <v>113</v>
      </c>
      <c r="Y41">
        <v>16</v>
      </c>
    </row>
    <row r="42" spans="15:25">
      <c r="O42">
        <v>40</v>
      </c>
      <c r="P42">
        <v>13916</v>
      </c>
      <c r="Q42">
        <v>2290</v>
      </c>
      <c r="R42">
        <v>6651</v>
      </c>
      <c r="S42">
        <v>1154</v>
      </c>
      <c r="T42">
        <v>1259</v>
      </c>
      <c r="U42">
        <v>940</v>
      </c>
      <c r="V42">
        <v>491</v>
      </c>
      <c r="W42">
        <v>78</v>
      </c>
      <c r="X42">
        <v>90</v>
      </c>
      <c r="Y42">
        <v>48</v>
      </c>
    </row>
    <row r="43" spans="15:25">
      <c r="O43">
        <v>41</v>
      </c>
      <c r="P43">
        <v>6363</v>
      </c>
      <c r="Q43">
        <v>13231</v>
      </c>
      <c r="R43">
        <v>721</v>
      </c>
      <c r="S43">
        <v>3193</v>
      </c>
      <c r="T43">
        <v>1530</v>
      </c>
      <c r="U43">
        <v>796</v>
      </c>
      <c r="V43">
        <v>509</v>
      </c>
      <c r="W43">
        <v>130</v>
      </c>
      <c r="X43">
        <v>106</v>
      </c>
      <c r="Y43">
        <v>52</v>
      </c>
    </row>
    <row r="44" spans="15:25">
      <c r="O44">
        <v>42</v>
      </c>
      <c r="P44">
        <v>17917</v>
      </c>
      <c r="Q44">
        <v>2685</v>
      </c>
      <c r="R44">
        <v>389</v>
      </c>
      <c r="S44">
        <v>434</v>
      </c>
      <c r="T44">
        <v>2036</v>
      </c>
      <c r="U44">
        <v>991</v>
      </c>
      <c r="V44">
        <v>417</v>
      </c>
      <c r="W44">
        <v>185</v>
      </c>
      <c r="X44">
        <v>31</v>
      </c>
      <c r="Y44">
        <v>60</v>
      </c>
    </row>
    <row r="45" spans="15:25">
      <c r="O45">
        <v>43</v>
      </c>
      <c r="P45">
        <v>21925</v>
      </c>
      <c r="Q45">
        <v>4029</v>
      </c>
      <c r="R45">
        <v>4681</v>
      </c>
      <c r="S45">
        <v>2808</v>
      </c>
      <c r="T45">
        <v>1157</v>
      </c>
      <c r="U45">
        <v>792</v>
      </c>
      <c r="V45">
        <v>87</v>
      </c>
      <c r="W45">
        <v>211</v>
      </c>
      <c r="X45">
        <v>54</v>
      </c>
      <c r="Y45">
        <v>14</v>
      </c>
    </row>
    <row r="46" spans="15:25">
      <c r="O46">
        <v>44</v>
      </c>
      <c r="P46">
        <v>25268</v>
      </c>
      <c r="Q46">
        <v>5844</v>
      </c>
      <c r="R46">
        <v>8168</v>
      </c>
      <c r="S46">
        <v>2926</v>
      </c>
      <c r="T46">
        <v>1419</v>
      </c>
      <c r="U46">
        <v>694</v>
      </c>
      <c r="V46">
        <v>192</v>
      </c>
      <c r="W46">
        <v>29</v>
      </c>
      <c r="X46">
        <v>87</v>
      </c>
      <c r="Y46">
        <v>0.000000000000000</v>
      </c>
    </row>
    <row r="47" spans="15:25">
      <c r="O47">
        <v>45</v>
      </c>
      <c r="P47">
        <v>17385</v>
      </c>
      <c r="Q47">
        <v>388</v>
      </c>
      <c r="R47">
        <v>5027</v>
      </c>
      <c r="S47">
        <v>2029</v>
      </c>
      <c r="T47">
        <v>1970</v>
      </c>
      <c r="U47">
        <v>150</v>
      </c>
      <c r="V47">
        <v>143</v>
      </c>
      <c r="W47">
        <v>119</v>
      </c>
      <c r="X47">
        <v>117</v>
      </c>
      <c r="Y47">
        <v>32</v>
      </c>
    </row>
    <row r="48" spans="15:25">
      <c r="O48">
        <v>46</v>
      </c>
      <c r="P48">
        <v>4559</v>
      </c>
      <c r="Q48">
        <v>5167</v>
      </c>
      <c r="R48">
        <v>7570</v>
      </c>
      <c r="S48">
        <v>2194</v>
      </c>
      <c r="T48">
        <v>342</v>
      </c>
      <c r="U48">
        <v>262</v>
      </c>
      <c r="V48">
        <v>250</v>
      </c>
      <c r="W48">
        <v>61</v>
      </c>
      <c r="X48">
        <v>71</v>
      </c>
      <c r="Y48">
        <v>47</v>
      </c>
    </row>
    <row r="49" spans="15:25">
      <c r="O49">
        <v>47</v>
      </c>
      <c r="P49">
        <v>29561</v>
      </c>
      <c r="Q49">
        <v>3120</v>
      </c>
      <c r="R49">
        <v>4004</v>
      </c>
      <c r="S49">
        <v>3308</v>
      </c>
      <c r="T49">
        <v>193</v>
      </c>
      <c r="U49">
        <v>733</v>
      </c>
      <c r="V49">
        <v>77</v>
      </c>
      <c r="W49">
        <v>103</v>
      </c>
      <c r="X49">
        <v>3</v>
      </c>
      <c r="Y49">
        <v>27</v>
      </c>
    </row>
    <row r="50" spans="15:25">
      <c r="O50">
        <v>48</v>
      </c>
      <c r="P50">
        <v>19613</v>
      </c>
      <c r="Q50">
        <v>15233</v>
      </c>
      <c r="R50">
        <v>7195</v>
      </c>
      <c r="S50">
        <v>2815</v>
      </c>
      <c r="T50">
        <v>931</v>
      </c>
      <c r="U50">
        <v>492</v>
      </c>
      <c r="V50">
        <v>324</v>
      </c>
      <c r="W50">
        <v>250</v>
      </c>
      <c r="X50">
        <v>91</v>
      </c>
      <c r="Y50">
        <v>8</v>
      </c>
    </row>
    <row r="51" spans="15:25">
      <c r="O51">
        <v>49</v>
      </c>
      <c r="P51">
        <v>26172</v>
      </c>
      <c r="Q51">
        <v>4494</v>
      </c>
      <c r="R51">
        <v>2000</v>
      </c>
      <c r="S51">
        <v>3456</v>
      </c>
      <c r="T51">
        <v>296</v>
      </c>
      <c r="U51">
        <v>753</v>
      </c>
      <c r="V51">
        <v>137</v>
      </c>
      <c r="W51">
        <v>7</v>
      </c>
      <c r="X51">
        <v>4</v>
      </c>
      <c r="Y51">
        <v>31</v>
      </c>
    </row>
    <row r="52" spans="15:25">
      <c r="O52">
        <v>50</v>
      </c>
      <c r="P52">
        <v>3050</v>
      </c>
      <c r="Q52">
        <v>1401</v>
      </c>
      <c r="R52">
        <v>5648</v>
      </c>
      <c r="S52">
        <v>3440</v>
      </c>
      <c r="T52">
        <v>1360</v>
      </c>
      <c r="U52">
        <v>891</v>
      </c>
      <c r="V52">
        <v>79</v>
      </c>
      <c r="W52">
        <v>51</v>
      </c>
      <c r="X52">
        <v>58</v>
      </c>
      <c r="Y52">
        <v>5</v>
      </c>
    </row>
    <row r="53" spans="15:25">
      <c r="O53">
        <v>51</v>
      </c>
      <c r="P53">
        <v>24115</v>
      </c>
      <c r="Q53">
        <v>313</v>
      </c>
      <c r="R53">
        <v>6445</v>
      </c>
      <c r="S53">
        <v>1618</v>
      </c>
      <c r="T53">
        <v>262</v>
      </c>
      <c r="U53">
        <v>638</v>
      </c>
      <c r="V53">
        <v>264</v>
      </c>
      <c r="W53">
        <v>88</v>
      </c>
      <c r="X53">
        <v>118</v>
      </c>
      <c r="Y53">
        <v>42</v>
      </c>
    </row>
    <row r="54" spans="15:25">
      <c r="O54">
        <v>52</v>
      </c>
      <c r="P54">
        <v>3218</v>
      </c>
      <c r="Q54">
        <v>14932</v>
      </c>
      <c r="R54">
        <v>4176</v>
      </c>
      <c r="S54">
        <v>3185</v>
      </c>
      <c r="T54">
        <v>1641</v>
      </c>
      <c r="U54">
        <v>848</v>
      </c>
      <c r="V54">
        <v>364</v>
      </c>
      <c r="W54">
        <v>124</v>
      </c>
      <c r="X54">
        <v>30</v>
      </c>
      <c r="Y54">
        <v>24</v>
      </c>
    </row>
    <row r="55" spans="15:25">
      <c r="O55">
        <v>53</v>
      </c>
      <c r="P55">
        <v>1079</v>
      </c>
      <c r="Q55">
        <v>4457</v>
      </c>
      <c r="R55">
        <v>6993</v>
      </c>
      <c r="S55">
        <v>3910</v>
      </c>
      <c r="T55">
        <v>1400</v>
      </c>
      <c r="U55">
        <v>528</v>
      </c>
      <c r="V55">
        <v>408</v>
      </c>
      <c r="W55">
        <v>34</v>
      </c>
      <c r="X55">
        <v>121</v>
      </c>
      <c r="Y55">
        <v>35</v>
      </c>
    </row>
    <row r="56" spans="15:25">
      <c r="O56">
        <v>54</v>
      </c>
      <c r="P56">
        <v>32176</v>
      </c>
      <c r="Q56">
        <v>3729</v>
      </c>
      <c r="R56">
        <v>889</v>
      </c>
      <c r="S56">
        <v>2229</v>
      </c>
      <c r="T56">
        <v>1106</v>
      </c>
      <c r="U56">
        <v>982</v>
      </c>
      <c r="V56">
        <v>247</v>
      </c>
      <c r="W56">
        <v>24</v>
      </c>
      <c r="X56">
        <v>121</v>
      </c>
      <c r="Y56">
        <v>19</v>
      </c>
    </row>
    <row r="57" spans="15:25">
      <c r="O57">
        <v>55</v>
      </c>
      <c r="P57">
        <v>30202</v>
      </c>
      <c r="Q57">
        <v>4889</v>
      </c>
      <c r="R57">
        <v>4160</v>
      </c>
      <c r="S57">
        <v>2571</v>
      </c>
      <c r="T57">
        <v>685</v>
      </c>
      <c r="U57">
        <v>373</v>
      </c>
      <c r="V57">
        <v>97</v>
      </c>
      <c r="W57">
        <v>168</v>
      </c>
      <c r="X57">
        <v>98</v>
      </c>
      <c r="Y57">
        <v>13</v>
      </c>
    </row>
    <row r="58" spans="15:25">
      <c r="O58">
        <v>56</v>
      </c>
      <c r="P58">
        <v>3370</v>
      </c>
      <c r="Q58">
        <v>10197</v>
      </c>
      <c r="R58">
        <v>2036</v>
      </c>
      <c r="S58">
        <v>2770</v>
      </c>
      <c r="T58">
        <v>1512</v>
      </c>
      <c r="U58">
        <v>700</v>
      </c>
      <c r="V58">
        <v>246</v>
      </c>
      <c r="W58">
        <v>162</v>
      </c>
      <c r="X58">
        <v>90</v>
      </c>
      <c r="Y58">
        <v>35</v>
      </c>
    </row>
    <row r="59" spans="15:25">
      <c r="O59">
        <v>57</v>
      </c>
      <c r="P59">
        <v>31966</v>
      </c>
      <c r="Q59">
        <v>8096</v>
      </c>
      <c r="R59">
        <v>3418</v>
      </c>
      <c r="S59">
        <v>2301</v>
      </c>
      <c r="T59">
        <v>75</v>
      </c>
      <c r="U59">
        <v>408</v>
      </c>
      <c r="V59">
        <v>398</v>
      </c>
      <c r="W59">
        <v>56</v>
      </c>
      <c r="X59">
        <v>63</v>
      </c>
      <c r="Y59">
        <v>61</v>
      </c>
    </row>
    <row r="60" spans="15:25">
      <c r="O60">
        <v>58</v>
      </c>
      <c r="P60">
        <v>11687</v>
      </c>
      <c r="Q60">
        <v>8026</v>
      </c>
      <c r="R60">
        <v>5071</v>
      </c>
      <c r="S60">
        <v>2148</v>
      </c>
      <c r="T60">
        <v>1022</v>
      </c>
      <c r="U60">
        <v>915</v>
      </c>
      <c r="V60">
        <v>334</v>
      </c>
      <c r="W60">
        <v>224</v>
      </c>
      <c r="X60">
        <v>48</v>
      </c>
      <c r="Y60">
        <v>11</v>
      </c>
    </row>
    <row r="61" spans="15:25">
      <c r="O61">
        <v>59</v>
      </c>
      <c r="P61">
        <v>31888</v>
      </c>
      <c r="Q61">
        <v>12183</v>
      </c>
      <c r="R61">
        <v>6131</v>
      </c>
      <c r="S61">
        <v>584</v>
      </c>
      <c r="T61">
        <v>1791</v>
      </c>
      <c r="U61">
        <v>19</v>
      </c>
      <c r="V61">
        <v>210</v>
      </c>
      <c r="W61">
        <v>59</v>
      </c>
      <c r="X61">
        <v>55</v>
      </c>
      <c r="Y61">
        <v>49</v>
      </c>
    </row>
    <row r="62" spans="15:25">
      <c r="O62">
        <v>60</v>
      </c>
      <c r="P62">
        <v>2357</v>
      </c>
      <c r="Q62">
        <v>8823</v>
      </c>
      <c r="R62">
        <v>655</v>
      </c>
      <c r="S62">
        <v>745</v>
      </c>
      <c r="T62">
        <v>926</v>
      </c>
      <c r="U62">
        <v>746</v>
      </c>
      <c r="V62">
        <v>225</v>
      </c>
      <c r="W62">
        <v>0.000000000000000</v>
      </c>
      <c r="X62">
        <v>49</v>
      </c>
      <c r="Y62">
        <v>15</v>
      </c>
    </row>
    <row r="63" spans="15:25">
      <c r="O63">
        <v>61</v>
      </c>
      <c r="P63">
        <v>24472</v>
      </c>
      <c r="Q63">
        <v>2438</v>
      </c>
      <c r="R63">
        <v>5380</v>
      </c>
      <c r="S63">
        <v>2654</v>
      </c>
      <c r="T63">
        <v>261</v>
      </c>
      <c r="U63">
        <v>86</v>
      </c>
      <c r="V63">
        <v>324</v>
      </c>
      <c r="W63">
        <v>76</v>
      </c>
      <c r="X63">
        <v>110</v>
      </c>
      <c r="Y63">
        <v>19</v>
      </c>
    </row>
    <row r="64" spans="15:25">
      <c r="O64">
        <v>62</v>
      </c>
      <c r="P64">
        <v>28203</v>
      </c>
      <c r="Q64">
        <v>13796</v>
      </c>
      <c r="R64">
        <v>4275</v>
      </c>
      <c r="S64">
        <v>823</v>
      </c>
      <c r="T64">
        <v>1679</v>
      </c>
      <c r="U64">
        <v>857</v>
      </c>
      <c r="V64">
        <v>82</v>
      </c>
      <c r="W64">
        <v>206</v>
      </c>
      <c r="X64">
        <v>98</v>
      </c>
      <c r="Y64">
        <v>21</v>
      </c>
    </row>
    <row r="65" spans="15:25">
      <c r="O65">
        <v>63</v>
      </c>
      <c r="P65">
        <v>14642</v>
      </c>
      <c r="Q65">
        <v>2660</v>
      </c>
      <c r="R65">
        <v>5813</v>
      </c>
      <c r="S65">
        <v>307</v>
      </c>
      <c r="T65">
        <v>533</v>
      </c>
      <c r="U65">
        <v>819</v>
      </c>
      <c r="V65">
        <v>461</v>
      </c>
      <c r="W65">
        <v>238</v>
      </c>
      <c r="X65">
        <v>68</v>
      </c>
      <c r="Y65">
        <v>34</v>
      </c>
    </row>
    <row r="66" spans="15:25">
      <c r="O66">
        <v>64</v>
      </c>
      <c r="P66">
        <v>12296</v>
      </c>
      <c r="Q66">
        <v>9583</v>
      </c>
      <c r="R66">
        <v>4816</v>
      </c>
      <c r="S66">
        <v>802</v>
      </c>
      <c r="T66">
        <v>1783</v>
      </c>
      <c r="U66">
        <v>733</v>
      </c>
      <c r="V66">
        <v>136</v>
      </c>
      <c r="W66">
        <v>155</v>
      </c>
      <c r="X66">
        <v>102</v>
      </c>
      <c r="Y66">
        <v>55</v>
      </c>
    </row>
    <row r="67" spans="15:25">
      <c r="O67">
        <v>65</v>
      </c>
      <c r="P67">
        <v>20274</v>
      </c>
      <c r="Q67">
        <v>15011</v>
      </c>
      <c r="R67">
        <v>6197</v>
      </c>
      <c r="S67">
        <v>334</v>
      </c>
      <c r="T67">
        <v>593</v>
      </c>
      <c r="U67">
        <v>645</v>
      </c>
      <c r="V67">
        <v>123</v>
      </c>
      <c r="W67">
        <v>251</v>
      </c>
      <c r="X67">
        <v>106</v>
      </c>
      <c r="Y67">
        <v>0.000000000000000</v>
      </c>
    </row>
    <row r="68" spans="15:25">
      <c r="O68">
        <v>66</v>
      </c>
      <c r="P68">
        <v>1120</v>
      </c>
      <c r="Q68">
        <v>6174</v>
      </c>
      <c r="R68">
        <v>7826</v>
      </c>
      <c r="S68">
        <v>3073</v>
      </c>
      <c r="T68">
        <v>1341</v>
      </c>
      <c r="U68">
        <v>174</v>
      </c>
      <c r="V68">
        <v>52</v>
      </c>
      <c r="W68">
        <v>125</v>
      </c>
      <c r="X68">
        <v>34</v>
      </c>
      <c r="Y68">
        <v>62</v>
      </c>
    </row>
    <row r="69" spans="15:25">
      <c r="O69">
        <v>67</v>
      </c>
      <c r="P69">
        <v>5056</v>
      </c>
      <c r="Q69">
        <v>6172</v>
      </c>
      <c r="R69">
        <v>3281</v>
      </c>
      <c r="S69">
        <v>208</v>
      </c>
      <c r="T69">
        <v>155</v>
      </c>
      <c r="U69">
        <v>408</v>
      </c>
      <c r="V69">
        <v>337</v>
      </c>
      <c r="W69">
        <v>13</v>
      </c>
      <c r="X69">
        <v>103</v>
      </c>
      <c r="Y69">
        <v>0.000000000000000</v>
      </c>
    </row>
    <row r="70" spans="15:25">
      <c r="O70">
        <v>68</v>
      </c>
      <c r="P70">
        <v>25621</v>
      </c>
      <c r="Q70">
        <v>8110</v>
      </c>
      <c r="R70">
        <v>7968</v>
      </c>
      <c r="S70">
        <v>3589</v>
      </c>
      <c r="T70">
        <v>1261</v>
      </c>
      <c r="U70">
        <v>587</v>
      </c>
      <c r="V70">
        <v>318</v>
      </c>
      <c r="W70">
        <v>161</v>
      </c>
      <c r="X70">
        <v>100</v>
      </c>
      <c r="Y70">
        <v>7</v>
      </c>
    </row>
    <row r="71" spans="15:25">
      <c r="O71">
        <v>69</v>
      </c>
      <c r="P71">
        <v>5672</v>
      </c>
      <c r="Q71">
        <v>8137</v>
      </c>
      <c r="R71">
        <v>7655</v>
      </c>
      <c r="S71">
        <v>3196</v>
      </c>
      <c r="T71">
        <v>60</v>
      </c>
      <c r="U71">
        <v>780</v>
      </c>
      <c r="V71">
        <v>93</v>
      </c>
      <c r="W71">
        <v>248</v>
      </c>
      <c r="X71">
        <v>31</v>
      </c>
      <c r="Y71">
        <v>35</v>
      </c>
    </row>
    <row r="72" spans="15:25">
      <c r="O72">
        <v>70</v>
      </c>
      <c r="P72">
        <v>31595</v>
      </c>
      <c r="Q72">
        <v>12957</v>
      </c>
      <c r="R72">
        <v>2533</v>
      </c>
      <c r="S72">
        <v>3030</v>
      </c>
      <c r="T72">
        <v>1768</v>
      </c>
      <c r="U72">
        <v>707</v>
      </c>
      <c r="V72">
        <v>297</v>
      </c>
      <c r="W72">
        <v>143</v>
      </c>
      <c r="X72">
        <v>97</v>
      </c>
      <c r="Y72">
        <v>21</v>
      </c>
    </row>
    <row r="73" spans="15:25">
      <c r="O73">
        <v>71</v>
      </c>
      <c r="P73">
        <v>27422</v>
      </c>
      <c r="Q73">
        <v>6635</v>
      </c>
      <c r="R73">
        <v>176</v>
      </c>
      <c r="S73">
        <v>3705</v>
      </c>
      <c r="T73">
        <v>210</v>
      </c>
      <c r="U73">
        <v>15</v>
      </c>
      <c r="V73">
        <v>177</v>
      </c>
      <c r="W73">
        <v>249</v>
      </c>
      <c r="X73">
        <v>102</v>
      </c>
      <c r="Y73">
        <v>5</v>
      </c>
    </row>
    <row r="74" spans="15:25">
      <c r="O74">
        <v>72</v>
      </c>
      <c r="P74">
        <v>18367</v>
      </c>
      <c r="Q74">
        <v>6399</v>
      </c>
      <c r="R74">
        <v>200</v>
      </c>
      <c r="S74">
        <v>2488</v>
      </c>
      <c r="T74">
        <v>1550</v>
      </c>
      <c r="U74">
        <v>429</v>
      </c>
      <c r="V74">
        <v>40</v>
      </c>
      <c r="W74">
        <v>163</v>
      </c>
      <c r="X74">
        <v>65</v>
      </c>
      <c r="Y74">
        <v>7</v>
      </c>
    </row>
    <row r="75" spans="15:25">
      <c r="O75">
        <v>73</v>
      </c>
      <c r="P75">
        <v>20512</v>
      </c>
      <c r="Q75">
        <v>8132</v>
      </c>
      <c r="R75">
        <v>1204</v>
      </c>
      <c r="S75">
        <v>1766</v>
      </c>
      <c r="T75">
        <v>807</v>
      </c>
      <c r="U75">
        <v>465</v>
      </c>
      <c r="V75">
        <v>277</v>
      </c>
      <c r="W75">
        <v>11</v>
      </c>
      <c r="X75">
        <v>70</v>
      </c>
      <c r="Y75">
        <v>54</v>
      </c>
    </row>
    <row r="76" spans="15:25">
      <c r="O76">
        <v>74</v>
      </c>
      <c r="P76">
        <v>14306</v>
      </c>
      <c r="Q76">
        <v>13958</v>
      </c>
      <c r="R76">
        <v>1918</v>
      </c>
      <c r="S76">
        <v>386</v>
      </c>
      <c r="T76">
        <v>76</v>
      </c>
      <c r="U76">
        <v>1004</v>
      </c>
      <c r="V76">
        <v>208</v>
      </c>
      <c r="W76">
        <v>218</v>
      </c>
      <c r="X76">
        <v>51</v>
      </c>
      <c r="Y76">
        <v>36</v>
      </c>
    </row>
    <row r="77" spans="15:25">
      <c r="O77">
        <v>75</v>
      </c>
      <c r="P77">
        <v>10970</v>
      </c>
      <c r="Q77">
        <v>11208</v>
      </c>
      <c r="R77">
        <v>4596</v>
      </c>
      <c r="S77">
        <v>1671</v>
      </c>
      <c r="T77">
        <v>1792</v>
      </c>
      <c r="U77">
        <v>900</v>
      </c>
      <c r="V77">
        <v>429</v>
      </c>
      <c r="W77">
        <v>59</v>
      </c>
      <c r="X77">
        <v>122</v>
      </c>
      <c r="Y77">
        <v>62</v>
      </c>
    </row>
    <row r="78" spans="15:25">
      <c r="O78">
        <v>76</v>
      </c>
      <c r="P78">
        <v>3180</v>
      </c>
      <c r="Q78">
        <v>3900</v>
      </c>
      <c r="R78">
        <v>3748</v>
      </c>
      <c r="S78">
        <v>3839</v>
      </c>
      <c r="T78">
        <v>553</v>
      </c>
      <c r="U78">
        <v>143</v>
      </c>
      <c r="V78">
        <v>316</v>
      </c>
      <c r="W78">
        <v>109</v>
      </c>
      <c r="X78">
        <v>55</v>
      </c>
      <c r="Y78">
        <v>40</v>
      </c>
    </row>
    <row r="79" spans="15:25">
      <c r="O79">
        <v>77</v>
      </c>
      <c r="P79">
        <v>19640</v>
      </c>
      <c r="Q79">
        <v>11179</v>
      </c>
      <c r="R79">
        <v>5821</v>
      </c>
      <c r="S79">
        <v>1217</v>
      </c>
      <c r="T79">
        <v>455</v>
      </c>
      <c r="U79">
        <v>845</v>
      </c>
      <c r="V79">
        <v>40</v>
      </c>
      <c r="W79">
        <v>13</v>
      </c>
      <c r="X79">
        <v>86</v>
      </c>
      <c r="Y79">
        <v>59</v>
      </c>
    </row>
    <row r="80" spans="15:25">
      <c r="O80">
        <v>78</v>
      </c>
      <c r="P80">
        <v>24448</v>
      </c>
      <c r="Q80">
        <v>12440</v>
      </c>
      <c r="R80">
        <v>7393</v>
      </c>
      <c r="S80">
        <v>3264</v>
      </c>
      <c r="T80">
        <v>1774</v>
      </c>
      <c r="U80">
        <v>876</v>
      </c>
      <c r="V80">
        <v>370</v>
      </c>
      <c r="W80">
        <v>129</v>
      </c>
      <c r="X80">
        <v>23</v>
      </c>
      <c r="Y80">
        <v>61</v>
      </c>
    </row>
    <row r="81" spans="15:25">
      <c r="O81">
        <v>79</v>
      </c>
      <c r="P81">
        <v>25615</v>
      </c>
      <c r="Q81">
        <v>10081</v>
      </c>
      <c r="R81">
        <v>5218</v>
      </c>
      <c r="S81">
        <v>3235</v>
      </c>
      <c r="T81">
        <v>409</v>
      </c>
      <c r="U81">
        <v>536</v>
      </c>
      <c r="V81">
        <v>487</v>
      </c>
      <c r="W81">
        <v>213</v>
      </c>
      <c r="X81">
        <v>71</v>
      </c>
      <c r="Y81">
        <v>18</v>
      </c>
    </row>
    <row r="82" spans="15:25">
      <c r="O82">
        <v>80</v>
      </c>
      <c r="P82">
        <v>14299</v>
      </c>
      <c r="Q82">
        <v>5547</v>
      </c>
      <c r="R82">
        <v>4200</v>
      </c>
      <c r="S82">
        <v>594</v>
      </c>
      <c r="T82">
        <v>1237</v>
      </c>
      <c r="U82">
        <v>703</v>
      </c>
      <c r="V82">
        <v>287</v>
      </c>
      <c r="W82">
        <v>60</v>
      </c>
      <c r="X82">
        <v>60</v>
      </c>
      <c r="Y82">
        <v>56</v>
      </c>
    </row>
    <row r="83" spans="15:25">
      <c r="O83">
        <v>81</v>
      </c>
      <c r="P83">
        <v>3969</v>
      </c>
      <c r="Q83">
        <v>2261</v>
      </c>
      <c r="R83">
        <v>982</v>
      </c>
      <c r="S83">
        <v>599</v>
      </c>
      <c r="T83">
        <v>129</v>
      </c>
      <c r="U83">
        <v>888</v>
      </c>
      <c r="V83">
        <v>11</v>
      </c>
      <c r="W83">
        <v>254</v>
      </c>
      <c r="X83">
        <v>125</v>
      </c>
      <c r="Y83">
        <v>22</v>
      </c>
    </row>
    <row r="84" spans="15:25">
      <c r="O84">
        <v>82</v>
      </c>
      <c r="P84">
        <v>26910</v>
      </c>
      <c r="Q84">
        <v>13141</v>
      </c>
      <c r="R84">
        <v>5556</v>
      </c>
      <c r="S84">
        <v>956</v>
      </c>
      <c r="T84">
        <v>1047</v>
      </c>
      <c r="U84">
        <v>310</v>
      </c>
      <c r="V84">
        <v>377</v>
      </c>
      <c r="W84">
        <v>225</v>
      </c>
      <c r="X84">
        <v>19</v>
      </c>
      <c r="Y84">
        <v>47</v>
      </c>
    </row>
    <row r="85" spans="15:25">
      <c r="O85">
        <v>83</v>
      </c>
      <c r="P85">
        <v>28041</v>
      </c>
      <c r="Q85">
        <v>3476</v>
      </c>
      <c r="R85">
        <v>922</v>
      </c>
      <c r="S85">
        <v>1344</v>
      </c>
      <c r="T85">
        <v>1366</v>
      </c>
      <c r="U85">
        <v>617</v>
      </c>
      <c r="V85">
        <v>448</v>
      </c>
      <c r="W85">
        <v>20</v>
      </c>
      <c r="X85">
        <v>82</v>
      </c>
      <c r="Y85">
        <v>13</v>
      </c>
    </row>
    <row r="86" spans="15:25">
      <c r="O86">
        <v>84</v>
      </c>
      <c r="P86">
        <v>21432</v>
      </c>
      <c r="Q86">
        <v>8310</v>
      </c>
      <c r="R86">
        <v>1912</v>
      </c>
      <c r="S86">
        <v>2414</v>
      </c>
      <c r="T86">
        <v>550</v>
      </c>
      <c r="U86">
        <v>770</v>
      </c>
      <c r="V86">
        <v>195</v>
      </c>
      <c r="W86">
        <v>103</v>
      </c>
      <c r="X86">
        <v>60</v>
      </c>
      <c r="Y86">
        <v>21</v>
      </c>
    </row>
    <row r="87" spans="15:25">
      <c r="O87">
        <v>85</v>
      </c>
      <c r="P87">
        <v>4427</v>
      </c>
      <c r="Q87">
        <v>5739</v>
      </c>
      <c r="R87">
        <v>6922</v>
      </c>
      <c r="S87">
        <v>3384</v>
      </c>
      <c r="T87">
        <v>87</v>
      </c>
      <c r="U87">
        <v>43</v>
      </c>
      <c r="V87">
        <v>148</v>
      </c>
      <c r="W87">
        <v>168</v>
      </c>
      <c r="X87">
        <v>74</v>
      </c>
      <c r="Y87">
        <v>26</v>
      </c>
    </row>
    <row r="88" spans="15:25">
      <c r="O88">
        <v>86</v>
      </c>
      <c r="P88">
        <v>26846</v>
      </c>
      <c r="Q88">
        <v>3662</v>
      </c>
      <c r="R88">
        <v>6973</v>
      </c>
      <c r="S88">
        <v>2402</v>
      </c>
      <c r="T88">
        <v>271</v>
      </c>
      <c r="U88">
        <v>831</v>
      </c>
      <c r="V88">
        <v>101</v>
      </c>
      <c r="W88">
        <v>196</v>
      </c>
      <c r="X88">
        <v>64</v>
      </c>
      <c r="Y88">
        <v>32</v>
      </c>
    </row>
    <row r="89" spans="15:25">
      <c r="O89">
        <v>87</v>
      </c>
      <c r="P89">
        <v>20265</v>
      </c>
      <c r="Q89">
        <v>2197</v>
      </c>
      <c r="R89">
        <v>4258</v>
      </c>
      <c r="S89">
        <v>3255</v>
      </c>
      <c r="T89">
        <v>1414</v>
      </c>
      <c r="U89">
        <v>541</v>
      </c>
      <c r="V89">
        <v>191</v>
      </c>
      <c r="W89">
        <v>174</v>
      </c>
      <c r="X89">
        <v>47</v>
      </c>
      <c r="Y89">
        <v>51</v>
      </c>
    </row>
    <row r="90" spans="15:25">
      <c r="O90">
        <v>88</v>
      </c>
      <c r="P90">
        <v>15213</v>
      </c>
      <c r="Q90">
        <v>1607</v>
      </c>
      <c r="R90">
        <v>2634</v>
      </c>
      <c r="S90">
        <v>2037</v>
      </c>
      <c r="T90">
        <v>1730</v>
      </c>
      <c r="U90">
        <v>1003</v>
      </c>
      <c r="V90">
        <v>140</v>
      </c>
      <c r="W90">
        <v>34</v>
      </c>
      <c r="X90">
        <v>26</v>
      </c>
      <c r="Y90">
        <v>40</v>
      </c>
    </row>
    <row r="91" spans="15:25">
      <c r="O91">
        <v>89</v>
      </c>
      <c r="P91">
        <v>9892</v>
      </c>
      <c r="Q91">
        <v>12439</v>
      </c>
      <c r="R91">
        <v>3178</v>
      </c>
      <c r="S91">
        <v>2152</v>
      </c>
      <c r="T91">
        <v>932</v>
      </c>
      <c r="U91">
        <v>291</v>
      </c>
      <c r="V91">
        <v>199</v>
      </c>
      <c r="W91">
        <v>229</v>
      </c>
      <c r="X91">
        <v>115</v>
      </c>
      <c r="Y91">
        <v>49</v>
      </c>
    </row>
    <row r="92" spans="15:25">
      <c r="O92">
        <v>90</v>
      </c>
      <c r="P92">
        <v>27818</v>
      </c>
      <c r="Q92">
        <v>11406</v>
      </c>
      <c r="R92">
        <v>4844</v>
      </c>
      <c r="S92">
        <v>748</v>
      </c>
      <c r="T92">
        <v>475</v>
      </c>
      <c r="U92">
        <v>505</v>
      </c>
      <c r="V92">
        <v>404</v>
      </c>
      <c r="W92">
        <v>170</v>
      </c>
      <c r="X92">
        <v>22</v>
      </c>
      <c r="Y92">
        <v>39</v>
      </c>
    </row>
    <row r="93" spans="15:25">
      <c r="O93">
        <v>91</v>
      </c>
      <c r="P93">
        <v>31883</v>
      </c>
      <c r="Q93">
        <v>14513</v>
      </c>
      <c r="R93">
        <v>6714</v>
      </c>
      <c r="S93">
        <v>148</v>
      </c>
      <c r="T93">
        <v>207</v>
      </c>
      <c r="U93">
        <v>731</v>
      </c>
      <c r="V93">
        <v>115</v>
      </c>
      <c r="W93">
        <v>113</v>
      </c>
      <c r="X93">
        <v>109</v>
      </c>
      <c r="Y93">
        <v>31</v>
      </c>
    </row>
    <row r="94" spans="15:25">
      <c r="O94">
        <v>92</v>
      </c>
      <c r="P94">
        <v>31804</v>
      </c>
      <c r="Q94">
        <v>8706</v>
      </c>
      <c r="R94">
        <v>8029</v>
      </c>
      <c r="S94">
        <v>1429</v>
      </c>
      <c r="T94">
        <v>665</v>
      </c>
      <c r="U94">
        <v>369</v>
      </c>
      <c r="V94">
        <v>458</v>
      </c>
      <c r="W94">
        <v>148</v>
      </c>
      <c r="X94">
        <v>124</v>
      </c>
      <c r="Y94">
        <v>41</v>
      </c>
    </row>
    <row r="95" spans="15:25">
      <c r="O95">
        <v>93</v>
      </c>
      <c r="P95">
        <v>12187</v>
      </c>
      <c r="Q95">
        <v>13142</v>
      </c>
      <c r="R95">
        <v>3118</v>
      </c>
      <c r="S95">
        <v>998</v>
      </c>
      <c r="T95">
        <v>755</v>
      </c>
      <c r="U95">
        <v>437</v>
      </c>
      <c r="V95">
        <v>425</v>
      </c>
      <c r="W95">
        <v>12</v>
      </c>
      <c r="X95">
        <v>75</v>
      </c>
      <c r="Y95">
        <v>24</v>
      </c>
    </row>
    <row r="96" spans="15:25">
      <c r="O96">
        <v>94</v>
      </c>
      <c r="P96">
        <v>31965</v>
      </c>
      <c r="Q96">
        <v>5150</v>
      </c>
      <c r="R96">
        <v>6396</v>
      </c>
      <c r="S96">
        <v>830</v>
      </c>
      <c r="T96">
        <v>1985</v>
      </c>
      <c r="U96">
        <v>946</v>
      </c>
      <c r="V96">
        <v>40</v>
      </c>
      <c r="W96">
        <v>169</v>
      </c>
      <c r="X96">
        <v>14</v>
      </c>
      <c r="Y96">
        <v>32</v>
      </c>
    </row>
    <row r="97" spans="15:25">
      <c r="O97">
        <v>95</v>
      </c>
      <c r="P97">
        <v>8935</v>
      </c>
      <c r="Q97">
        <v>7599</v>
      </c>
      <c r="R97">
        <v>4363</v>
      </c>
      <c r="S97">
        <v>1926</v>
      </c>
      <c r="T97">
        <v>1698</v>
      </c>
      <c r="U97">
        <v>718</v>
      </c>
      <c r="V97">
        <v>3</v>
      </c>
      <c r="W97">
        <v>77</v>
      </c>
      <c r="X97">
        <v>10</v>
      </c>
      <c r="Y97">
        <v>45</v>
      </c>
    </row>
    <row r="98" spans="15:25">
      <c r="O98">
        <v>96</v>
      </c>
      <c r="P98">
        <v>31626</v>
      </c>
      <c r="Q98">
        <v>7836</v>
      </c>
      <c r="R98">
        <v>5307</v>
      </c>
      <c r="S98">
        <v>2103</v>
      </c>
      <c r="T98">
        <v>388</v>
      </c>
      <c r="U98">
        <v>999</v>
      </c>
      <c r="V98">
        <v>97</v>
      </c>
      <c r="W98">
        <v>217</v>
      </c>
      <c r="X98">
        <v>4</v>
      </c>
      <c r="Y98">
        <v>15</v>
      </c>
    </row>
    <row r="99" spans="15:25">
      <c r="O99">
        <v>97</v>
      </c>
      <c r="P99">
        <v>29898</v>
      </c>
      <c r="Q99">
        <v>16112</v>
      </c>
      <c r="R99">
        <v>40</v>
      </c>
      <c r="S99">
        <v>2083</v>
      </c>
      <c r="T99">
        <v>41</v>
      </c>
      <c r="U99">
        <v>616</v>
      </c>
      <c r="V99">
        <v>128</v>
      </c>
      <c r="W99">
        <v>138</v>
      </c>
      <c r="X99">
        <v>96</v>
      </c>
      <c r="Y99">
        <v>20</v>
      </c>
    </row>
    <row r="100" spans="15:25">
      <c r="O100">
        <v>98</v>
      </c>
      <c r="P100">
        <v>5439</v>
      </c>
      <c r="Q100">
        <v>8376</v>
      </c>
      <c r="R100">
        <v>7193</v>
      </c>
      <c r="S100">
        <v>2695</v>
      </c>
      <c r="T100">
        <v>208</v>
      </c>
      <c r="U100">
        <v>83</v>
      </c>
      <c r="V100">
        <v>96</v>
      </c>
      <c r="W100">
        <v>189</v>
      </c>
      <c r="X100">
        <v>100</v>
      </c>
      <c r="Y100">
        <v>16</v>
      </c>
    </row>
    <row r="101" spans="15:25">
      <c r="O101">
        <v>99</v>
      </c>
      <c r="P101">
        <v>3637</v>
      </c>
      <c r="Q101">
        <v>3791</v>
      </c>
      <c r="R101">
        <v>6301</v>
      </c>
      <c r="S101">
        <v>3188</v>
      </c>
      <c r="T101">
        <v>1450</v>
      </c>
      <c r="U101">
        <v>976</v>
      </c>
      <c r="V101">
        <v>354</v>
      </c>
      <c r="W101">
        <v>1</v>
      </c>
      <c r="X101">
        <v>102</v>
      </c>
      <c r="Y101">
        <v>51</v>
      </c>
    </row>
    <row r="102" spans="15:25">
      <c r="O102">
        <v>100</v>
      </c>
      <c r="P102">
        <v>22398</v>
      </c>
      <c r="Q102">
        <v>5913</v>
      </c>
      <c r="R102">
        <v>276</v>
      </c>
      <c r="S102">
        <v>1205</v>
      </c>
      <c r="T102">
        <v>261</v>
      </c>
      <c r="U102">
        <v>764</v>
      </c>
      <c r="V102">
        <v>363</v>
      </c>
      <c r="W102">
        <v>26</v>
      </c>
      <c r="X102">
        <v>124</v>
      </c>
      <c r="Y102">
        <v>0.000000000000000</v>
      </c>
    </row>
    <row r="103" spans="15:25">
      <c r="O103">
        <v>101</v>
      </c>
      <c r="P103">
        <v>21907</v>
      </c>
      <c r="Q103">
        <v>2</v>
      </c>
      <c r="R103">
        <v>4228</v>
      </c>
      <c r="S103">
        <v>3548</v>
      </c>
      <c r="T103">
        <v>574</v>
      </c>
      <c r="U103">
        <v>635</v>
      </c>
      <c r="V103">
        <v>63</v>
      </c>
      <c r="W103">
        <v>52</v>
      </c>
      <c r="X103">
        <v>77</v>
      </c>
      <c r="Y103">
        <v>32</v>
      </c>
    </row>
    <row r="104" spans="15:25">
      <c r="O104">
        <v>102</v>
      </c>
      <c r="P104">
        <v>10807</v>
      </c>
      <c r="Q104">
        <v>13191</v>
      </c>
      <c r="R104">
        <v>3879</v>
      </c>
      <c r="S104">
        <v>177</v>
      </c>
      <c r="T104">
        <v>1448</v>
      </c>
      <c r="U104">
        <v>316</v>
      </c>
      <c r="V104">
        <v>437</v>
      </c>
      <c r="W104">
        <v>247</v>
      </c>
      <c r="X104">
        <v>34</v>
      </c>
      <c r="Y104">
        <v>29</v>
      </c>
    </row>
    <row r="105" spans="15:25">
      <c r="O105">
        <v>103</v>
      </c>
      <c r="P105">
        <v>27029</v>
      </c>
      <c r="Q105">
        <v>4977</v>
      </c>
      <c r="R105">
        <v>1568</v>
      </c>
      <c r="S105">
        <v>2370</v>
      </c>
      <c r="T105">
        <v>1897</v>
      </c>
      <c r="U105">
        <v>608</v>
      </c>
      <c r="V105">
        <v>61</v>
      </c>
      <c r="W105">
        <v>48</v>
      </c>
      <c r="X105">
        <v>13</v>
      </c>
      <c r="Y105">
        <v>14</v>
      </c>
    </row>
    <row r="106" spans="15:25">
      <c r="O106">
        <v>104</v>
      </c>
      <c r="P106">
        <v>13771</v>
      </c>
      <c r="Q106">
        <v>5283</v>
      </c>
      <c r="R106">
        <v>2906</v>
      </c>
      <c r="S106">
        <v>150</v>
      </c>
      <c r="T106">
        <v>1643</v>
      </c>
      <c r="U106">
        <v>341</v>
      </c>
      <c r="V106">
        <v>154</v>
      </c>
      <c r="W106">
        <v>106</v>
      </c>
      <c r="X106">
        <v>23</v>
      </c>
      <c r="Y106">
        <v>41</v>
      </c>
    </row>
    <row r="107" spans="15:25">
      <c r="O107">
        <v>105</v>
      </c>
      <c r="P107">
        <v>11177</v>
      </c>
      <c r="Q107">
        <v>7477</v>
      </c>
      <c r="R107">
        <v>1240</v>
      </c>
      <c r="S107">
        <v>738</v>
      </c>
      <c r="T107">
        <v>1996</v>
      </c>
      <c r="U107">
        <v>914</v>
      </c>
      <c r="V107">
        <v>137</v>
      </c>
      <c r="W107">
        <v>86</v>
      </c>
      <c r="X107">
        <v>63</v>
      </c>
      <c r="Y107">
        <v>5</v>
      </c>
    </row>
    <row r="108" spans="15:25">
      <c r="O108">
        <v>106</v>
      </c>
      <c r="P108">
        <v>3644</v>
      </c>
      <c r="Q108">
        <v>12827</v>
      </c>
      <c r="R108">
        <v>5637</v>
      </c>
      <c r="S108">
        <v>2315</v>
      </c>
      <c r="T108">
        <v>718</v>
      </c>
      <c r="U108">
        <v>717</v>
      </c>
      <c r="V108">
        <v>1</v>
      </c>
      <c r="W108">
        <v>109</v>
      </c>
      <c r="X108">
        <v>46</v>
      </c>
      <c r="Y108">
        <v>33</v>
      </c>
    </row>
    <row r="109" spans="15:25">
      <c r="O109">
        <v>107</v>
      </c>
      <c r="P109">
        <v>24301</v>
      </c>
      <c r="Q109">
        <v>3667</v>
      </c>
      <c r="R109">
        <v>3588</v>
      </c>
      <c r="S109">
        <v>1461</v>
      </c>
      <c r="T109">
        <v>325</v>
      </c>
      <c r="U109">
        <v>901</v>
      </c>
      <c r="V109">
        <v>447</v>
      </c>
      <c r="W109">
        <v>47</v>
      </c>
      <c r="X109">
        <v>69</v>
      </c>
      <c r="Y109">
        <v>60</v>
      </c>
    </row>
    <row r="110" spans="15:25">
      <c r="O110">
        <v>108</v>
      </c>
      <c r="P110">
        <v>29898</v>
      </c>
      <c r="Q110">
        <v>5318</v>
      </c>
      <c r="R110">
        <v>1535</v>
      </c>
      <c r="S110">
        <v>1881</v>
      </c>
      <c r="T110">
        <v>1182</v>
      </c>
      <c r="U110">
        <v>879</v>
      </c>
      <c r="V110">
        <v>322</v>
      </c>
      <c r="W110">
        <v>134</v>
      </c>
      <c r="X110">
        <v>76</v>
      </c>
      <c r="Y110">
        <v>62</v>
      </c>
    </row>
    <row r="111" spans="15:25">
      <c r="O111">
        <v>109</v>
      </c>
      <c r="P111">
        <v>2002</v>
      </c>
      <c r="Q111">
        <v>3214</v>
      </c>
      <c r="R111">
        <v>1670</v>
      </c>
      <c r="S111">
        <v>1091</v>
      </c>
      <c r="T111">
        <v>698</v>
      </c>
      <c r="U111">
        <v>914</v>
      </c>
      <c r="V111">
        <v>493</v>
      </c>
      <c r="W111">
        <v>5</v>
      </c>
      <c r="X111">
        <v>56</v>
      </c>
      <c r="Y111">
        <v>0.000000000000000</v>
      </c>
    </row>
    <row r="112" spans="15:25">
      <c r="O112">
        <v>110</v>
      </c>
      <c r="P112">
        <v>19341</v>
      </c>
      <c r="Q112">
        <v>3690</v>
      </c>
      <c r="R112">
        <v>626</v>
      </c>
      <c r="S112">
        <v>1483</v>
      </c>
      <c r="T112">
        <v>1724</v>
      </c>
      <c r="U112">
        <v>835</v>
      </c>
      <c r="V112">
        <v>266</v>
      </c>
      <c r="W112">
        <v>91</v>
      </c>
      <c r="X112">
        <v>10</v>
      </c>
      <c r="Y112">
        <v>44</v>
      </c>
    </row>
    <row r="113" spans="15:25">
      <c r="O113">
        <v>111</v>
      </c>
      <c r="P113">
        <v>22996</v>
      </c>
      <c r="Q113">
        <v>3446</v>
      </c>
      <c r="R113">
        <v>357</v>
      </c>
      <c r="S113">
        <v>1802</v>
      </c>
      <c r="T113">
        <v>1878</v>
      </c>
      <c r="U113">
        <v>691</v>
      </c>
      <c r="V113">
        <v>303</v>
      </c>
      <c r="W113">
        <v>67</v>
      </c>
      <c r="X113">
        <v>51</v>
      </c>
      <c r="Y113">
        <v>14</v>
      </c>
    </row>
    <row r="114" spans="15:25">
      <c r="O114">
        <v>112</v>
      </c>
      <c r="P114">
        <v>29388</v>
      </c>
      <c r="Q114">
        <v>8649</v>
      </c>
      <c r="R114">
        <v>6836</v>
      </c>
      <c r="S114">
        <v>3521</v>
      </c>
      <c r="T114">
        <v>1229</v>
      </c>
      <c r="U114">
        <v>605</v>
      </c>
      <c r="V114">
        <v>185</v>
      </c>
      <c r="W114">
        <v>48</v>
      </c>
      <c r="X114">
        <v>115</v>
      </c>
      <c r="Y114">
        <v>37</v>
      </c>
    </row>
    <row r="115" spans="15:25">
      <c r="O115">
        <v>113</v>
      </c>
      <c r="P115">
        <v>11244</v>
      </c>
      <c r="Q115">
        <v>12897</v>
      </c>
      <c r="R115">
        <v>4462</v>
      </c>
      <c r="S115">
        <v>3683</v>
      </c>
      <c r="T115">
        <v>814</v>
      </c>
      <c r="U115">
        <v>736</v>
      </c>
      <c r="V115">
        <v>489</v>
      </c>
      <c r="W115">
        <v>203</v>
      </c>
      <c r="X115">
        <v>8</v>
      </c>
      <c r="Y115">
        <v>55</v>
      </c>
    </row>
    <row r="116" spans="15:25">
      <c r="O116">
        <v>114</v>
      </c>
      <c r="P116">
        <v>17954</v>
      </c>
      <c r="Q116">
        <v>12801</v>
      </c>
      <c r="R116">
        <v>1525</v>
      </c>
      <c r="S116">
        <v>2510</v>
      </c>
      <c r="T116">
        <v>505</v>
      </c>
      <c r="U116">
        <v>136</v>
      </c>
      <c r="V116">
        <v>197</v>
      </c>
      <c r="W116">
        <v>85</v>
      </c>
      <c r="X116">
        <v>126</v>
      </c>
      <c r="Y116">
        <v>58</v>
      </c>
    </row>
    <row r="117" spans="15:25">
      <c r="O117">
        <v>115</v>
      </c>
      <c r="P117">
        <v>29103</v>
      </c>
      <c r="Q117">
        <v>12447</v>
      </c>
      <c r="R117">
        <v>3137</v>
      </c>
      <c r="S117">
        <v>1190</v>
      </c>
      <c r="T117">
        <v>283</v>
      </c>
      <c r="U117">
        <v>740</v>
      </c>
      <c r="V117">
        <v>117</v>
      </c>
      <c r="W117">
        <v>174</v>
      </c>
      <c r="X117">
        <v>29</v>
      </c>
      <c r="Y117">
        <v>49</v>
      </c>
    </row>
    <row r="118" spans="15:25">
      <c r="O118">
        <v>116</v>
      </c>
      <c r="P118">
        <v>24494</v>
      </c>
      <c r="Q118">
        <v>10022</v>
      </c>
      <c r="R118">
        <v>5058</v>
      </c>
      <c r="S118">
        <v>1451</v>
      </c>
      <c r="T118">
        <v>313</v>
      </c>
      <c r="U118">
        <v>272</v>
      </c>
      <c r="V118">
        <v>260</v>
      </c>
      <c r="W118">
        <v>51</v>
      </c>
      <c r="X118">
        <v>32</v>
      </c>
      <c r="Y118">
        <v>43</v>
      </c>
    </row>
    <row r="119" spans="15:25">
      <c r="O119">
        <v>117</v>
      </c>
      <c r="P119">
        <v>26158</v>
      </c>
      <c r="Q119">
        <v>3043</v>
      </c>
      <c r="R119">
        <v>3051</v>
      </c>
      <c r="S119">
        <v>2931</v>
      </c>
      <c r="T119">
        <v>1049</v>
      </c>
      <c r="U119">
        <v>789</v>
      </c>
      <c r="V119">
        <v>61</v>
      </c>
      <c r="W119">
        <v>27</v>
      </c>
      <c r="X119">
        <v>15</v>
      </c>
      <c r="Y119">
        <v>45</v>
      </c>
    </row>
    <row r="120" spans="15:25">
      <c r="O120">
        <v>118</v>
      </c>
      <c r="P120">
        <v>14818</v>
      </c>
      <c r="Q120">
        <v>1610</v>
      </c>
      <c r="R120">
        <v>3547</v>
      </c>
      <c r="S120">
        <v>3871</v>
      </c>
      <c r="T120">
        <v>630</v>
      </c>
      <c r="U120">
        <v>147</v>
      </c>
      <c r="V120">
        <v>397</v>
      </c>
      <c r="W120">
        <v>246</v>
      </c>
      <c r="X120">
        <v>88</v>
      </c>
      <c r="Y120">
        <v>27</v>
      </c>
    </row>
    <row r="121" spans="15:25">
      <c r="O121">
        <v>119</v>
      </c>
      <c r="P121">
        <v>16153</v>
      </c>
      <c r="Q121">
        <v>14454</v>
      </c>
      <c r="R121">
        <v>5509</v>
      </c>
      <c r="S121">
        <v>3709</v>
      </c>
      <c r="T121">
        <v>1130</v>
      </c>
      <c r="U121">
        <v>1011</v>
      </c>
      <c r="V121">
        <v>162</v>
      </c>
      <c r="W121">
        <v>57</v>
      </c>
      <c r="X121">
        <v>127</v>
      </c>
      <c r="Y121">
        <v>12</v>
      </c>
    </row>
    <row r="122" spans="15:25">
      <c r="O122">
        <v>120</v>
      </c>
      <c r="P122">
        <v>19630</v>
      </c>
      <c r="Q122">
        <v>3114</v>
      </c>
      <c r="R122">
        <v>8170</v>
      </c>
      <c r="S122">
        <v>3310</v>
      </c>
      <c r="T122">
        <v>1395</v>
      </c>
      <c r="U122">
        <v>187</v>
      </c>
      <c r="V122">
        <v>381</v>
      </c>
      <c r="W122">
        <v>214</v>
      </c>
      <c r="X122">
        <v>101</v>
      </c>
      <c r="Y122">
        <v>35</v>
      </c>
    </row>
    <row r="123" spans="15:25">
      <c r="O123">
        <v>121</v>
      </c>
      <c r="P123">
        <v>12721</v>
      </c>
      <c r="Q123">
        <v>1884</v>
      </c>
      <c r="R123">
        <v>3883</v>
      </c>
      <c r="S123">
        <v>216</v>
      </c>
      <c r="T123">
        <v>1950</v>
      </c>
      <c r="U123">
        <v>77</v>
      </c>
      <c r="V123">
        <v>41</v>
      </c>
      <c r="W123">
        <v>174</v>
      </c>
      <c r="X123">
        <v>61</v>
      </c>
      <c r="Y123">
        <v>24</v>
      </c>
    </row>
    <row r="124" spans="15:25">
      <c r="O124">
        <v>122</v>
      </c>
      <c r="P124">
        <v>26902</v>
      </c>
      <c r="Q124">
        <v>13303</v>
      </c>
      <c r="R124">
        <v>3653</v>
      </c>
      <c r="S124">
        <v>207</v>
      </c>
      <c r="T124">
        <v>1897</v>
      </c>
      <c r="U124">
        <v>506</v>
      </c>
      <c r="V124">
        <v>181</v>
      </c>
      <c r="W124">
        <v>246</v>
      </c>
      <c r="X124">
        <v>12</v>
      </c>
      <c r="Y124">
        <v>47</v>
      </c>
    </row>
    <row r="125" spans="15:25">
      <c r="O125">
        <v>123</v>
      </c>
      <c r="P125">
        <v>8329</v>
      </c>
      <c r="Q125">
        <v>12366</v>
      </c>
      <c r="R125">
        <v>4576</v>
      </c>
      <c r="S125">
        <v>2457</v>
      </c>
      <c r="T125">
        <v>1746</v>
      </c>
      <c r="U125">
        <v>870</v>
      </c>
      <c r="V125">
        <v>389</v>
      </c>
      <c r="W125">
        <v>159</v>
      </c>
      <c r="X125">
        <v>3</v>
      </c>
      <c r="Y125">
        <v>0.000000000000000</v>
      </c>
    </row>
    <row r="126" spans="15:25">
      <c r="O126">
        <v>124</v>
      </c>
      <c r="P126">
        <v>28284</v>
      </c>
      <c r="Q126">
        <v>16040</v>
      </c>
      <c r="R126">
        <v>7648</v>
      </c>
      <c r="S126">
        <v>2496</v>
      </c>
      <c r="T126">
        <v>813</v>
      </c>
      <c r="U126">
        <v>761</v>
      </c>
      <c r="V126">
        <v>92</v>
      </c>
      <c r="W126">
        <v>205</v>
      </c>
      <c r="X126">
        <v>2</v>
      </c>
      <c r="Y126">
        <v>9</v>
      </c>
    </row>
    <row r="127" spans="15:25">
      <c r="O127">
        <v>125</v>
      </c>
      <c r="P127">
        <v>16431</v>
      </c>
      <c r="Q127">
        <v>3062</v>
      </c>
      <c r="R127">
        <v>6343</v>
      </c>
      <c r="S127">
        <v>1017</v>
      </c>
      <c r="T127">
        <v>1406</v>
      </c>
      <c r="U127">
        <v>304</v>
      </c>
      <c r="V127">
        <v>284</v>
      </c>
      <c r="W127">
        <v>63</v>
      </c>
      <c r="X127">
        <v>99</v>
      </c>
      <c r="Y127">
        <v>41</v>
      </c>
    </row>
    <row r="128" spans="15:25">
      <c r="O128">
        <v>126</v>
      </c>
      <c r="P128">
        <v>3870</v>
      </c>
      <c r="Q128">
        <v>5005</v>
      </c>
      <c r="R128">
        <v>4421</v>
      </c>
      <c r="S128">
        <v>3724</v>
      </c>
      <c r="T128">
        <v>1780</v>
      </c>
      <c r="U128">
        <v>85</v>
      </c>
      <c r="V128">
        <v>184</v>
      </c>
      <c r="W128">
        <v>9</v>
      </c>
      <c r="X128">
        <v>64</v>
      </c>
      <c r="Y128">
        <v>47</v>
      </c>
    </row>
    <row r="129" spans="15:25">
      <c r="O129">
        <v>127</v>
      </c>
      <c r="P129">
        <v>12846</v>
      </c>
      <c r="Q129">
        <v>1152</v>
      </c>
      <c r="R129">
        <v>2672</v>
      </c>
      <c r="S129">
        <v>3912</v>
      </c>
      <c r="T129">
        <v>434</v>
      </c>
      <c r="U129">
        <v>447</v>
      </c>
      <c r="V129">
        <v>92</v>
      </c>
      <c r="W129">
        <v>132</v>
      </c>
      <c r="X129">
        <v>28</v>
      </c>
      <c r="Y129">
        <v>58</v>
      </c>
    </row>
    <row r="130" spans="15:25">
      <c r="O130">
        <v>128</v>
      </c>
      <c r="P130">
        <v>17813</v>
      </c>
      <c r="Q130">
        <v>14295</v>
      </c>
      <c r="R130">
        <v>3148</v>
      </c>
      <c r="S130">
        <v>3878</v>
      </c>
      <c r="T130">
        <v>1788</v>
      </c>
      <c r="U130">
        <v>601</v>
      </c>
      <c r="V130">
        <v>225</v>
      </c>
      <c r="W130">
        <v>100</v>
      </c>
      <c r="X130">
        <v>30</v>
      </c>
      <c r="Y130">
        <v>50</v>
      </c>
    </row>
    <row r="131" spans="15:25">
      <c r="O131">
        <v>129</v>
      </c>
      <c r="P131">
        <v>20746</v>
      </c>
      <c r="Q131">
        <v>4917</v>
      </c>
      <c r="R131">
        <v>3773</v>
      </c>
      <c r="S131">
        <v>1778</v>
      </c>
      <c r="T131">
        <v>486</v>
      </c>
      <c r="U131">
        <v>979</v>
      </c>
      <c r="V131">
        <v>359</v>
      </c>
      <c r="W131">
        <v>191</v>
      </c>
      <c r="X131">
        <v>71</v>
      </c>
      <c r="Y131">
        <v>17</v>
      </c>
    </row>
    <row r="132" spans="15:25">
      <c r="O132">
        <v>130</v>
      </c>
      <c r="P132">
        <v>27490</v>
      </c>
      <c r="Q132">
        <v>10507</v>
      </c>
      <c r="R132">
        <v>3850</v>
      </c>
      <c r="S132">
        <v>2181</v>
      </c>
      <c r="T132">
        <v>716</v>
      </c>
      <c r="U132">
        <v>537</v>
      </c>
      <c r="V132">
        <v>346</v>
      </c>
      <c r="W132">
        <v>117</v>
      </c>
      <c r="X132">
        <v>44</v>
      </c>
      <c r="Y132">
        <v>13</v>
      </c>
    </row>
    <row r="133" spans="15:25">
      <c r="O133">
        <v>131</v>
      </c>
      <c r="P133">
        <v>32030</v>
      </c>
      <c r="Q133">
        <v>14196</v>
      </c>
      <c r="R133">
        <v>2108</v>
      </c>
      <c r="S133">
        <v>888</v>
      </c>
      <c r="T133">
        <v>321</v>
      </c>
      <c r="U133">
        <v>888</v>
      </c>
      <c r="V133">
        <v>175</v>
      </c>
      <c r="W133">
        <v>92</v>
      </c>
      <c r="X133">
        <v>72</v>
      </c>
      <c r="Y133">
        <v>47</v>
      </c>
    </row>
    <row r="134" spans="15:25">
      <c r="O134">
        <v>132</v>
      </c>
      <c r="P134">
        <v>8396</v>
      </c>
      <c r="Q134">
        <v>9548</v>
      </c>
      <c r="R134">
        <v>2911</v>
      </c>
      <c r="S134">
        <v>3050</v>
      </c>
      <c r="T134">
        <v>1083</v>
      </c>
      <c r="U134">
        <v>1000</v>
      </c>
      <c r="V134">
        <v>257</v>
      </c>
      <c r="W134">
        <v>248</v>
      </c>
      <c r="X134">
        <v>19</v>
      </c>
      <c r="Y134">
        <v>0.000000000000000</v>
      </c>
    </row>
    <row r="135" spans="15:25">
      <c r="O135">
        <v>133</v>
      </c>
      <c r="P135">
        <v>31120</v>
      </c>
      <c r="Q135">
        <v>5635</v>
      </c>
      <c r="R135">
        <v>3753</v>
      </c>
      <c r="S135">
        <v>1456</v>
      </c>
      <c r="T135">
        <v>1735</v>
      </c>
      <c r="U135">
        <v>923</v>
      </c>
      <c r="V135">
        <v>139</v>
      </c>
      <c r="W135">
        <v>116</v>
      </c>
      <c r="X135">
        <v>24</v>
      </c>
      <c r="Y135">
        <v>25</v>
      </c>
    </row>
    <row r="136" spans="15:25">
      <c r="O136">
        <v>134</v>
      </c>
      <c r="P136">
        <v>30860</v>
      </c>
      <c r="Q136">
        <v>9401</v>
      </c>
      <c r="R136">
        <v>1055</v>
      </c>
      <c r="S136">
        <v>2580</v>
      </c>
      <c r="T136">
        <v>1315</v>
      </c>
      <c r="U136">
        <v>894</v>
      </c>
      <c r="V136">
        <v>263</v>
      </c>
      <c r="W136">
        <v>194</v>
      </c>
      <c r="X136">
        <v>77</v>
      </c>
      <c r="Y136">
        <v>61</v>
      </c>
    </row>
    <row r="137" spans="15:25">
      <c r="O137">
        <v>135</v>
      </c>
      <c r="P137">
        <v>8624</v>
      </c>
      <c r="Q137">
        <v>1854</v>
      </c>
      <c r="R137">
        <v>1403</v>
      </c>
      <c r="S137">
        <v>3766</v>
      </c>
      <c r="T137">
        <v>720</v>
      </c>
      <c r="U137">
        <v>714</v>
      </c>
      <c r="V137">
        <v>363</v>
      </c>
      <c r="W137">
        <v>240</v>
      </c>
      <c r="X137">
        <v>63</v>
      </c>
      <c r="Y137">
        <v>47</v>
      </c>
    </row>
    <row r="138" spans="15:25">
      <c r="O138">
        <v>136</v>
      </c>
      <c r="P138">
        <v>11817</v>
      </c>
      <c r="Q138">
        <v>18</v>
      </c>
      <c r="R138">
        <v>3323</v>
      </c>
      <c r="S138">
        <v>3737</v>
      </c>
      <c r="T138">
        <v>842</v>
      </c>
      <c r="U138">
        <v>608</v>
      </c>
      <c r="V138">
        <v>81</v>
      </c>
      <c r="W138">
        <v>121</v>
      </c>
      <c r="X138">
        <v>120</v>
      </c>
      <c r="Y138">
        <v>24</v>
      </c>
    </row>
    <row r="139" spans="15:25">
      <c r="O139">
        <v>137</v>
      </c>
      <c r="P139">
        <v>17021</v>
      </c>
      <c r="Q139">
        <v>12135</v>
      </c>
      <c r="R139">
        <v>4446</v>
      </c>
      <c r="S139">
        <v>1015</v>
      </c>
      <c r="T139">
        <v>1547</v>
      </c>
      <c r="U139">
        <v>558</v>
      </c>
      <c r="V139">
        <v>422</v>
      </c>
      <c r="W139">
        <v>33</v>
      </c>
      <c r="X139">
        <v>36</v>
      </c>
      <c r="Y139">
        <v>39</v>
      </c>
    </row>
    <row r="140" spans="15:25">
      <c r="O140">
        <v>138</v>
      </c>
      <c r="P140">
        <v>9205</v>
      </c>
      <c r="Q140">
        <v>782</v>
      </c>
      <c r="R140">
        <v>2741</v>
      </c>
      <c r="S140">
        <v>433</v>
      </c>
      <c r="T140">
        <v>790</v>
      </c>
      <c r="U140">
        <v>23</v>
      </c>
      <c r="V140">
        <v>457</v>
      </c>
      <c r="W140">
        <v>116</v>
      </c>
      <c r="X140">
        <v>73</v>
      </c>
      <c r="Y140">
        <v>47</v>
      </c>
    </row>
    <row r="141" spans="15:25">
      <c r="O141">
        <v>139</v>
      </c>
      <c r="P141">
        <v>294</v>
      </c>
      <c r="Q141">
        <v>13793</v>
      </c>
      <c r="R141">
        <v>5547</v>
      </c>
      <c r="S141">
        <v>85</v>
      </c>
      <c r="T141">
        <v>633</v>
      </c>
      <c r="U141">
        <v>349</v>
      </c>
      <c r="V141">
        <v>332</v>
      </c>
      <c r="W141">
        <v>225</v>
      </c>
      <c r="X141">
        <v>13</v>
      </c>
      <c r="Y141">
        <v>33</v>
      </c>
    </row>
    <row r="142" spans="15:25">
      <c r="O142">
        <v>140</v>
      </c>
      <c r="P142">
        <v>3575</v>
      </c>
      <c r="Q142">
        <v>15333</v>
      </c>
      <c r="R142">
        <v>101</v>
      </c>
      <c r="S142">
        <v>264</v>
      </c>
      <c r="T142">
        <v>380</v>
      </c>
      <c r="U142">
        <v>404</v>
      </c>
      <c r="V142">
        <v>275</v>
      </c>
      <c r="W142">
        <v>17</v>
      </c>
      <c r="X142">
        <v>85</v>
      </c>
      <c r="Y142">
        <v>7</v>
      </c>
    </row>
    <row r="143" spans="15:25">
      <c r="O143">
        <v>141</v>
      </c>
      <c r="P143">
        <v>16065</v>
      </c>
      <c r="Q143">
        <v>14034</v>
      </c>
      <c r="R143">
        <v>7104</v>
      </c>
      <c r="S143">
        <v>1229</v>
      </c>
      <c r="T143">
        <v>1750</v>
      </c>
      <c r="U143">
        <v>934</v>
      </c>
      <c r="V143">
        <v>407</v>
      </c>
      <c r="W143">
        <v>171</v>
      </c>
      <c r="X143">
        <v>123</v>
      </c>
      <c r="Y143">
        <v>52</v>
      </c>
    </row>
    <row r="144" spans="15:25">
      <c r="O144">
        <v>142</v>
      </c>
      <c r="P144">
        <v>6492</v>
      </c>
      <c r="Q144">
        <v>1465</v>
      </c>
      <c r="R144">
        <v>3074</v>
      </c>
      <c r="S144">
        <v>3242</v>
      </c>
      <c r="T144">
        <v>1509</v>
      </c>
      <c r="U144">
        <v>708</v>
      </c>
      <c r="V144">
        <v>282</v>
      </c>
      <c r="W144">
        <v>41</v>
      </c>
      <c r="X144">
        <v>33</v>
      </c>
      <c r="Y144">
        <v>59</v>
      </c>
    </row>
    <row r="145" spans="15:25">
      <c r="O145">
        <v>143</v>
      </c>
      <c r="P145">
        <v>10896</v>
      </c>
      <c r="Q145">
        <v>1588</v>
      </c>
      <c r="R145">
        <v>1407</v>
      </c>
      <c r="S145">
        <v>1345</v>
      </c>
      <c r="T145">
        <v>1157</v>
      </c>
      <c r="U145">
        <v>770</v>
      </c>
      <c r="V145">
        <v>161</v>
      </c>
      <c r="W145">
        <v>218</v>
      </c>
      <c r="X145">
        <v>100</v>
      </c>
      <c r="Y145">
        <v>34</v>
      </c>
    </row>
    <row r="146" spans="15:25">
      <c r="O146">
        <v>144</v>
      </c>
      <c r="P146">
        <v>7193</v>
      </c>
      <c r="Q146">
        <v>6286</v>
      </c>
      <c r="R146">
        <v>5771</v>
      </c>
      <c r="S146">
        <v>1512</v>
      </c>
      <c r="T146">
        <v>1508</v>
      </c>
      <c r="U146">
        <v>713</v>
      </c>
      <c r="V146">
        <v>295</v>
      </c>
      <c r="W146">
        <v>157</v>
      </c>
      <c r="X146">
        <v>76</v>
      </c>
      <c r="Y146">
        <v>38</v>
      </c>
    </row>
    <row r="147" spans="15:25">
      <c r="O147">
        <v>145</v>
      </c>
      <c r="P147">
        <v>32644</v>
      </c>
      <c r="Q147">
        <v>13335</v>
      </c>
      <c r="R147">
        <v>1528</v>
      </c>
      <c r="S147">
        <v>3023</v>
      </c>
      <c r="T147">
        <v>1054</v>
      </c>
      <c r="U147">
        <v>32</v>
      </c>
      <c r="V147">
        <v>357</v>
      </c>
      <c r="W147">
        <v>87</v>
      </c>
      <c r="X147">
        <v>96</v>
      </c>
      <c r="Y147">
        <v>12</v>
      </c>
    </row>
    <row r="148" spans="15:25">
      <c r="O148">
        <v>146</v>
      </c>
      <c r="P148">
        <v>30430</v>
      </c>
      <c r="Q148">
        <v>8145</v>
      </c>
      <c r="R148">
        <v>3757</v>
      </c>
      <c r="S148">
        <v>1322</v>
      </c>
      <c r="T148">
        <v>36</v>
      </c>
      <c r="U148">
        <v>398</v>
      </c>
      <c r="V148">
        <v>236</v>
      </c>
      <c r="W148">
        <v>19</v>
      </c>
      <c r="X148">
        <v>109</v>
      </c>
      <c r="Y148">
        <v>26</v>
      </c>
    </row>
    <row r="149" spans="15:25">
      <c r="O149">
        <v>147</v>
      </c>
      <c r="P149">
        <v>3821</v>
      </c>
      <c r="Q149">
        <v>8031</v>
      </c>
      <c r="R149">
        <v>917</v>
      </c>
      <c r="S149">
        <v>2037</v>
      </c>
      <c r="T149">
        <v>714</v>
      </c>
      <c r="U149">
        <v>151</v>
      </c>
      <c r="V149">
        <v>377</v>
      </c>
      <c r="W149">
        <v>211</v>
      </c>
      <c r="X149">
        <v>34</v>
      </c>
      <c r="Y149">
        <v>5</v>
      </c>
    </row>
    <row r="150" spans="15:25">
      <c r="O150">
        <v>148</v>
      </c>
      <c r="P150">
        <v>25501</v>
      </c>
      <c r="Q150">
        <v>16217</v>
      </c>
      <c r="R150">
        <v>3033</v>
      </c>
      <c r="S150">
        <v>2773</v>
      </c>
      <c r="T150">
        <v>580</v>
      </c>
      <c r="U150">
        <v>129</v>
      </c>
      <c r="V150">
        <v>436</v>
      </c>
      <c r="W150">
        <v>25</v>
      </c>
      <c r="X150">
        <v>11</v>
      </c>
      <c r="Y150">
        <v>27</v>
      </c>
    </row>
    <row r="151" spans="15:25">
      <c r="O151">
        <v>149</v>
      </c>
      <c r="P151">
        <v>2408</v>
      </c>
      <c r="Q151">
        <v>12022</v>
      </c>
      <c r="R151">
        <v>4598</v>
      </c>
      <c r="S151">
        <v>238</v>
      </c>
      <c r="T151">
        <v>1752</v>
      </c>
      <c r="U151">
        <v>697</v>
      </c>
      <c r="V151">
        <v>130</v>
      </c>
      <c r="W151">
        <v>18</v>
      </c>
      <c r="X151">
        <v>37</v>
      </c>
      <c r="Y151">
        <v>44</v>
      </c>
    </row>
    <row r="152" spans="15:25">
      <c r="O152">
        <v>150</v>
      </c>
      <c r="P152">
        <v>32034</v>
      </c>
      <c r="Q152">
        <v>3863</v>
      </c>
      <c r="R152">
        <v>5964</v>
      </c>
      <c r="S152">
        <v>2303</v>
      </c>
      <c r="T152">
        <v>59</v>
      </c>
      <c r="U152">
        <v>278</v>
      </c>
      <c r="V152">
        <v>297</v>
      </c>
      <c r="W152">
        <v>44</v>
      </c>
      <c r="X152">
        <v>77</v>
      </c>
      <c r="Y152">
        <v>34</v>
      </c>
    </row>
    <row r="153" spans="15:25">
      <c r="O153">
        <v>151</v>
      </c>
      <c r="P153">
        <v>16530</v>
      </c>
      <c r="Q153">
        <v>10496</v>
      </c>
      <c r="R153">
        <v>4860</v>
      </c>
      <c r="S153">
        <v>1568</v>
      </c>
      <c r="T153">
        <v>565</v>
      </c>
      <c r="U153">
        <v>51</v>
      </c>
      <c r="V153">
        <v>89</v>
      </c>
      <c r="W153">
        <v>11</v>
      </c>
      <c r="X153">
        <v>84</v>
      </c>
      <c r="Y153">
        <v>10</v>
      </c>
    </row>
    <row r="154" spans="15:25">
      <c r="O154">
        <v>152</v>
      </c>
      <c r="P154">
        <v>28820</v>
      </c>
      <c r="Q154">
        <v>14001</v>
      </c>
      <c r="R154">
        <v>5278</v>
      </c>
      <c r="S154">
        <v>2426</v>
      </c>
      <c r="T154">
        <v>868</v>
      </c>
      <c r="U154">
        <v>631</v>
      </c>
      <c r="V154">
        <v>354</v>
      </c>
      <c r="W154">
        <v>184</v>
      </c>
      <c r="X154">
        <v>90</v>
      </c>
      <c r="Y154">
        <v>16</v>
      </c>
    </row>
    <row r="155" spans="15:25">
      <c r="O155">
        <v>153</v>
      </c>
      <c r="P155">
        <v>12046</v>
      </c>
      <c r="Q155">
        <v>15443</v>
      </c>
      <c r="R155">
        <v>6719</v>
      </c>
      <c r="S155">
        <v>1812</v>
      </c>
      <c r="T155">
        <v>506</v>
      </c>
      <c r="U155">
        <v>54</v>
      </c>
      <c r="V155">
        <v>362</v>
      </c>
      <c r="W155">
        <v>230</v>
      </c>
      <c r="X155">
        <v>100</v>
      </c>
      <c r="Y155">
        <v>14</v>
      </c>
    </row>
    <row r="156" spans="15:25">
      <c r="O156">
        <v>154</v>
      </c>
      <c r="P156">
        <v>4053</v>
      </c>
      <c r="Q156">
        <v>15465</v>
      </c>
      <c r="R156">
        <v>8178</v>
      </c>
      <c r="S156">
        <v>1969</v>
      </c>
      <c r="T156">
        <v>1380</v>
      </c>
      <c r="U156">
        <v>314</v>
      </c>
      <c r="V156">
        <v>14</v>
      </c>
      <c r="W156">
        <v>12</v>
      </c>
      <c r="X156">
        <v>91</v>
      </c>
      <c r="Y156">
        <v>32</v>
      </c>
    </row>
    <row r="157" spans="15:25">
      <c r="O157">
        <v>155</v>
      </c>
      <c r="P157">
        <v>16848</v>
      </c>
      <c r="Q157">
        <v>4591</v>
      </c>
      <c r="R157">
        <v>6293</v>
      </c>
      <c r="S157">
        <v>103</v>
      </c>
      <c r="T157">
        <v>207</v>
      </c>
      <c r="U157">
        <v>452</v>
      </c>
      <c r="V157">
        <v>112</v>
      </c>
      <c r="W157">
        <v>43</v>
      </c>
      <c r="X157">
        <v>56</v>
      </c>
      <c r="Y157">
        <v>43</v>
      </c>
    </row>
    <row r="158" spans="15:25">
      <c r="O158">
        <v>156</v>
      </c>
      <c r="P158">
        <v>29728</v>
      </c>
      <c r="Q158">
        <v>5597</v>
      </c>
      <c r="R158">
        <v>6403</v>
      </c>
      <c r="S158">
        <v>2615</v>
      </c>
      <c r="T158">
        <v>10</v>
      </c>
      <c r="U158">
        <v>84</v>
      </c>
      <c r="V158">
        <v>482</v>
      </c>
      <c r="W158">
        <v>182</v>
      </c>
      <c r="X158">
        <v>39</v>
      </c>
      <c r="Y158">
        <v>60</v>
      </c>
    </row>
    <row r="159" spans="15:25">
      <c r="O159">
        <v>157</v>
      </c>
      <c r="P159">
        <v>29915</v>
      </c>
      <c r="Q159">
        <v>2824</v>
      </c>
      <c r="R159">
        <v>4626</v>
      </c>
      <c r="S159">
        <v>3631</v>
      </c>
      <c r="T159">
        <v>653</v>
      </c>
      <c r="U159">
        <v>343</v>
      </c>
      <c r="V159">
        <v>61</v>
      </c>
      <c r="W159">
        <v>6</v>
      </c>
      <c r="X159">
        <v>46</v>
      </c>
      <c r="Y159">
        <v>48</v>
      </c>
    </row>
    <row r="160" spans="15:25">
      <c r="O160">
        <v>158</v>
      </c>
      <c r="P160">
        <v>6742</v>
      </c>
      <c r="Q160">
        <v>7490</v>
      </c>
      <c r="R160">
        <v>7113</v>
      </c>
      <c r="S160">
        <v>3672</v>
      </c>
      <c r="T160">
        <v>109</v>
      </c>
      <c r="U160">
        <v>651</v>
      </c>
      <c r="V160">
        <v>162</v>
      </c>
      <c r="W160">
        <v>207</v>
      </c>
      <c r="X160">
        <v>45</v>
      </c>
      <c r="Y160">
        <v>18</v>
      </c>
    </row>
    <row r="161" spans="15:25">
      <c r="O161">
        <v>159</v>
      </c>
      <c r="P161">
        <v>9937</v>
      </c>
      <c r="Q161">
        <v>5019</v>
      </c>
      <c r="R161">
        <v>1077</v>
      </c>
      <c r="S161">
        <v>219</v>
      </c>
      <c r="T161">
        <v>114</v>
      </c>
      <c r="U161">
        <v>297</v>
      </c>
      <c r="V161">
        <v>376</v>
      </c>
      <c r="W161">
        <v>47</v>
      </c>
      <c r="X161">
        <v>127</v>
      </c>
      <c r="Y161">
        <v>43</v>
      </c>
    </row>
    <row r="162" spans="15:25">
      <c r="O162">
        <v>160</v>
      </c>
      <c r="P162">
        <v>28366</v>
      </c>
      <c r="Q162">
        <v>724</v>
      </c>
      <c r="R162">
        <v>7563</v>
      </c>
      <c r="S162">
        <v>716</v>
      </c>
      <c r="T162">
        <v>474</v>
      </c>
      <c r="U162">
        <v>968</v>
      </c>
      <c r="V162">
        <v>166</v>
      </c>
      <c r="W162">
        <v>166</v>
      </c>
      <c r="X162">
        <v>66</v>
      </c>
      <c r="Y162">
        <v>16</v>
      </c>
    </row>
    <row r="163" spans="15:25">
      <c r="O163">
        <v>161</v>
      </c>
      <c r="P163">
        <v>25084</v>
      </c>
      <c r="Q163">
        <v>4692</v>
      </c>
      <c r="R163">
        <v>8149</v>
      </c>
      <c r="S163">
        <v>292</v>
      </c>
      <c r="T163">
        <v>534</v>
      </c>
      <c r="U163">
        <v>781</v>
      </c>
      <c r="V163">
        <v>475</v>
      </c>
      <c r="W163">
        <v>150</v>
      </c>
      <c r="X163">
        <v>19</v>
      </c>
      <c r="Y163">
        <v>54</v>
      </c>
    </row>
    <row r="164" spans="15:25">
      <c r="O164">
        <v>162</v>
      </c>
      <c r="P164">
        <v>11442</v>
      </c>
      <c r="Q164">
        <v>12396</v>
      </c>
      <c r="R164">
        <v>3007</v>
      </c>
      <c r="S164">
        <v>4032</v>
      </c>
      <c r="T164">
        <v>1409</v>
      </c>
      <c r="U164">
        <v>557</v>
      </c>
      <c r="V164">
        <v>417</v>
      </c>
      <c r="W164">
        <v>238</v>
      </c>
      <c r="X164">
        <v>63</v>
      </c>
      <c r="Y164">
        <v>11</v>
      </c>
    </row>
    <row r="165" spans="15:25">
      <c r="O165">
        <v>163</v>
      </c>
      <c r="P165">
        <v>3779</v>
      </c>
      <c r="Q165">
        <v>9232</v>
      </c>
      <c r="R165">
        <v>1696</v>
      </c>
      <c r="S165">
        <v>3215</v>
      </c>
      <c r="T165">
        <v>1652</v>
      </c>
      <c r="U165">
        <v>263</v>
      </c>
      <c r="V165">
        <v>50</v>
      </c>
      <c r="W165">
        <v>127</v>
      </c>
      <c r="X165">
        <v>95</v>
      </c>
      <c r="Y165">
        <v>2</v>
      </c>
    </row>
    <row r="166" spans="15:25">
      <c r="O166">
        <v>164</v>
      </c>
      <c r="P166">
        <v>21798</v>
      </c>
      <c r="Q166">
        <v>9275</v>
      </c>
      <c r="R166">
        <v>1324</v>
      </c>
      <c r="S166">
        <v>915</v>
      </c>
      <c r="T166">
        <v>1875</v>
      </c>
      <c r="U166">
        <v>167</v>
      </c>
      <c r="V166">
        <v>400</v>
      </c>
      <c r="W166">
        <v>86</v>
      </c>
      <c r="X166">
        <v>76</v>
      </c>
      <c r="Y166">
        <v>49</v>
      </c>
    </row>
    <row r="167" spans="15:25">
      <c r="O167">
        <v>165</v>
      </c>
      <c r="P167">
        <v>25255</v>
      </c>
      <c r="Q167">
        <v>9200</v>
      </c>
      <c r="R167">
        <v>2777</v>
      </c>
      <c r="S167">
        <v>2098</v>
      </c>
      <c r="T167">
        <v>1425</v>
      </c>
      <c r="U167">
        <v>166</v>
      </c>
      <c r="V167">
        <v>279</v>
      </c>
      <c r="W167">
        <v>162</v>
      </c>
      <c r="X167">
        <v>53</v>
      </c>
      <c r="Y167">
        <v>33</v>
      </c>
    </row>
    <row r="168" spans="15:25">
      <c r="O168">
        <v>166</v>
      </c>
      <c r="P168">
        <v>25810</v>
      </c>
      <c r="Q168">
        <v>4039</v>
      </c>
      <c r="R168">
        <v>6473</v>
      </c>
      <c r="S168">
        <v>3927</v>
      </c>
      <c r="T168">
        <v>48</v>
      </c>
      <c r="U168">
        <v>985</v>
      </c>
      <c r="V168">
        <v>32</v>
      </c>
      <c r="W168">
        <v>117</v>
      </c>
      <c r="X168">
        <v>94</v>
      </c>
      <c r="Y168">
        <v>7</v>
      </c>
    </row>
    <row r="169" spans="15:25">
      <c r="O169">
        <v>167</v>
      </c>
      <c r="P169">
        <v>14392</v>
      </c>
      <c r="Q169">
        <v>10390</v>
      </c>
      <c r="R169">
        <v>5459</v>
      </c>
      <c r="S169">
        <v>3287</v>
      </c>
      <c r="T169">
        <v>1156</v>
      </c>
      <c r="U169">
        <v>856</v>
      </c>
      <c r="V169">
        <v>433</v>
      </c>
      <c r="W169">
        <v>239</v>
      </c>
      <c r="X169">
        <v>36</v>
      </c>
      <c r="Y169">
        <v>7</v>
      </c>
    </row>
    <row r="170" spans="15:25">
      <c r="O170">
        <v>168</v>
      </c>
      <c r="P170">
        <v>25217</v>
      </c>
      <c r="Q170">
        <v>4479</v>
      </c>
      <c r="R170">
        <v>2549</v>
      </c>
      <c r="S170">
        <v>3518</v>
      </c>
      <c r="T170">
        <v>568</v>
      </c>
      <c r="U170">
        <v>936</v>
      </c>
      <c r="V170">
        <v>366</v>
      </c>
      <c r="W170">
        <v>238</v>
      </c>
      <c r="X170">
        <v>2</v>
      </c>
      <c r="Y170">
        <v>10</v>
      </c>
    </row>
    <row r="171" spans="15:25">
      <c r="O171">
        <v>169</v>
      </c>
      <c r="P171">
        <v>8100</v>
      </c>
      <c r="Q171">
        <v>957</v>
      </c>
      <c r="R171">
        <v>1385</v>
      </c>
      <c r="S171">
        <v>46</v>
      </c>
      <c r="T171">
        <v>1861</v>
      </c>
      <c r="U171">
        <v>531</v>
      </c>
      <c r="V171">
        <v>140</v>
      </c>
      <c r="W171">
        <v>84</v>
      </c>
      <c r="X171">
        <v>53</v>
      </c>
      <c r="Y171">
        <v>13</v>
      </c>
    </row>
    <row r="172" spans="15:25">
      <c r="O172">
        <v>170</v>
      </c>
      <c r="P172">
        <v>30707</v>
      </c>
      <c r="Q172">
        <v>12595</v>
      </c>
      <c r="R172">
        <v>7207</v>
      </c>
      <c r="S172">
        <v>3417</v>
      </c>
      <c r="T172">
        <v>1796</v>
      </c>
      <c r="U172">
        <v>895</v>
      </c>
      <c r="V172">
        <v>78</v>
      </c>
      <c r="W172">
        <v>124</v>
      </c>
      <c r="X172">
        <v>97</v>
      </c>
      <c r="Y172">
        <v>15</v>
      </c>
    </row>
    <row r="173" spans="15:25">
      <c r="O173">
        <v>171</v>
      </c>
      <c r="P173">
        <v>13517</v>
      </c>
      <c r="Q173">
        <v>6904</v>
      </c>
      <c r="R173">
        <v>3356</v>
      </c>
      <c r="S173">
        <v>1206</v>
      </c>
      <c r="T173">
        <v>767</v>
      </c>
      <c r="U173">
        <v>748</v>
      </c>
      <c r="V173">
        <v>99</v>
      </c>
      <c r="W173">
        <v>235</v>
      </c>
      <c r="X173">
        <v>91</v>
      </c>
      <c r="Y173">
        <v>2</v>
      </c>
    </row>
    <row r="174" spans="15:25">
      <c r="O174">
        <v>172</v>
      </c>
      <c r="P174">
        <v>3611</v>
      </c>
      <c r="Q174">
        <v>11021</v>
      </c>
      <c r="R174">
        <v>6463</v>
      </c>
      <c r="S174">
        <v>1306</v>
      </c>
      <c r="T174">
        <v>406</v>
      </c>
      <c r="U174">
        <v>607</v>
      </c>
      <c r="V174">
        <v>260</v>
      </c>
      <c r="W174">
        <v>123</v>
      </c>
      <c r="X174">
        <v>87</v>
      </c>
      <c r="Y174">
        <v>24</v>
      </c>
    </row>
    <row r="175" spans="15:25">
      <c r="O175">
        <v>173</v>
      </c>
      <c r="P175">
        <v>28429</v>
      </c>
      <c r="Q175">
        <v>1820</v>
      </c>
      <c r="R175">
        <v>3117</v>
      </c>
      <c r="S175">
        <v>3894</v>
      </c>
      <c r="T175">
        <v>1443</v>
      </c>
      <c r="U175">
        <v>621</v>
      </c>
      <c r="V175">
        <v>172</v>
      </c>
      <c r="W175">
        <v>244</v>
      </c>
      <c r="X175">
        <v>50</v>
      </c>
      <c r="Y175">
        <v>39</v>
      </c>
    </row>
    <row r="176" spans="15:25">
      <c r="O176">
        <v>174</v>
      </c>
      <c r="P176">
        <v>28759</v>
      </c>
      <c r="Q176">
        <v>4249</v>
      </c>
      <c r="R176">
        <v>73</v>
      </c>
      <c r="S176">
        <v>2768</v>
      </c>
      <c r="T176">
        <v>2000</v>
      </c>
      <c r="U176">
        <v>584</v>
      </c>
      <c r="V176">
        <v>395</v>
      </c>
      <c r="W176">
        <v>80</v>
      </c>
      <c r="X176">
        <v>65</v>
      </c>
      <c r="Y176">
        <v>11</v>
      </c>
    </row>
    <row r="177" spans="15:25">
      <c r="O177">
        <v>175</v>
      </c>
      <c r="P177">
        <v>10</v>
      </c>
      <c r="Q177">
        <v>13150</v>
      </c>
      <c r="R177">
        <v>5251</v>
      </c>
      <c r="S177">
        <v>3816</v>
      </c>
      <c r="T177">
        <v>241</v>
      </c>
      <c r="U177">
        <v>762</v>
      </c>
      <c r="V177">
        <v>259</v>
      </c>
      <c r="W177">
        <v>170</v>
      </c>
      <c r="X177">
        <v>73</v>
      </c>
      <c r="Y177">
        <v>57</v>
      </c>
    </row>
    <row r="178" spans="15:25">
      <c r="O178">
        <v>176</v>
      </c>
      <c r="P178">
        <v>22121</v>
      </c>
      <c r="Q178">
        <v>9391</v>
      </c>
      <c r="R178">
        <v>4213</v>
      </c>
      <c r="S178">
        <v>2020</v>
      </c>
      <c r="T178">
        <v>695</v>
      </c>
      <c r="U178">
        <v>294</v>
      </c>
      <c r="V178">
        <v>141</v>
      </c>
      <c r="W178">
        <v>146</v>
      </c>
      <c r="X178">
        <v>23</v>
      </c>
      <c r="Y178">
        <v>5</v>
      </c>
    </row>
    <row r="179" spans="15:25">
      <c r="O179">
        <v>177</v>
      </c>
      <c r="P179">
        <v>16978</v>
      </c>
      <c r="Q179">
        <v>7642</v>
      </c>
      <c r="R179">
        <v>984</v>
      </c>
      <c r="S179">
        <v>1859</v>
      </c>
      <c r="T179">
        <v>1410</v>
      </c>
      <c r="U179">
        <v>205</v>
      </c>
      <c r="V179">
        <v>145</v>
      </c>
      <c r="W179">
        <v>177</v>
      </c>
      <c r="X179">
        <v>50</v>
      </c>
      <c r="Y179">
        <v>7</v>
      </c>
    </row>
    <row r="180" spans="15:25">
      <c r="O180">
        <v>178</v>
      </c>
      <c r="P180">
        <v>29498</v>
      </c>
      <c r="Q180">
        <v>7448</v>
      </c>
      <c r="R180">
        <v>4278</v>
      </c>
      <c r="S180">
        <v>981</v>
      </c>
      <c r="T180">
        <v>518</v>
      </c>
      <c r="U180">
        <v>131</v>
      </c>
      <c r="V180">
        <v>56</v>
      </c>
      <c r="W180">
        <v>43</v>
      </c>
      <c r="X180">
        <v>117</v>
      </c>
      <c r="Y180">
        <v>7</v>
      </c>
    </row>
    <row r="181" spans="15:25">
      <c r="O181">
        <v>179</v>
      </c>
      <c r="P181">
        <v>32138</v>
      </c>
      <c r="Q181">
        <v>2263</v>
      </c>
      <c r="R181">
        <v>3845</v>
      </c>
      <c r="S181">
        <v>2335</v>
      </c>
      <c r="T181">
        <v>534</v>
      </c>
      <c r="U181">
        <v>969</v>
      </c>
      <c r="V181">
        <v>111</v>
      </c>
      <c r="W181">
        <v>151</v>
      </c>
      <c r="X181">
        <v>62</v>
      </c>
      <c r="Y181">
        <v>52</v>
      </c>
    </row>
    <row r="182" spans="15:25">
      <c r="O182">
        <v>180</v>
      </c>
      <c r="P182">
        <v>22189</v>
      </c>
      <c r="Q182">
        <v>11265</v>
      </c>
      <c r="R182">
        <v>1895</v>
      </c>
      <c r="S182">
        <v>3864</v>
      </c>
      <c r="T182">
        <v>42</v>
      </c>
      <c r="U182">
        <v>380</v>
      </c>
      <c r="V182">
        <v>106</v>
      </c>
      <c r="W182">
        <v>26</v>
      </c>
      <c r="X182">
        <v>2</v>
      </c>
      <c r="Y182">
        <v>55</v>
      </c>
    </row>
    <row r="183" spans="15:25">
      <c r="O183">
        <v>181</v>
      </c>
      <c r="P183">
        <v>13695</v>
      </c>
      <c r="Q183">
        <v>1734</v>
      </c>
      <c r="R183">
        <v>3628</v>
      </c>
      <c r="S183">
        <v>3877</v>
      </c>
      <c r="T183">
        <v>492</v>
      </c>
      <c r="U183">
        <v>929</v>
      </c>
      <c r="V183">
        <v>285</v>
      </c>
      <c r="W183">
        <v>202</v>
      </c>
      <c r="X183">
        <v>27</v>
      </c>
      <c r="Y183">
        <v>49</v>
      </c>
    </row>
    <row r="184" spans="15:25">
      <c r="O184">
        <v>182</v>
      </c>
      <c r="P184">
        <v>8968</v>
      </c>
      <c r="Q184">
        <v>9035</v>
      </c>
      <c r="R184">
        <v>7308</v>
      </c>
      <c r="S184">
        <v>1689</v>
      </c>
      <c r="T184">
        <v>86</v>
      </c>
      <c r="U184">
        <v>38</v>
      </c>
      <c r="V184">
        <v>133</v>
      </c>
      <c r="W184">
        <v>238</v>
      </c>
      <c r="X184">
        <v>12</v>
      </c>
      <c r="Y184">
        <v>56</v>
      </c>
    </row>
    <row r="185" spans="15:25">
      <c r="O185">
        <v>183</v>
      </c>
      <c r="P185">
        <v>8796</v>
      </c>
      <c r="Q185">
        <v>14968</v>
      </c>
      <c r="R185">
        <v>537</v>
      </c>
      <c r="S185">
        <v>2272</v>
      </c>
      <c r="T185">
        <v>1794</v>
      </c>
      <c r="U185">
        <v>441</v>
      </c>
      <c r="V185">
        <v>127</v>
      </c>
      <c r="W185">
        <v>206</v>
      </c>
      <c r="X185">
        <v>2</v>
      </c>
      <c r="Y185">
        <v>54</v>
      </c>
    </row>
    <row r="186" spans="15:25">
      <c r="O186">
        <v>184</v>
      </c>
      <c r="P186">
        <v>23239</v>
      </c>
      <c r="Q186">
        <v>13585</v>
      </c>
      <c r="R186">
        <v>1329</v>
      </c>
      <c r="S186">
        <v>471</v>
      </c>
      <c r="T186">
        <v>576</v>
      </c>
      <c r="U186">
        <v>394</v>
      </c>
      <c r="V186">
        <v>227</v>
      </c>
      <c r="W186">
        <v>9</v>
      </c>
      <c r="X186">
        <v>27</v>
      </c>
      <c r="Y186">
        <v>29</v>
      </c>
    </row>
    <row r="187" spans="15:25">
      <c r="O187">
        <v>185</v>
      </c>
      <c r="P187">
        <v>9154</v>
      </c>
      <c r="Q187">
        <v>4577</v>
      </c>
      <c r="R187">
        <v>8009</v>
      </c>
      <c r="S187">
        <v>616</v>
      </c>
      <c r="T187">
        <v>1977</v>
      </c>
      <c r="U187">
        <v>155</v>
      </c>
      <c r="V187">
        <v>272</v>
      </c>
      <c r="W187">
        <v>7</v>
      </c>
      <c r="X187">
        <v>36</v>
      </c>
      <c r="Y187">
        <v>22</v>
      </c>
    </row>
    <row r="188" spans="15:25">
      <c r="O188">
        <v>186</v>
      </c>
      <c r="P188">
        <v>29133</v>
      </c>
      <c r="Q188">
        <v>3767</v>
      </c>
      <c r="R188">
        <v>6927</v>
      </c>
      <c r="S188">
        <v>1464</v>
      </c>
      <c r="T188">
        <v>1741</v>
      </c>
      <c r="U188">
        <v>384</v>
      </c>
      <c r="V188">
        <v>140</v>
      </c>
      <c r="W188">
        <v>188</v>
      </c>
      <c r="X188">
        <v>115</v>
      </c>
      <c r="Y188">
        <v>58</v>
      </c>
    </row>
    <row r="189" spans="15:25">
      <c r="O189">
        <v>187</v>
      </c>
      <c r="P189">
        <v>19880</v>
      </c>
      <c r="Q189">
        <v>4891</v>
      </c>
      <c r="R189">
        <v>7437</v>
      </c>
      <c r="S189">
        <v>3728</v>
      </c>
      <c r="T189">
        <v>1992</v>
      </c>
      <c r="U189">
        <v>420</v>
      </c>
      <c r="V189">
        <v>235</v>
      </c>
      <c r="W189">
        <v>229</v>
      </c>
      <c r="X189">
        <v>95</v>
      </c>
      <c r="Y189">
        <v>48</v>
      </c>
    </row>
    <row r="190" spans="15:25">
      <c r="O190">
        <v>188</v>
      </c>
      <c r="P190">
        <v>25934</v>
      </c>
      <c r="Q190">
        <v>5909</v>
      </c>
      <c r="R190">
        <v>3247</v>
      </c>
      <c r="S190">
        <v>3655</v>
      </c>
      <c r="T190">
        <v>37</v>
      </c>
      <c r="U190">
        <v>879</v>
      </c>
      <c r="V190">
        <v>438</v>
      </c>
      <c r="W190">
        <v>32</v>
      </c>
      <c r="X190">
        <v>16</v>
      </c>
      <c r="Y190">
        <v>32</v>
      </c>
    </row>
    <row r="191" spans="15:25">
      <c r="O191">
        <v>189</v>
      </c>
      <c r="P191">
        <v>25896</v>
      </c>
      <c r="Q191">
        <v>12849</v>
      </c>
      <c r="R191">
        <v>3153</v>
      </c>
      <c r="S191">
        <v>162</v>
      </c>
      <c r="T191">
        <v>1865</v>
      </c>
      <c r="U191">
        <v>350</v>
      </c>
      <c r="V191">
        <v>381</v>
      </c>
      <c r="W191">
        <v>38</v>
      </c>
      <c r="X191">
        <v>90</v>
      </c>
      <c r="Y191">
        <v>33</v>
      </c>
    </row>
    <row r="192" spans="15:25">
      <c r="O192">
        <v>190</v>
      </c>
      <c r="P192">
        <v>30701</v>
      </c>
      <c r="Q192">
        <v>15442</v>
      </c>
      <c r="R192">
        <v>961</v>
      </c>
      <c r="S192">
        <v>3157</v>
      </c>
      <c r="T192">
        <v>1716</v>
      </c>
      <c r="U192">
        <v>444</v>
      </c>
      <c r="V192">
        <v>278</v>
      </c>
      <c r="W192">
        <v>227</v>
      </c>
      <c r="X192">
        <v>107</v>
      </c>
      <c r="Y192">
        <v>60</v>
      </c>
    </row>
    <row r="193" spans="15:25">
      <c r="O193">
        <v>191</v>
      </c>
      <c r="P193">
        <v>5270</v>
      </c>
      <c r="Q193">
        <v>14789</v>
      </c>
      <c r="R193">
        <v>1197</v>
      </c>
      <c r="S193">
        <v>799</v>
      </c>
      <c r="T193">
        <v>1358</v>
      </c>
      <c r="U193">
        <v>978</v>
      </c>
      <c r="V193">
        <v>72</v>
      </c>
      <c r="W193">
        <v>209</v>
      </c>
      <c r="X193">
        <v>15</v>
      </c>
      <c r="Y193">
        <v>55</v>
      </c>
    </row>
    <row r="194" spans="15:25">
      <c r="O194">
        <v>192</v>
      </c>
      <c r="P194">
        <v>23519</v>
      </c>
      <c r="Q194">
        <v>838</v>
      </c>
      <c r="R194">
        <v>7554</v>
      </c>
      <c r="S194">
        <v>646</v>
      </c>
      <c r="T194">
        <v>1239</v>
      </c>
      <c r="U194">
        <v>229</v>
      </c>
      <c r="V194">
        <v>346</v>
      </c>
      <c r="W194">
        <v>84</v>
      </c>
      <c r="X194">
        <v>2</v>
      </c>
      <c r="Y194">
        <v>11</v>
      </c>
    </row>
    <row r="195" spans="15:25">
      <c r="O195">
        <v>193</v>
      </c>
      <c r="P195">
        <v>6567</v>
      </c>
      <c r="Q195">
        <v>307</v>
      </c>
      <c r="R195">
        <v>7252</v>
      </c>
      <c r="S195">
        <v>3236</v>
      </c>
      <c r="T195">
        <v>651</v>
      </c>
      <c r="U195">
        <v>764</v>
      </c>
      <c r="V195">
        <v>343</v>
      </c>
      <c r="W195">
        <v>51</v>
      </c>
      <c r="X195">
        <v>44</v>
      </c>
      <c r="Y195">
        <v>42</v>
      </c>
    </row>
    <row r="196" spans="15:25">
      <c r="O196">
        <v>194</v>
      </c>
      <c r="P196">
        <v>8981</v>
      </c>
      <c r="Q196">
        <v>14383</v>
      </c>
      <c r="R196">
        <v>8082</v>
      </c>
      <c r="S196">
        <v>637</v>
      </c>
      <c r="T196">
        <v>1404</v>
      </c>
      <c r="U196">
        <v>221</v>
      </c>
      <c r="V196">
        <v>328</v>
      </c>
      <c r="W196">
        <v>250</v>
      </c>
      <c r="X196">
        <v>3</v>
      </c>
      <c r="Y196">
        <v>33</v>
      </c>
    </row>
    <row r="197" spans="15:25">
      <c r="O197">
        <v>195</v>
      </c>
      <c r="P197">
        <v>1387</v>
      </c>
      <c r="Q197">
        <v>8358</v>
      </c>
      <c r="R197">
        <v>5050</v>
      </c>
      <c r="S197">
        <v>1255</v>
      </c>
      <c r="T197">
        <v>407</v>
      </c>
      <c r="U197">
        <v>151</v>
      </c>
      <c r="V197">
        <v>56</v>
      </c>
      <c r="W197">
        <v>52</v>
      </c>
      <c r="X197">
        <v>21</v>
      </c>
      <c r="Y197">
        <v>51</v>
      </c>
    </row>
    <row r="198" spans="15:25">
      <c r="O198">
        <v>196</v>
      </c>
      <c r="P198">
        <v>19893</v>
      </c>
      <c r="Q198">
        <v>16346</v>
      </c>
      <c r="R198">
        <v>5798</v>
      </c>
      <c r="S198">
        <v>2077</v>
      </c>
      <c r="T198">
        <v>1870</v>
      </c>
      <c r="U198">
        <v>496</v>
      </c>
      <c r="V198">
        <v>183</v>
      </c>
      <c r="W198">
        <v>27</v>
      </c>
      <c r="X198">
        <v>13</v>
      </c>
      <c r="Y198">
        <v>14</v>
      </c>
    </row>
    <row r="199" spans="15:25">
      <c r="O199">
        <v>197</v>
      </c>
      <c r="P199">
        <v>9569</v>
      </c>
      <c r="Q199">
        <v>13804</v>
      </c>
      <c r="R199">
        <v>5269</v>
      </c>
      <c r="S199">
        <v>1051</v>
      </c>
      <c r="T199">
        <v>404</v>
      </c>
      <c r="U199">
        <v>117</v>
      </c>
      <c r="V199">
        <v>390</v>
      </c>
      <c r="W199">
        <v>77</v>
      </c>
      <c r="X199">
        <v>14</v>
      </c>
      <c r="Y199">
        <v>25</v>
      </c>
    </row>
    <row r="200" spans="15:25">
      <c r="O200">
        <v>198</v>
      </c>
      <c r="P200">
        <v>20849</v>
      </c>
      <c r="Q200">
        <v>8262</v>
      </c>
      <c r="R200">
        <v>2078</v>
      </c>
      <c r="S200">
        <v>2124</v>
      </c>
      <c r="T200">
        <v>2023</v>
      </c>
      <c r="U200">
        <v>703</v>
      </c>
      <c r="V200">
        <v>150</v>
      </c>
      <c r="W200">
        <v>154</v>
      </c>
      <c r="X200">
        <v>55</v>
      </c>
      <c r="Y200">
        <v>46</v>
      </c>
    </row>
    <row r="201" spans="15:25">
      <c r="O201">
        <v>199</v>
      </c>
      <c r="P201">
        <v>9718</v>
      </c>
      <c r="Q201">
        <v>1214</v>
      </c>
      <c r="R201">
        <v>4410</v>
      </c>
      <c r="S201">
        <v>38</v>
      </c>
      <c r="T201">
        <v>834</v>
      </c>
      <c r="U201">
        <v>950</v>
      </c>
      <c r="V201">
        <v>212</v>
      </c>
      <c r="W201">
        <v>202</v>
      </c>
      <c r="X201">
        <v>61</v>
      </c>
      <c r="Y201">
        <v>14</v>
      </c>
    </row>
    <row r="202" spans="15:25">
      <c r="O202">
        <v>200</v>
      </c>
      <c r="P202">
        <v>2170</v>
      </c>
      <c r="Q202">
        <v>12575</v>
      </c>
      <c r="R202">
        <v>6035</v>
      </c>
      <c r="S202">
        <v>3202</v>
      </c>
      <c r="T202">
        <v>254</v>
      </c>
      <c r="U202">
        <v>808</v>
      </c>
      <c r="V202">
        <v>289</v>
      </c>
      <c r="W202">
        <v>46</v>
      </c>
      <c r="X202">
        <v>90</v>
      </c>
      <c r="Y202">
        <v>38</v>
      </c>
    </row>
    <row r="203" spans="15:25">
      <c r="O203">
        <v>201</v>
      </c>
      <c r="P203">
        <v>16935</v>
      </c>
      <c r="Q203">
        <v>12700</v>
      </c>
      <c r="R203">
        <v>2331</v>
      </c>
      <c r="S203">
        <v>16</v>
      </c>
      <c r="T203">
        <v>1049</v>
      </c>
      <c r="U203">
        <v>592</v>
      </c>
      <c r="V203">
        <v>40</v>
      </c>
      <c r="W203">
        <v>252</v>
      </c>
      <c r="X203">
        <v>39</v>
      </c>
      <c r="Y203">
        <v>17</v>
      </c>
    </row>
    <row r="204" spans="15:25">
      <c r="O204">
        <v>202</v>
      </c>
      <c r="P204">
        <v>11552</v>
      </c>
      <c r="Q204">
        <v>1632</v>
      </c>
      <c r="R204">
        <v>6646</v>
      </c>
      <c r="S204">
        <v>1640</v>
      </c>
      <c r="T204">
        <v>1719</v>
      </c>
      <c r="U204">
        <v>219</v>
      </c>
      <c r="V204">
        <v>325</v>
      </c>
      <c r="W204">
        <v>154</v>
      </c>
      <c r="X204">
        <v>118</v>
      </c>
      <c r="Y204">
        <v>0.000000000000000</v>
      </c>
    </row>
    <row r="205" spans="15:25">
      <c r="O205">
        <v>203</v>
      </c>
      <c r="P205">
        <v>12586</v>
      </c>
      <c r="Q205">
        <v>12313</v>
      </c>
      <c r="R205">
        <v>3464</v>
      </c>
      <c r="S205">
        <v>1962</v>
      </c>
      <c r="T205">
        <v>1148</v>
      </c>
      <c r="U205">
        <v>435</v>
      </c>
      <c r="V205">
        <v>99</v>
      </c>
      <c r="W205">
        <v>82</v>
      </c>
      <c r="X205">
        <v>76</v>
      </c>
      <c r="Y205">
        <v>43</v>
      </c>
    </row>
    <row r="206" spans="15:25">
      <c r="O206">
        <v>204</v>
      </c>
      <c r="P206">
        <v>28509</v>
      </c>
      <c r="Q206">
        <v>6834</v>
      </c>
      <c r="R206">
        <v>3320</v>
      </c>
      <c r="S206">
        <v>2332</v>
      </c>
      <c r="T206">
        <v>511</v>
      </c>
      <c r="U206">
        <v>590</v>
      </c>
      <c r="V206">
        <v>374</v>
      </c>
      <c r="W206">
        <v>252</v>
      </c>
      <c r="X206">
        <v>26</v>
      </c>
      <c r="Y206">
        <v>23</v>
      </c>
    </row>
    <row r="207" spans="15:25">
      <c r="O207">
        <v>205</v>
      </c>
      <c r="P207">
        <v>19004</v>
      </c>
      <c r="Q207">
        <v>9230</v>
      </c>
      <c r="R207">
        <v>2702</v>
      </c>
      <c r="S207">
        <v>1752</v>
      </c>
      <c r="T207">
        <v>488</v>
      </c>
      <c r="U207">
        <v>873</v>
      </c>
      <c r="V207">
        <v>135</v>
      </c>
      <c r="W207">
        <v>121</v>
      </c>
      <c r="X207">
        <v>36</v>
      </c>
      <c r="Y207">
        <v>50</v>
      </c>
    </row>
    <row r="208" spans="15:25">
      <c r="O208">
        <v>206</v>
      </c>
      <c r="P208">
        <v>23525</v>
      </c>
      <c r="Q208">
        <v>2847</v>
      </c>
      <c r="R208">
        <v>3841</v>
      </c>
      <c r="S208">
        <v>2611</v>
      </c>
      <c r="T208">
        <v>1572</v>
      </c>
      <c r="U208">
        <v>73</v>
      </c>
      <c r="V208">
        <v>210</v>
      </c>
      <c r="W208">
        <v>62</v>
      </c>
      <c r="X208">
        <v>52</v>
      </c>
      <c r="Y208">
        <v>31</v>
      </c>
    </row>
    <row r="209" spans="15:25">
      <c r="O209">
        <v>207</v>
      </c>
      <c r="P209">
        <v>22540</v>
      </c>
      <c r="Q209">
        <v>4280</v>
      </c>
      <c r="R209">
        <v>1859</v>
      </c>
      <c r="S209">
        <v>2593</v>
      </c>
      <c r="T209">
        <v>424</v>
      </c>
      <c r="U209">
        <v>45</v>
      </c>
      <c r="V209">
        <v>369</v>
      </c>
      <c r="W209">
        <v>170</v>
      </c>
      <c r="X209">
        <v>38</v>
      </c>
      <c r="Y209">
        <v>28</v>
      </c>
    </row>
    <row r="210" spans="15:25">
      <c r="O210">
        <v>208</v>
      </c>
      <c r="P210">
        <v>18533</v>
      </c>
      <c r="Q210">
        <v>8927</v>
      </c>
      <c r="R210">
        <v>1533</v>
      </c>
      <c r="S210">
        <v>1362</v>
      </c>
      <c r="T210">
        <v>1566</v>
      </c>
      <c r="U210">
        <v>440</v>
      </c>
      <c r="V210">
        <v>31</v>
      </c>
      <c r="W210">
        <v>103</v>
      </c>
      <c r="X210">
        <v>41</v>
      </c>
      <c r="Y210">
        <v>61</v>
      </c>
    </row>
    <row r="211" spans="15:25">
      <c r="O211">
        <v>209</v>
      </c>
      <c r="P211">
        <v>8284</v>
      </c>
      <c r="Q211">
        <v>10638</v>
      </c>
      <c r="R211">
        <v>6766</v>
      </c>
      <c r="S211">
        <v>4072</v>
      </c>
      <c r="T211">
        <v>203</v>
      </c>
      <c r="U211">
        <v>287</v>
      </c>
      <c r="V211">
        <v>78</v>
      </c>
      <c r="W211">
        <v>20</v>
      </c>
      <c r="X211">
        <v>33</v>
      </c>
      <c r="Y211">
        <v>5</v>
      </c>
    </row>
    <row r="212" spans="15:25">
      <c r="O212">
        <v>210</v>
      </c>
      <c r="P212">
        <v>22303</v>
      </c>
      <c r="Q212">
        <v>3116</v>
      </c>
      <c r="R212">
        <v>1513</v>
      </c>
      <c r="S212">
        <v>3156</v>
      </c>
      <c r="T212">
        <v>1358</v>
      </c>
      <c r="U212">
        <v>455</v>
      </c>
      <c r="V212">
        <v>131</v>
      </c>
      <c r="W212">
        <v>51</v>
      </c>
      <c r="X212">
        <v>80</v>
      </c>
      <c r="Y212">
        <v>58</v>
      </c>
    </row>
    <row r="213" spans="15:25">
      <c r="O213">
        <v>211</v>
      </c>
      <c r="P213">
        <v>2512</v>
      </c>
      <c r="Q213">
        <v>5645</v>
      </c>
      <c r="R213">
        <v>2310</v>
      </c>
      <c r="S213">
        <v>2195</v>
      </c>
      <c r="T213">
        <v>2036</v>
      </c>
      <c r="U213">
        <v>100</v>
      </c>
      <c r="V213">
        <v>75</v>
      </c>
      <c r="W213">
        <v>121</v>
      </c>
      <c r="X213">
        <v>100</v>
      </c>
      <c r="Y213">
        <v>35</v>
      </c>
    </row>
    <row r="214" spans="15:25">
      <c r="O214">
        <v>212</v>
      </c>
      <c r="P214">
        <v>29701</v>
      </c>
      <c r="Q214">
        <v>532</v>
      </c>
      <c r="R214">
        <v>7958</v>
      </c>
      <c r="S214">
        <v>1315</v>
      </c>
      <c r="T214">
        <v>524</v>
      </c>
      <c r="U214">
        <v>328</v>
      </c>
      <c r="V214">
        <v>205</v>
      </c>
      <c r="W214">
        <v>253</v>
      </c>
      <c r="X214">
        <v>79</v>
      </c>
      <c r="Y214">
        <v>36</v>
      </c>
    </row>
    <row r="215" spans="15:25">
      <c r="O215">
        <v>213</v>
      </c>
      <c r="P215">
        <v>22781</v>
      </c>
      <c r="Q215">
        <v>9336</v>
      </c>
      <c r="R215">
        <v>7823</v>
      </c>
      <c r="S215">
        <v>526</v>
      </c>
      <c r="T215">
        <v>492</v>
      </c>
      <c r="U215">
        <v>759</v>
      </c>
      <c r="V215">
        <v>412</v>
      </c>
      <c r="W215">
        <v>40</v>
      </c>
      <c r="X215">
        <v>55</v>
      </c>
      <c r="Y215">
        <v>33</v>
      </c>
    </row>
    <row r="216" spans="15:25">
      <c r="O216">
        <v>214</v>
      </c>
      <c r="P216">
        <v>32763</v>
      </c>
      <c r="Q216">
        <v>8058</v>
      </c>
      <c r="R216">
        <v>2964</v>
      </c>
      <c r="S216">
        <v>2048</v>
      </c>
      <c r="T216">
        <v>1790</v>
      </c>
      <c r="U216">
        <v>839</v>
      </c>
      <c r="V216">
        <v>381</v>
      </c>
      <c r="W216">
        <v>203</v>
      </c>
      <c r="X216">
        <v>103</v>
      </c>
      <c r="Y216">
        <v>0.000000000000000</v>
      </c>
    </row>
    <row r="217" spans="15:25">
      <c r="O217">
        <v>215</v>
      </c>
      <c r="P217">
        <v>1854</v>
      </c>
      <c r="Q217">
        <v>10017</v>
      </c>
      <c r="R217">
        <v>239</v>
      </c>
      <c r="S217">
        <v>2686</v>
      </c>
      <c r="T217">
        <v>46</v>
      </c>
      <c r="U217">
        <v>258</v>
      </c>
      <c r="V217">
        <v>4</v>
      </c>
      <c r="W217">
        <v>20</v>
      </c>
      <c r="X217">
        <v>50</v>
      </c>
      <c r="Y217">
        <v>56</v>
      </c>
    </row>
    <row r="218" spans="15:25">
      <c r="O218">
        <v>216</v>
      </c>
      <c r="P218">
        <v>17136</v>
      </c>
      <c r="Q218">
        <v>10365</v>
      </c>
      <c r="R218">
        <v>8044</v>
      </c>
      <c r="S218">
        <v>3778</v>
      </c>
      <c r="T218">
        <v>1011</v>
      </c>
      <c r="U218">
        <v>384</v>
      </c>
      <c r="V218">
        <v>440</v>
      </c>
      <c r="W218">
        <v>84</v>
      </c>
      <c r="X218">
        <v>77</v>
      </c>
      <c r="Y218">
        <v>43</v>
      </c>
    </row>
    <row r="219" spans="15:25">
      <c r="O219">
        <v>217</v>
      </c>
      <c r="P219">
        <v>2261</v>
      </c>
      <c r="Q219">
        <v>13417</v>
      </c>
      <c r="R219">
        <v>7403</v>
      </c>
      <c r="S219">
        <v>3227</v>
      </c>
      <c r="T219">
        <v>1306</v>
      </c>
      <c r="U219">
        <v>987</v>
      </c>
      <c r="V219">
        <v>113</v>
      </c>
      <c r="W219">
        <v>180</v>
      </c>
      <c r="X219">
        <v>42</v>
      </c>
      <c r="Y219">
        <v>34</v>
      </c>
    </row>
    <row r="220" spans="15:25">
      <c r="O220">
        <v>218</v>
      </c>
      <c r="P220">
        <v>17384</v>
      </c>
      <c r="Q220">
        <v>13751</v>
      </c>
      <c r="R220">
        <v>2997</v>
      </c>
      <c r="S220">
        <v>392</v>
      </c>
      <c r="T220">
        <v>225</v>
      </c>
      <c r="U220">
        <v>175</v>
      </c>
      <c r="V220">
        <v>174</v>
      </c>
      <c r="W220">
        <v>94</v>
      </c>
      <c r="X220">
        <v>102</v>
      </c>
      <c r="Y220">
        <v>63</v>
      </c>
    </row>
    <row r="221" spans="15:25">
      <c r="O221">
        <v>219</v>
      </c>
      <c r="P221">
        <v>17755</v>
      </c>
      <c r="Q221">
        <v>9044</v>
      </c>
      <c r="R221">
        <v>761</v>
      </c>
      <c r="S221">
        <v>1059</v>
      </c>
      <c r="T221">
        <v>1539</v>
      </c>
      <c r="U221">
        <v>600</v>
      </c>
      <c r="V221">
        <v>509</v>
      </c>
      <c r="W221">
        <v>3</v>
      </c>
      <c r="X221">
        <v>95</v>
      </c>
      <c r="Y221">
        <v>26</v>
      </c>
    </row>
    <row r="222" spans="15:25">
      <c r="O222">
        <v>220</v>
      </c>
      <c r="P222">
        <v>24110</v>
      </c>
      <c r="Q222">
        <v>964</v>
      </c>
      <c r="R222">
        <v>5583</v>
      </c>
      <c r="S222">
        <v>2494</v>
      </c>
      <c r="T222">
        <v>1711</v>
      </c>
      <c r="U222">
        <v>858</v>
      </c>
      <c r="V222">
        <v>323</v>
      </c>
      <c r="W222">
        <v>167</v>
      </c>
      <c r="X222">
        <v>40</v>
      </c>
      <c r="Y222">
        <v>38</v>
      </c>
    </row>
    <row r="223" spans="15:25">
      <c r="O223">
        <v>221</v>
      </c>
      <c r="P223">
        <v>23708</v>
      </c>
      <c r="Q223">
        <v>3349</v>
      </c>
      <c r="R223">
        <v>6342</v>
      </c>
      <c r="S223">
        <v>1002</v>
      </c>
      <c r="T223">
        <v>1051</v>
      </c>
      <c r="U223">
        <v>279</v>
      </c>
      <c r="V223">
        <v>284</v>
      </c>
      <c r="W223">
        <v>17</v>
      </c>
      <c r="X223">
        <v>73</v>
      </c>
      <c r="Y223">
        <v>60</v>
      </c>
    </row>
    <row r="224" spans="15:25">
      <c r="O224">
        <v>222</v>
      </c>
      <c r="P224">
        <v>25931</v>
      </c>
      <c r="Q224">
        <v>7634</v>
      </c>
      <c r="R224">
        <v>7528</v>
      </c>
      <c r="S224">
        <v>699</v>
      </c>
      <c r="T224">
        <v>654</v>
      </c>
      <c r="U224">
        <v>883</v>
      </c>
      <c r="V224">
        <v>468</v>
      </c>
      <c r="W224">
        <v>56</v>
      </c>
      <c r="X224">
        <v>118</v>
      </c>
      <c r="Y224">
        <v>0.000000000000000</v>
      </c>
    </row>
    <row r="225" spans="15:25">
      <c r="O225">
        <v>223</v>
      </c>
      <c r="P225">
        <v>25414</v>
      </c>
      <c r="Q225">
        <v>16320</v>
      </c>
      <c r="R225">
        <v>5929</v>
      </c>
      <c r="S225">
        <v>2934</v>
      </c>
      <c r="T225">
        <v>2034</v>
      </c>
      <c r="U225">
        <v>542</v>
      </c>
      <c r="V225">
        <v>13</v>
      </c>
      <c r="W225">
        <v>215</v>
      </c>
      <c r="X225">
        <v>119</v>
      </c>
      <c r="Y225">
        <v>52</v>
      </c>
    </row>
    <row r="226" spans="15:25">
      <c r="O226">
        <v>224</v>
      </c>
      <c r="P226">
        <v>30064</v>
      </c>
      <c r="Q226">
        <v>12001</v>
      </c>
      <c r="R226">
        <v>4669</v>
      </c>
      <c r="S226">
        <v>560</v>
      </c>
      <c r="T226">
        <v>751</v>
      </c>
      <c r="U226">
        <v>389</v>
      </c>
      <c r="V226">
        <v>445</v>
      </c>
      <c r="W226">
        <v>105</v>
      </c>
      <c r="X226">
        <v>116</v>
      </c>
      <c r="Y226">
        <v>56</v>
      </c>
    </row>
    <row r="227" spans="15:25">
      <c r="O227">
        <v>225</v>
      </c>
      <c r="P227">
        <v>24083</v>
      </c>
      <c r="Q227">
        <v>3766</v>
      </c>
      <c r="R227">
        <v>6683</v>
      </c>
      <c r="S227">
        <v>473</v>
      </c>
      <c r="T227">
        <v>1108</v>
      </c>
      <c r="U227">
        <v>294</v>
      </c>
      <c r="V227">
        <v>36</v>
      </c>
      <c r="W227">
        <v>226</v>
      </c>
      <c r="X227">
        <v>111</v>
      </c>
      <c r="Y227">
        <v>0.000000000000000</v>
      </c>
    </row>
    <row r="228" spans="15:25">
      <c r="O228">
        <v>226</v>
      </c>
      <c r="P228">
        <v>15476</v>
      </c>
      <c r="Q228">
        <v>936</v>
      </c>
      <c r="R228">
        <v>4317</v>
      </c>
      <c r="S228">
        <v>2944</v>
      </c>
      <c r="T228">
        <v>396</v>
      </c>
      <c r="U228">
        <v>660</v>
      </c>
      <c r="V228">
        <v>497</v>
      </c>
      <c r="W228">
        <v>245</v>
      </c>
      <c r="X228">
        <v>5</v>
      </c>
      <c r="Y228">
        <v>44</v>
      </c>
    </row>
    <row r="229" spans="15:25">
      <c r="O229">
        <v>227</v>
      </c>
      <c r="P229">
        <v>14176</v>
      </c>
      <c r="Q229">
        <v>13115</v>
      </c>
      <c r="R229">
        <v>1149</v>
      </c>
      <c r="S229">
        <v>52</v>
      </c>
      <c r="T229">
        <v>62</v>
      </c>
      <c r="U229">
        <v>479</v>
      </c>
      <c r="V229">
        <v>91</v>
      </c>
      <c r="W229">
        <v>172</v>
      </c>
      <c r="X229">
        <v>101</v>
      </c>
      <c r="Y229">
        <v>2</v>
      </c>
    </row>
    <row r="230" spans="15:25">
      <c r="O230">
        <v>228</v>
      </c>
      <c r="P230">
        <v>10145</v>
      </c>
      <c r="Q230">
        <v>13853</v>
      </c>
      <c r="R230">
        <v>2293</v>
      </c>
      <c r="S230">
        <v>628</v>
      </c>
      <c r="T230">
        <v>1392</v>
      </c>
      <c r="U230">
        <v>409</v>
      </c>
      <c r="V230">
        <v>35</v>
      </c>
      <c r="W230">
        <v>242</v>
      </c>
      <c r="X230">
        <v>1</v>
      </c>
      <c r="Y230">
        <v>35</v>
      </c>
    </row>
    <row r="231" spans="15:25">
      <c r="O231">
        <v>229</v>
      </c>
      <c r="P231">
        <v>2629</v>
      </c>
      <c r="Q231">
        <v>8733</v>
      </c>
      <c r="R231">
        <v>6240</v>
      </c>
      <c r="S231">
        <v>675</v>
      </c>
      <c r="T231">
        <v>265</v>
      </c>
      <c r="U231">
        <v>644</v>
      </c>
      <c r="V231">
        <v>331</v>
      </c>
      <c r="W231">
        <v>177</v>
      </c>
      <c r="X231">
        <v>67</v>
      </c>
      <c r="Y231">
        <v>41</v>
      </c>
    </row>
    <row r="232" spans="15:25">
      <c r="O232">
        <v>230</v>
      </c>
      <c r="P232">
        <v>1233</v>
      </c>
      <c r="Q232">
        <v>9161</v>
      </c>
      <c r="R232">
        <v>4887</v>
      </c>
      <c r="S232">
        <v>3402</v>
      </c>
      <c r="T232">
        <v>924</v>
      </c>
      <c r="U232">
        <v>707</v>
      </c>
      <c r="V232">
        <v>139</v>
      </c>
      <c r="W232">
        <v>197</v>
      </c>
      <c r="X232">
        <v>27</v>
      </c>
      <c r="Y232">
        <v>5</v>
      </c>
    </row>
    <row r="233" spans="15:25">
      <c r="O233">
        <v>231</v>
      </c>
      <c r="P233">
        <v>14255</v>
      </c>
      <c r="Q233">
        <v>761</v>
      </c>
      <c r="R233">
        <v>6594</v>
      </c>
      <c r="S233">
        <v>932</v>
      </c>
      <c r="T233">
        <v>773</v>
      </c>
      <c r="U233">
        <v>304</v>
      </c>
      <c r="V233">
        <v>233</v>
      </c>
      <c r="W233">
        <v>9</v>
      </c>
      <c r="X233">
        <v>92</v>
      </c>
      <c r="Y233">
        <v>22</v>
      </c>
    </row>
    <row r="234" spans="15:25">
      <c r="O234">
        <v>232</v>
      </c>
      <c r="P234">
        <v>22973</v>
      </c>
      <c r="Q234">
        <v>14629</v>
      </c>
      <c r="R234">
        <v>7197</v>
      </c>
      <c r="S234">
        <v>3554</v>
      </c>
      <c r="T234">
        <v>1447</v>
      </c>
      <c r="U234">
        <v>509</v>
      </c>
      <c r="V234">
        <v>426</v>
      </c>
      <c r="W234">
        <v>232</v>
      </c>
      <c r="X234">
        <v>40</v>
      </c>
      <c r="Y234">
        <v>5</v>
      </c>
    </row>
    <row r="235" spans="15:25">
      <c r="O235">
        <v>233</v>
      </c>
      <c r="P235">
        <v>7437</v>
      </c>
      <c r="Q235">
        <v>14951</v>
      </c>
      <c r="R235">
        <v>4501</v>
      </c>
      <c r="S235">
        <v>3750</v>
      </c>
      <c r="T235">
        <v>1128</v>
      </c>
      <c r="U235">
        <v>146</v>
      </c>
      <c r="V235">
        <v>56</v>
      </c>
      <c r="W235">
        <v>81</v>
      </c>
      <c r="X235">
        <v>35</v>
      </c>
      <c r="Y235">
        <v>55</v>
      </c>
    </row>
    <row r="236" spans="15:25">
      <c r="O236">
        <v>234</v>
      </c>
      <c r="P236">
        <v>2658</v>
      </c>
      <c r="Q236">
        <v>3687</v>
      </c>
      <c r="R236">
        <v>3258</v>
      </c>
      <c r="S236">
        <v>4035</v>
      </c>
      <c r="T236">
        <v>1164</v>
      </c>
      <c r="U236">
        <v>32</v>
      </c>
      <c r="V236">
        <v>501</v>
      </c>
      <c r="W236">
        <v>106</v>
      </c>
      <c r="X236">
        <v>45</v>
      </c>
      <c r="Y236">
        <v>5</v>
      </c>
    </row>
    <row r="237" spans="15:25">
      <c r="O237">
        <v>235</v>
      </c>
      <c r="P237">
        <v>16773</v>
      </c>
      <c r="Q237">
        <v>8651</v>
      </c>
      <c r="R237">
        <v>1313</v>
      </c>
      <c r="S237">
        <v>1154</v>
      </c>
      <c r="T237">
        <v>469</v>
      </c>
      <c r="U237">
        <v>720</v>
      </c>
      <c r="V237">
        <v>508</v>
      </c>
      <c r="W237">
        <v>127</v>
      </c>
      <c r="X237">
        <v>19</v>
      </c>
      <c r="Y237">
        <v>35</v>
      </c>
    </row>
    <row r="238" spans="15:25">
      <c r="O238">
        <v>236</v>
      </c>
      <c r="P238">
        <v>28646</v>
      </c>
      <c r="Q238">
        <v>5448</v>
      </c>
      <c r="R238">
        <v>6393</v>
      </c>
      <c r="S238">
        <v>3866</v>
      </c>
      <c r="T238">
        <v>1032</v>
      </c>
      <c r="U238">
        <v>769</v>
      </c>
      <c r="V238">
        <v>220</v>
      </c>
      <c r="W238">
        <v>146</v>
      </c>
      <c r="X238">
        <v>42</v>
      </c>
      <c r="Y238">
        <v>0.000000000000000</v>
      </c>
    </row>
    <row r="239" spans="15:25">
      <c r="O239">
        <v>237</v>
      </c>
      <c r="P239">
        <v>13784</v>
      </c>
      <c r="Q239">
        <v>15949</v>
      </c>
      <c r="R239">
        <v>1703</v>
      </c>
      <c r="S239">
        <v>2445</v>
      </c>
      <c r="T239">
        <v>432</v>
      </c>
      <c r="U239">
        <v>699</v>
      </c>
      <c r="V239">
        <v>78</v>
      </c>
      <c r="W239">
        <v>127</v>
      </c>
      <c r="X239">
        <v>77</v>
      </c>
      <c r="Y239">
        <v>58</v>
      </c>
    </row>
    <row r="240" spans="15:25">
      <c r="O240">
        <v>238</v>
      </c>
      <c r="P240">
        <v>19309</v>
      </c>
      <c r="Q240">
        <v>13150</v>
      </c>
      <c r="R240">
        <v>4325</v>
      </c>
      <c r="S240">
        <v>1351</v>
      </c>
      <c r="T240">
        <v>198</v>
      </c>
      <c r="U240">
        <v>352</v>
      </c>
      <c r="V240">
        <v>505</v>
      </c>
      <c r="W240">
        <v>104</v>
      </c>
      <c r="X240">
        <v>39</v>
      </c>
      <c r="Y240">
        <v>29</v>
      </c>
    </row>
    <row r="241" spans="15:25">
      <c r="O241">
        <v>239</v>
      </c>
      <c r="P241">
        <v>1116</v>
      </c>
      <c r="Q241">
        <v>13318</v>
      </c>
      <c r="R241">
        <v>7056</v>
      </c>
      <c r="S241">
        <v>2958</v>
      </c>
      <c r="T241">
        <v>245</v>
      </c>
      <c r="U241">
        <v>466</v>
      </c>
      <c r="V241">
        <v>338</v>
      </c>
      <c r="W241">
        <v>187</v>
      </c>
      <c r="X241">
        <v>18</v>
      </c>
      <c r="Y241">
        <v>42</v>
      </c>
    </row>
    <row r="242" spans="15:25">
      <c r="O242">
        <v>240</v>
      </c>
      <c r="P242">
        <v>7349</v>
      </c>
      <c r="Q242">
        <v>8659</v>
      </c>
      <c r="R242">
        <v>1452</v>
      </c>
      <c r="S242">
        <v>1104</v>
      </c>
      <c r="T242">
        <v>821</v>
      </c>
      <c r="U242">
        <v>994</v>
      </c>
      <c r="V242">
        <v>36</v>
      </c>
      <c r="W242">
        <v>188</v>
      </c>
      <c r="X242">
        <v>91</v>
      </c>
      <c r="Y242">
        <v>61</v>
      </c>
    </row>
    <row r="243" spans="15:25">
      <c r="O243">
        <v>241</v>
      </c>
      <c r="P243">
        <v>14764</v>
      </c>
      <c r="Q243">
        <v>15128</v>
      </c>
      <c r="R243">
        <v>1566</v>
      </c>
      <c r="S243">
        <v>1895</v>
      </c>
      <c r="T243">
        <v>1706</v>
      </c>
      <c r="U243">
        <v>1003</v>
      </c>
      <c r="V243">
        <v>81</v>
      </c>
      <c r="W243">
        <v>222</v>
      </c>
      <c r="X243">
        <v>67</v>
      </c>
      <c r="Y243">
        <v>14</v>
      </c>
    </row>
    <row r="244" spans="15:25">
      <c r="O244">
        <v>242</v>
      </c>
      <c r="P244">
        <v>25203</v>
      </c>
      <c r="Q244">
        <v>4447</v>
      </c>
      <c r="R244">
        <v>289</v>
      </c>
      <c r="S244">
        <v>3501</v>
      </c>
      <c r="T244">
        <v>490</v>
      </c>
      <c r="U244">
        <v>470</v>
      </c>
      <c r="V244">
        <v>309</v>
      </c>
      <c r="W244">
        <v>73</v>
      </c>
      <c r="X244">
        <v>93</v>
      </c>
      <c r="Y244">
        <v>47</v>
      </c>
    </row>
    <row r="245" spans="15:25">
      <c r="O245">
        <v>243</v>
      </c>
      <c r="P245">
        <v>5125</v>
      </c>
      <c r="Q245">
        <v>10755</v>
      </c>
      <c r="R245">
        <v>264</v>
      </c>
      <c r="S245">
        <v>3395</v>
      </c>
      <c r="T245">
        <v>1689</v>
      </c>
      <c r="U245">
        <v>495</v>
      </c>
      <c r="V245">
        <v>335</v>
      </c>
      <c r="W245">
        <v>93</v>
      </c>
      <c r="X245">
        <v>26</v>
      </c>
      <c r="Y245">
        <v>46</v>
      </c>
    </row>
    <row r="246" spans="15:25">
      <c r="O246">
        <v>244</v>
      </c>
      <c r="P246">
        <v>15054</v>
      </c>
      <c r="Q246">
        <v>10372</v>
      </c>
      <c r="R246">
        <v>3215</v>
      </c>
      <c r="S246">
        <v>3105</v>
      </c>
      <c r="T246">
        <v>845</v>
      </c>
      <c r="U246">
        <v>588</v>
      </c>
      <c r="V246">
        <v>147</v>
      </c>
      <c r="W246">
        <v>85</v>
      </c>
      <c r="X246">
        <v>127</v>
      </c>
      <c r="Y246">
        <v>21</v>
      </c>
    </row>
    <row r="247" spans="15:25">
      <c r="O247">
        <v>245</v>
      </c>
      <c r="P247">
        <v>5738</v>
      </c>
      <c r="Q247">
        <v>9008</v>
      </c>
      <c r="R247">
        <v>7713</v>
      </c>
      <c r="S247">
        <v>36</v>
      </c>
      <c r="T247">
        <v>1715</v>
      </c>
      <c r="U247">
        <v>645</v>
      </c>
      <c r="V247">
        <v>346</v>
      </c>
      <c r="W247">
        <v>186</v>
      </c>
      <c r="X247">
        <v>114</v>
      </c>
      <c r="Y247">
        <v>42</v>
      </c>
    </row>
    <row r="248" spans="15:25">
      <c r="O248">
        <v>246</v>
      </c>
      <c r="P248">
        <v>19554</v>
      </c>
      <c r="Q248">
        <v>566</v>
      </c>
      <c r="R248">
        <v>7006</v>
      </c>
      <c r="S248">
        <v>3530</v>
      </c>
      <c r="T248">
        <v>1704</v>
      </c>
      <c r="U248">
        <v>537</v>
      </c>
      <c r="V248">
        <v>124</v>
      </c>
      <c r="W248">
        <v>91</v>
      </c>
      <c r="X248">
        <v>22</v>
      </c>
      <c r="Y248">
        <v>63</v>
      </c>
    </row>
    <row r="249" spans="15:25">
      <c r="O249">
        <v>247</v>
      </c>
      <c r="P249">
        <v>26114</v>
      </c>
      <c r="Q249">
        <v>830</v>
      </c>
      <c r="R249">
        <v>4750</v>
      </c>
      <c r="S249">
        <v>3387</v>
      </c>
      <c r="T249">
        <v>87</v>
      </c>
      <c r="U249">
        <v>42</v>
      </c>
      <c r="V249">
        <v>35</v>
      </c>
      <c r="W249">
        <v>87</v>
      </c>
      <c r="X249">
        <v>97</v>
      </c>
      <c r="Y249">
        <v>13</v>
      </c>
    </row>
    <row r="250" spans="15:25">
      <c r="O250">
        <v>248</v>
      </c>
      <c r="P250">
        <v>25783</v>
      </c>
      <c r="Q250">
        <v>9258</v>
      </c>
      <c r="R250">
        <v>536</v>
      </c>
      <c r="S250">
        <v>3447</v>
      </c>
      <c r="T250">
        <v>677</v>
      </c>
      <c r="U250">
        <v>259</v>
      </c>
      <c r="V250">
        <v>171</v>
      </c>
      <c r="W250">
        <v>106</v>
      </c>
      <c r="X250">
        <v>25</v>
      </c>
      <c r="Y250">
        <v>11</v>
      </c>
    </row>
    <row r="251" spans="15:25">
      <c r="O251">
        <v>249</v>
      </c>
      <c r="P251">
        <v>19280</v>
      </c>
      <c r="Q251">
        <v>14928</v>
      </c>
      <c r="R251">
        <v>7878</v>
      </c>
      <c r="S251">
        <v>502</v>
      </c>
      <c r="T251">
        <v>1439</v>
      </c>
      <c r="U251">
        <v>756</v>
      </c>
      <c r="V251">
        <v>436</v>
      </c>
      <c r="W251">
        <v>183</v>
      </c>
      <c r="X251">
        <v>27</v>
      </c>
      <c r="Y251">
        <v>11</v>
      </c>
    </row>
    <row r="252" spans="15:25">
      <c r="O252">
        <v>250</v>
      </c>
      <c r="P252">
        <v>24332</v>
      </c>
      <c r="Q252">
        <v>15931</v>
      </c>
      <c r="R252">
        <v>5887</v>
      </c>
      <c r="S252">
        <v>2631</v>
      </c>
      <c r="T252">
        <v>799</v>
      </c>
      <c r="U252">
        <v>207</v>
      </c>
      <c r="V252">
        <v>129</v>
      </c>
      <c r="W252">
        <v>212</v>
      </c>
      <c r="X252">
        <v>108</v>
      </c>
      <c r="Y252">
        <v>50</v>
      </c>
    </row>
    <row r="253" spans="15:25">
      <c r="O253">
        <v>251</v>
      </c>
      <c r="P253">
        <v>15920</v>
      </c>
      <c r="Q253">
        <v>11294</v>
      </c>
      <c r="R253">
        <v>780</v>
      </c>
      <c r="S253">
        <v>1971</v>
      </c>
      <c r="T253">
        <v>1795</v>
      </c>
      <c r="U253">
        <v>720</v>
      </c>
      <c r="V253">
        <v>508</v>
      </c>
      <c r="W253">
        <v>37</v>
      </c>
      <c r="X253">
        <v>53</v>
      </c>
      <c r="Y253">
        <v>46</v>
      </c>
    </row>
    <row r="254" spans="15:25">
      <c r="O254">
        <v>252</v>
      </c>
      <c r="P254">
        <v>16106</v>
      </c>
      <c r="Q254">
        <v>12126</v>
      </c>
      <c r="R254">
        <v>4684</v>
      </c>
      <c r="S254">
        <v>3303</v>
      </c>
      <c r="T254">
        <v>796</v>
      </c>
      <c r="U254">
        <v>69</v>
      </c>
      <c r="V254">
        <v>3</v>
      </c>
      <c r="W254">
        <v>173</v>
      </c>
      <c r="X254">
        <v>28</v>
      </c>
      <c r="Y254">
        <v>15</v>
      </c>
    </row>
    <row r="255" spans="15:25">
      <c r="O255">
        <v>253</v>
      </c>
      <c r="P255">
        <v>23233</v>
      </c>
      <c r="Q255">
        <v>12633</v>
      </c>
      <c r="R255">
        <v>1458</v>
      </c>
      <c r="S255">
        <v>2849</v>
      </c>
      <c r="T255">
        <v>1194</v>
      </c>
      <c r="U255">
        <v>243</v>
      </c>
      <c r="V255">
        <v>297</v>
      </c>
      <c r="W255">
        <v>222</v>
      </c>
      <c r="X255">
        <v>16</v>
      </c>
      <c r="Y255">
        <v>8</v>
      </c>
    </row>
    <row r="256" spans="15:25">
      <c r="O256">
        <v>254</v>
      </c>
      <c r="P256">
        <v>984</v>
      </c>
      <c r="Q256">
        <v>4310</v>
      </c>
      <c r="R256">
        <v>1527</v>
      </c>
      <c r="S256">
        <v>3132</v>
      </c>
      <c r="T256">
        <v>771</v>
      </c>
      <c r="U256">
        <v>856</v>
      </c>
      <c r="V256">
        <v>298</v>
      </c>
      <c r="W256">
        <v>198</v>
      </c>
      <c r="X256">
        <v>45</v>
      </c>
      <c r="Y256">
        <v>20</v>
      </c>
    </row>
    <row r="257" spans="15:25">
      <c r="O257">
        <v>255</v>
      </c>
      <c r="P257">
        <v>20137</v>
      </c>
      <c r="Q257">
        <v>2130</v>
      </c>
      <c r="R257">
        <v>3067</v>
      </c>
      <c r="S257">
        <v>3520</v>
      </c>
      <c r="T257">
        <v>1356</v>
      </c>
      <c r="U257">
        <v>528</v>
      </c>
      <c r="V257">
        <v>89</v>
      </c>
      <c r="W257">
        <v>149</v>
      </c>
      <c r="X257">
        <v>59</v>
      </c>
      <c r="Y257">
        <v>15</v>
      </c>
    </row>
    <row r="258" spans="15:25">
      <c r="O258">
        <v>256</v>
      </c>
      <c r="P258">
        <v>10280</v>
      </c>
      <c r="Q258">
        <v>11610</v>
      </c>
      <c r="R258">
        <v>4804</v>
      </c>
      <c r="S258">
        <v>2600</v>
      </c>
      <c r="T258">
        <v>1884</v>
      </c>
      <c r="U258">
        <v>154</v>
      </c>
      <c r="V258">
        <v>409</v>
      </c>
      <c r="W258">
        <v>41</v>
      </c>
      <c r="X258">
        <v>53</v>
      </c>
      <c r="Y258">
        <v>30</v>
      </c>
    </row>
    <row r="259" spans="15:25">
      <c r="O259">
        <v>257</v>
      </c>
      <c r="P259">
        <v>2377</v>
      </c>
      <c r="Q259">
        <v>5056</v>
      </c>
      <c r="R259">
        <v>7180</v>
      </c>
      <c r="S259">
        <v>2989</v>
      </c>
      <c r="T259">
        <v>1987</v>
      </c>
      <c r="U259">
        <v>433</v>
      </c>
      <c r="V259">
        <v>348</v>
      </c>
      <c r="W259">
        <v>25</v>
      </c>
      <c r="X259">
        <v>42</v>
      </c>
      <c r="Y259">
        <v>51</v>
      </c>
    </row>
    <row r="260" spans="15:25">
      <c r="O260">
        <v>258</v>
      </c>
      <c r="P260">
        <v>2744</v>
      </c>
      <c r="Q260">
        <v>6186</v>
      </c>
      <c r="R260">
        <v>7929</v>
      </c>
      <c r="S260">
        <v>3600</v>
      </c>
      <c r="T260">
        <v>704</v>
      </c>
      <c r="U260">
        <v>994</v>
      </c>
      <c r="V260">
        <v>204</v>
      </c>
      <c r="W260">
        <v>192</v>
      </c>
      <c r="X260">
        <v>117</v>
      </c>
      <c r="Y260">
        <v>6</v>
      </c>
    </row>
    <row r="261" spans="15:25">
      <c r="O261">
        <v>259</v>
      </c>
      <c r="P261">
        <v>3816</v>
      </c>
      <c r="Q261">
        <v>7123</v>
      </c>
      <c r="R261">
        <v>731</v>
      </c>
      <c r="S261">
        <v>2212</v>
      </c>
      <c r="T261">
        <v>318</v>
      </c>
      <c r="U261">
        <v>56</v>
      </c>
      <c r="V261">
        <v>389</v>
      </c>
      <c r="W261">
        <v>127</v>
      </c>
      <c r="X261">
        <v>96</v>
      </c>
      <c r="Y261">
        <v>43</v>
      </c>
    </row>
    <row r="262" spans="15:25">
      <c r="O262">
        <v>260</v>
      </c>
      <c r="P262">
        <v>17425</v>
      </c>
      <c r="Q262">
        <v>5880</v>
      </c>
      <c r="R262">
        <v>1604</v>
      </c>
      <c r="S262">
        <v>2053</v>
      </c>
      <c r="T262">
        <v>1850</v>
      </c>
      <c r="U262">
        <v>667</v>
      </c>
      <c r="V262">
        <v>405</v>
      </c>
      <c r="W262">
        <v>81</v>
      </c>
      <c r="X262">
        <v>25</v>
      </c>
      <c r="Y262">
        <v>15</v>
      </c>
    </row>
    <row r="263" spans="15:25">
      <c r="O263">
        <v>261</v>
      </c>
      <c r="P263">
        <v>3548</v>
      </c>
      <c r="Q263">
        <v>2213</v>
      </c>
      <c r="R263">
        <v>8123</v>
      </c>
      <c r="S263">
        <v>1925</v>
      </c>
      <c r="T263">
        <v>1384</v>
      </c>
      <c r="U263">
        <v>748</v>
      </c>
      <c r="V263">
        <v>428</v>
      </c>
      <c r="W263">
        <v>175</v>
      </c>
      <c r="X263">
        <v>38</v>
      </c>
      <c r="Y263">
        <v>4</v>
      </c>
    </row>
    <row r="264" spans="15:25">
      <c r="O264">
        <v>262</v>
      </c>
      <c r="P264">
        <v>10587</v>
      </c>
      <c r="Q264">
        <v>2532</v>
      </c>
      <c r="R264">
        <v>1456</v>
      </c>
      <c r="S264">
        <v>1830</v>
      </c>
      <c r="T264">
        <v>232</v>
      </c>
      <c r="U264">
        <v>147</v>
      </c>
      <c r="V264">
        <v>180</v>
      </c>
      <c r="W264">
        <v>145</v>
      </c>
      <c r="X264">
        <v>50</v>
      </c>
      <c r="Y264">
        <v>3</v>
      </c>
    </row>
    <row r="265" spans="15:25">
      <c r="O265">
        <v>263</v>
      </c>
      <c r="P265">
        <v>3630</v>
      </c>
      <c r="Q265">
        <v>9354</v>
      </c>
      <c r="R265">
        <v>5245</v>
      </c>
      <c r="S265">
        <v>209</v>
      </c>
      <c r="T265">
        <v>1290</v>
      </c>
      <c r="U265">
        <v>692</v>
      </c>
      <c r="V265">
        <v>85</v>
      </c>
      <c r="W265">
        <v>25</v>
      </c>
      <c r="X265">
        <v>39</v>
      </c>
      <c r="Y265">
        <v>11</v>
      </c>
    </row>
    <row r="266" spans="15:25">
      <c r="O266">
        <v>264</v>
      </c>
      <c r="P266">
        <v>5106</v>
      </c>
      <c r="Q266">
        <v>13765</v>
      </c>
      <c r="R266">
        <v>3807</v>
      </c>
      <c r="S266">
        <v>2395</v>
      </c>
      <c r="T266">
        <v>1661</v>
      </c>
      <c r="U266">
        <v>98</v>
      </c>
      <c r="V266">
        <v>92</v>
      </c>
      <c r="W266">
        <v>17</v>
      </c>
      <c r="X266">
        <v>22</v>
      </c>
      <c r="Y266">
        <v>51</v>
      </c>
    </row>
    <row r="267" spans="15:25">
      <c r="O267">
        <v>265</v>
      </c>
      <c r="P267">
        <v>5982</v>
      </c>
      <c r="Q267">
        <v>2434</v>
      </c>
      <c r="R267">
        <v>250</v>
      </c>
      <c r="S267">
        <v>2425</v>
      </c>
      <c r="T267">
        <v>1874</v>
      </c>
      <c r="U267">
        <v>297</v>
      </c>
      <c r="V267">
        <v>330</v>
      </c>
      <c r="W267">
        <v>176</v>
      </c>
      <c r="X267">
        <v>70</v>
      </c>
      <c r="Y267">
        <v>46</v>
      </c>
    </row>
    <row r="268" spans="15:25">
      <c r="O268">
        <v>266</v>
      </c>
      <c r="P268">
        <v>31395</v>
      </c>
      <c r="Q268">
        <v>5917</v>
      </c>
      <c r="R268">
        <v>5647</v>
      </c>
      <c r="S268">
        <v>1231</v>
      </c>
      <c r="T268">
        <v>1315</v>
      </c>
      <c r="U268">
        <v>354</v>
      </c>
      <c r="V268">
        <v>307</v>
      </c>
      <c r="W268">
        <v>15</v>
      </c>
      <c r="X268">
        <v>80</v>
      </c>
      <c r="Y268">
        <v>35</v>
      </c>
    </row>
    <row r="269" spans="15:25">
      <c r="O269">
        <v>267</v>
      </c>
      <c r="P269">
        <v>17701</v>
      </c>
      <c r="Q269">
        <v>5776</v>
      </c>
      <c r="R269">
        <v>5913</v>
      </c>
      <c r="S269">
        <v>3342</v>
      </c>
      <c r="T269">
        <v>1839</v>
      </c>
      <c r="U269">
        <v>774</v>
      </c>
      <c r="V269">
        <v>300</v>
      </c>
      <c r="W269">
        <v>71</v>
      </c>
      <c r="X269">
        <v>115</v>
      </c>
      <c r="Y269">
        <v>46</v>
      </c>
    </row>
    <row r="270" spans="15:25">
      <c r="O270">
        <v>268</v>
      </c>
      <c r="P270">
        <v>4574</v>
      </c>
      <c r="Q270">
        <v>14148</v>
      </c>
      <c r="R270">
        <v>7085</v>
      </c>
      <c r="S270">
        <v>1442</v>
      </c>
      <c r="T270">
        <v>1348</v>
      </c>
      <c r="U270">
        <v>824</v>
      </c>
      <c r="V270">
        <v>441</v>
      </c>
      <c r="W270">
        <v>4</v>
      </c>
      <c r="X270">
        <v>87</v>
      </c>
      <c r="Y270">
        <v>28</v>
      </c>
    </row>
    <row r="271" spans="15:25">
      <c r="O271">
        <v>269</v>
      </c>
      <c r="P271">
        <v>19305</v>
      </c>
      <c r="Q271">
        <v>4221</v>
      </c>
      <c r="R271">
        <v>3384</v>
      </c>
      <c r="S271">
        <v>4013</v>
      </c>
      <c r="T271">
        <v>1601</v>
      </c>
      <c r="U271">
        <v>294</v>
      </c>
      <c r="V271">
        <v>249</v>
      </c>
      <c r="W271">
        <v>242</v>
      </c>
      <c r="X271">
        <v>93</v>
      </c>
      <c r="Y271">
        <v>43</v>
      </c>
    </row>
    <row r="272" spans="15:25">
      <c r="O272">
        <v>270</v>
      </c>
      <c r="P272">
        <v>4697</v>
      </c>
      <c r="Q272">
        <v>10603</v>
      </c>
      <c r="R272">
        <v>1966</v>
      </c>
      <c r="S272">
        <v>1794</v>
      </c>
      <c r="T272">
        <v>1503</v>
      </c>
      <c r="U272">
        <v>69</v>
      </c>
      <c r="V272">
        <v>150</v>
      </c>
      <c r="W272">
        <v>75</v>
      </c>
      <c r="X272">
        <v>44</v>
      </c>
      <c r="Y272">
        <v>10</v>
      </c>
    </row>
    <row r="273" spans="15:25">
      <c r="O273">
        <v>271</v>
      </c>
      <c r="P273">
        <v>10947</v>
      </c>
      <c r="Q273">
        <v>3340</v>
      </c>
      <c r="R273">
        <v>5180</v>
      </c>
      <c r="S273">
        <v>1614</v>
      </c>
      <c r="T273">
        <v>1638</v>
      </c>
      <c r="U273">
        <v>187</v>
      </c>
      <c r="V273">
        <v>96</v>
      </c>
      <c r="W273">
        <v>165</v>
      </c>
      <c r="X273">
        <v>123</v>
      </c>
      <c r="Y273">
        <v>31</v>
      </c>
    </row>
    <row r="274" spans="15:25">
      <c r="O274">
        <v>272</v>
      </c>
      <c r="P274">
        <v>512</v>
      </c>
      <c r="Q274">
        <v>8766</v>
      </c>
      <c r="R274">
        <v>3853</v>
      </c>
      <c r="S274">
        <v>3962</v>
      </c>
      <c r="T274">
        <v>1366</v>
      </c>
      <c r="U274">
        <v>551</v>
      </c>
      <c r="V274">
        <v>495</v>
      </c>
      <c r="W274">
        <v>121</v>
      </c>
      <c r="X274">
        <v>10</v>
      </c>
      <c r="Y274">
        <v>36</v>
      </c>
    </row>
    <row r="275" spans="15:25">
      <c r="O275">
        <v>273</v>
      </c>
      <c r="P275">
        <v>8778</v>
      </c>
      <c r="Q275">
        <v>8283</v>
      </c>
      <c r="R275">
        <v>4169</v>
      </c>
      <c r="S275">
        <v>490</v>
      </c>
      <c r="T275">
        <v>1806</v>
      </c>
      <c r="U275">
        <v>679</v>
      </c>
      <c r="V275">
        <v>281</v>
      </c>
      <c r="W275">
        <v>153</v>
      </c>
      <c r="X275">
        <v>33</v>
      </c>
      <c r="Y275">
        <v>17</v>
      </c>
    </row>
    <row r="276" spans="15:25">
      <c r="O276">
        <v>274</v>
      </c>
      <c r="P276">
        <v>31008</v>
      </c>
      <c r="Q276">
        <v>4870</v>
      </c>
      <c r="R276">
        <v>3640</v>
      </c>
      <c r="S276">
        <v>3940</v>
      </c>
      <c r="T276">
        <v>521</v>
      </c>
      <c r="U276">
        <v>334</v>
      </c>
      <c r="V276">
        <v>330</v>
      </c>
      <c r="W276">
        <v>19</v>
      </c>
      <c r="X276">
        <v>29</v>
      </c>
      <c r="Y276">
        <v>34</v>
      </c>
    </row>
    <row r="277" spans="15:25">
      <c r="O277">
        <v>275</v>
      </c>
      <c r="P277">
        <v>4210</v>
      </c>
      <c r="Q277">
        <v>8637</v>
      </c>
      <c r="R277">
        <v>7038</v>
      </c>
      <c r="S277">
        <v>1185</v>
      </c>
      <c r="T277">
        <v>378</v>
      </c>
      <c r="U277">
        <v>916</v>
      </c>
      <c r="V277">
        <v>271</v>
      </c>
      <c r="W277">
        <v>144</v>
      </c>
      <c r="X277">
        <v>123</v>
      </c>
      <c r="Y277">
        <v>46</v>
      </c>
    </row>
    <row r="278" spans="15:25">
      <c r="O278">
        <v>276</v>
      </c>
      <c r="P278">
        <v>28207</v>
      </c>
      <c r="Q278">
        <v>6214</v>
      </c>
      <c r="R278">
        <v>2686</v>
      </c>
      <c r="S278">
        <v>4033</v>
      </c>
      <c r="T278">
        <v>913</v>
      </c>
      <c r="U278">
        <v>17</v>
      </c>
      <c r="V278">
        <v>387</v>
      </c>
      <c r="W278">
        <v>122</v>
      </c>
      <c r="X278">
        <v>99</v>
      </c>
      <c r="Y278">
        <v>21</v>
      </c>
    </row>
    <row r="279" spans="15:25">
      <c r="O279">
        <v>277</v>
      </c>
      <c r="P279">
        <v>17484</v>
      </c>
      <c r="Q279">
        <v>10257</v>
      </c>
      <c r="R279">
        <v>1253</v>
      </c>
      <c r="S279">
        <v>2656</v>
      </c>
      <c r="T279">
        <v>856</v>
      </c>
      <c r="U279">
        <v>181</v>
      </c>
      <c r="V279">
        <v>387</v>
      </c>
      <c r="W279">
        <v>182</v>
      </c>
      <c r="X279">
        <v>118</v>
      </c>
      <c r="Y279">
        <v>3</v>
      </c>
    </row>
    <row r="280" spans="15:25">
      <c r="O280">
        <v>278</v>
      </c>
      <c r="P280">
        <v>9383</v>
      </c>
      <c r="Q280">
        <v>11285</v>
      </c>
      <c r="R280">
        <v>3044</v>
      </c>
      <c r="S280">
        <v>2316</v>
      </c>
      <c r="T280">
        <v>11</v>
      </c>
      <c r="U280">
        <v>605</v>
      </c>
      <c r="V280">
        <v>127</v>
      </c>
      <c r="W280">
        <v>60</v>
      </c>
      <c r="X280">
        <v>50</v>
      </c>
      <c r="Y280">
        <v>30</v>
      </c>
    </row>
    <row r="281" spans="15:25">
      <c r="O281">
        <v>279</v>
      </c>
      <c r="P281">
        <v>2414</v>
      </c>
      <c r="Q281">
        <v>15637</v>
      </c>
      <c r="R281">
        <v>7945</v>
      </c>
      <c r="S281">
        <v>472</v>
      </c>
      <c r="T281">
        <v>1880</v>
      </c>
      <c r="U281">
        <v>748</v>
      </c>
      <c r="V281">
        <v>105</v>
      </c>
      <c r="W281">
        <v>249</v>
      </c>
      <c r="X281">
        <v>96</v>
      </c>
      <c r="Y281">
        <v>16</v>
      </c>
    </row>
    <row r="282" spans="15:25">
      <c r="O282">
        <v>280</v>
      </c>
      <c r="P282">
        <v>32707</v>
      </c>
      <c r="Q282">
        <v>11596</v>
      </c>
      <c r="R282">
        <v>7425</v>
      </c>
      <c r="S282">
        <v>4019</v>
      </c>
      <c r="T282">
        <v>194</v>
      </c>
      <c r="U282">
        <v>479</v>
      </c>
      <c r="V282">
        <v>403</v>
      </c>
      <c r="W282">
        <v>102</v>
      </c>
      <c r="X282">
        <v>45</v>
      </c>
      <c r="Y282">
        <v>2</v>
      </c>
    </row>
    <row r="283" spans="15:25">
      <c r="O283">
        <v>281</v>
      </c>
      <c r="P283">
        <v>19514</v>
      </c>
      <c r="Q283">
        <v>9209</v>
      </c>
      <c r="R283">
        <v>7549</v>
      </c>
      <c r="S283">
        <v>323</v>
      </c>
      <c r="T283">
        <v>1032</v>
      </c>
      <c r="U283">
        <v>387</v>
      </c>
      <c r="V283">
        <v>462</v>
      </c>
      <c r="W283">
        <v>4</v>
      </c>
      <c r="X283">
        <v>14</v>
      </c>
      <c r="Y283">
        <v>19</v>
      </c>
    </row>
    <row r="284" spans="15:25">
      <c r="O284">
        <v>282</v>
      </c>
      <c r="P284">
        <v>16419</v>
      </c>
      <c r="Q284">
        <v>14104</v>
      </c>
      <c r="R284">
        <v>6917</v>
      </c>
      <c r="S284">
        <v>1946</v>
      </c>
      <c r="T284">
        <v>1862</v>
      </c>
      <c r="U284">
        <v>3</v>
      </c>
      <c r="V284">
        <v>419</v>
      </c>
      <c r="W284">
        <v>133</v>
      </c>
      <c r="X284">
        <v>96</v>
      </c>
      <c r="Y284">
        <v>26</v>
      </c>
    </row>
    <row r="285" spans="15:25">
      <c r="O285">
        <v>283</v>
      </c>
      <c r="P285">
        <v>24942</v>
      </c>
      <c r="Q285">
        <v>4351</v>
      </c>
      <c r="R285">
        <v>2806</v>
      </c>
      <c r="S285">
        <v>1617</v>
      </c>
      <c r="T285">
        <v>1935</v>
      </c>
      <c r="U285">
        <v>411</v>
      </c>
      <c r="V285">
        <v>144</v>
      </c>
      <c r="W285">
        <v>81</v>
      </c>
      <c r="X285">
        <v>110</v>
      </c>
      <c r="Y285">
        <v>42</v>
      </c>
    </row>
    <row r="286" spans="15:25">
      <c r="O286">
        <v>284</v>
      </c>
      <c r="P286">
        <v>11175</v>
      </c>
      <c r="Q286">
        <v>16215</v>
      </c>
      <c r="R286">
        <v>272</v>
      </c>
      <c r="S286">
        <v>1169</v>
      </c>
      <c r="T286">
        <v>285</v>
      </c>
      <c r="U286">
        <v>894</v>
      </c>
      <c r="V286">
        <v>385</v>
      </c>
      <c r="W286">
        <v>94</v>
      </c>
      <c r="X286">
        <v>95</v>
      </c>
      <c r="Y286">
        <v>50</v>
      </c>
    </row>
    <row r="287" spans="15:25">
      <c r="O287">
        <v>285</v>
      </c>
      <c r="P287">
        <v>4895</v>
      </c>
      <c r="Q287">
        <v>16030</v>
      </c>
      <c r="R287">
        <v>7769</v>
      </c>
      <c r="S287">
        <v>991</v>
      </c>
      <c r="T287">
        <v>2016</v>
      </c>
      <c r="U287">
        <v>518</v>
      </c>
      <c r="V287">
        <v>390</v>
      </c>
      <c r="W287">
        <v>75</v>
      </c>
      <c r="X287">
        <v>122</v>
      </c>
      <c r="Y287">
        <v>24</v>
      </c>
    </row>
    <row r="288" spans="15:25">
      <c r="O288">
        <v>286</v>
      </c>
      <c r="P288">
        <v>22781</v>
      </c>
      <c r="Q288">
        <v>1648</v>
      </c>
      <c r="R288">
        <v>937</v>
      </c>
      <c r="S288">
        <v>1038</v>
      </c>
      <c r="T288">
        <v>1368</v>
      </c>
      <c r="U288">
        <v>820</v>
      </c>
      <c r="V288">
        <v>504</v>
      </c>
      <c r="W288">
        <v>143</v>
      </c>
      <c r="X288">
        <v>84</v>
      </c>
      <c r="Y288">
        <v>17</v>
      </c>
    </row>
    <row r="289" spans="15:25">
      <c r="O289">
        <v>287</v>
      </c>
      <c r="P289">
        <v>26246</v>
      </c>
      <c r="Q289">
        <v>4158</v>
      </c>
      <c r="R289">
        <v>6262</v>
      </c>
      <c r="S289">
        <v>3167</v>
      </c>
      <c r="T289">
        <v>1927</v>
      </c>
      <c r="U289">
        <v>846</v>
      </c>
      <c r="V289">
        <v>268</v>
      </c>
      <c r="W289">
        <v>71</v>
      </c>
      <c r="X289">
        <v>48</v>
      </c>
      <c r="Y289">
        <v>15</v>
      </c>
    </row>
    <row r="290" spans="15:25">
      <c r="O290">
        <v>288</v>
      </c>
      <c r="P290">
        <v>25776</v>
      </c>
      <c r="Q290">
        <v>6245</v>
      </c>
      <c r="R290">
        <v>1825</v>
      </c>
      <c r="S290">
        <v>1867</v>
      </c>
      <c r="T290">
        <v>1432</v>
      </c>
      <c r="U290">
        <v>56</v>
      </c>
      <c r="V290">
        <v>459</v>
      </c>
      <c r="W290">
        <v>31</v>
      </c>
      <c r="X290">
        <v>98</v>
      </c>
      <c r="Y290">
        <v>54</v>
      </c>
    </row>
    <row r="291" spans="15:25">
      <c r="O291">
        <v>289</v>
      </c>
      <c r="P291">
        <v>26960</v>
      </c>
      <c r="Q291">
        <v>4917</v>
      </c>
      <c r="R291">
        <v>4617</v>
      </c>
      <c r="S291">
        <v>1928</v>
      </c>
      <c r="T291">
        <v>1129</v>
      </c>
      <c r="U291">
        <v>868</v>
      </c>
      <c r="V291">
        <v>233</v>
      </c>
      <c r="W291">
        <v>116</v>
      </c>
      <c r="X291">
        <v>35</v>
      </c>
      <c r="Y291">
        <v>41</v>
      </c>
    </row>
    <row r="292" spans="15:25">
      <c r="O292">
        <v>290</v>
      </c>
      <c r="P292">
        <v>17351</v>
      </c>
      <c r="Q292">
        <v>15627</v>
      </c>
      <c r="R292">
        <v>577</v>
      </c>
      <c r="S292">
        <v>1520</v>
      </c>
      <c r="T292">
        <v>1126</v>
      </c>
      <c r="U292">
        <v>371</v>
      </c>
      <c r="V292">
        <v>156</v>
      </c>
      <c r="W292">
        <v>197</v>
      </c>
      <c r="X292">
        <v>39</v>
      </c>
      <c r="Y292">
        <v>14</v>
      </c>
    </row>
    <row r="293" spans="15:25">
      <c r="O293">
        <v>291</v>
      </c>
      <c r="P293">
        <v>2636</v>
      </c>
      <c r="Q293">
        <v>5234</v>
      </c>
      <c r="R293">
        <v>3526</v>
      </c>
      <c r="S293">
        <v>3819</v>
      </c>
      <c r="T293">
        <v>1197</v>
      </c>
      <c r="U293">
        <v>665</v>
      </c>
      <c r="V293">
        <v>499</v>
      </c>
      <c r="W293">
        <v>175</v>
      </c>
      <c r="X293">
        <v>42</v>
      </c>
      <c r="Y293">
        <v>35</v>
      </c>
    </row>
    <row r="294" spans="15:25">
      <c r="O294">
        <v>292</v>
      </c>
      <c r="P294">
        <v>18477</v>
      </c>
      <c r="Q294">
        <v>1119</v>
      </c>
      <c r="R294">
        <v>6588</v>
      </c>
      <c r="S294">
        <v>2750</v>
      </c>
      <c r="T294">
        <v>1648</v>
      </c>
      <c r="U294">
        <v>268</v>
      </c>
      <c r="V294">
        <v>217</v>
      </c>
      <c r="W294">
        <v>116</v>
      </c>
      <c r="X294">
        <v>6</v>
      </c>
      <c r="Y294">
        <v>5</v>
      </c>
    </row>
    <row r="295" spans="15:25">
      <c r="O295">
        <v>293</v>
      </c>
      <c r="P295">
        <v>24748</v>
      </c>
      <c r="Q295">
        <v>5033</v>
      </c>
      <c r="R295">
        <v>4392</v>
      </c>
      <c r="S295">
        <v>248</v>
      </c>
      <c r="T295">
        <v>873</v>
      </c>
      <c r="U295">
        <v>615</v>
      </c>
      <c r="V295">
        <v>444</v>
      </c>
      <c r="W295">
        <v>208</v>
      </c>
      <c r="X295">
        <v>61</v>
      </c>
      <c r="Y295">
        <v>40</v>
      </c>
    </row>
    <row r="296" spans="15:25">
      <c r="O296">
        <v>294</v>
      </c>
      <c r="P296">
        <v>19829</v>
      </c>
      <c r="Q296">
        <v>9259</v>
      </c>
      <c r="R296">
        <v>5217</v>
      </c>
      <c r="S296">
        <v>3892</v>
      </c>
      <c r="T296">
        <v>929</v>
      </c>
      <c r="U296">
        <v>771</v>
      </c>
      <c r="V296">
        <v>83</v>
      </c>
      <c r="W296">
        <v>161</v>
      </c>
      <c r="X296">
        <v>10</v>
      </c>
      <c r="Y296">
        <v>1</v>
      </c>
    </row>
    <row r="297" spans="15:25">
      <c r="O297">
        <v>295</v>
      </c>
      <c r="P297">
        <v>7738</v>
      </c>
      <c r="Q297">
        <v>1208</v>
      </c>
      <c r="R297">
        <v>3068</v>
      </c>
      <c r="S297">
        <v>4015</v>
      </c>
      <c r="T297">
        <v>1998</v>
      </c>
      <c r="U297">
        <v>204</v>
      </c>
      <c r="V297">
        <v>462</v>
      </c>
      <c r="W297">
        <v>80</v>
      </c>
      <c r="X297">
        <v>27</v>
      </c>
      <c r="Y297">
        <v>52</v>
      </c>
    </row>
    <row r="298" spans="15:25">
      <c r="O298">
        <v>296</v>
      </c>
      <c r="P298">
        <v>30912</v>
      </c>
      <c r="Q298">
        <v>9524</v>
      </c>
      <c r="R298">
        <v>6178</v>
      </c>
      <c r="S298">
        <v>2794</v>
      </c>
      <c r="T298">
        <v>523</v>
      </c>
      <c r="U298">
        <v>433</v>
      </c>
      <c r="V298">
        <v>405</v>
      </c>
      <c r="W298">
        <v>231</v>
      </c>
      <c r="X298">
        <v>85</v>
      </c>
      <c r="Y298">
        <v>45</v>
      </c>
    </row>
    <row r="299" spans="15:25">
      <c r="O299">
        <v>297</v>
      </c>
      <c r="P299">
        <v>3107</v>
      </c>
      <c r="Q299">
        <v>13394</v>
      </c>
      <c r="R299">
        <v>1643</v>
      </c>
      <c r="S299">
        <v>146</v>
      </c>
      <c r="T299">
        <v>825</v>
      </c>
      <c r="U299">
        <v>769</v>
      </c>
      <c r="V299">
        <v>189</v>
      </c>
      <c r="W299">
        <v>161</v>
      </c>
      <c r="X299">
        <v>34</v>
      </c>
      <c r="Y299">
        <v>15</v>
      </c>
    </row>
    <row r="300" spans="15:25">
      <c r="O300">
        <v>298</v>
      </c>
      <c r="P300">
        <v>3274</v>
      </c>
      <c r="Q300">
        <v>12374</v>
      </c>
      <c r="R300">
        <v>4238</v>
      </c>
      <c r="S300">
        <v>2417</v>
      </c>
      <c r="T300">
        <v>1881</v>
      </c>
      <c r="U300">
        <v>217</v>
      </c>
      <c r="V300">
        <v>356</v>
      </c>
      <c r="W300">
        <v>55</v>
      </c>
      <c r="X300">
        <v>75</v>
      </c>
      <c r="Y300">
        <v>34</v>
      </c>
    </row>
    <row r="301" spans="15:25">
      <c r="O301">
        <v>299</v>
      </c>
      <c r="P301">
        <v>12115</v>
      </c>
      <c r="Q301">
        <v>12012</v>
      </c>
      <c r="R301">
        <v>7074</v>
      </c>
      <c r="S301">
        <v>2465</v>
      </c>
      <c r="T301">
        <v>493</v>
      </c>
      <c r="U301">
        <v>691</v>
      </c>
      <c r="V301">
        <v>322</v>
      </c>
      <c r="W301">
        <v>228</v>
      </c>
      <c r="X301">
        <v>71</v>
      </c>
      <c r="Y301">
        <v>5</v>
      </c>
    </row>
    <row r="302" spans="15:25">
      <c r="O302">
        <v>300</v>
      </c>
      <c r="P302">
        <v>7020</v>
      </c>
      <c r="Q302">
        <v>12056</v>
      </c>
      <c r="R302">
        <v>5244</v>
      </c>
      <c r="S302">
        <v>1985</v>
      </c>
      <c r="T302">
        <v>1926</v>
      </c>
      <c r="U302">
        <v>720</v>
      </c>
      <c r="V302">
        <v>159</v>
      </c>
      <c r="W302">
        <v>224</v>
      </c>
      <c r="X302">
        <v>54</v>
      </c>
      <c r="Y302">
        <v>10</v>
      </c>
    </row>
    <row r="303" spans="15:25">
      <c r="O303">
        <v>301</v>
      </c>
      <c r="P303">
        <v>22645</v>
      </c>
      <c r="Q303">
        <v>8002</v>
      </c>
      <c r="R303">
        <v>2052</v>
      </c>
      <c r="S303">
        <v>3088</v>
      </c>
      <c r="T303">
        <v>1061</v>
      </c>
      <c r="U303">
        <v>13</v>
      </c>
      <c r="V303">
        <v>338</v>
      </c>
      <c r="W303">
        <v>100</v>
      </c>
      <c r="X303">
        <v>55</v>
      </c>
      <c r="Y303">
        <v>62</v>
      </c>
    </row>
    <row r="304" spans="15:25">
      <c r="O304">
        <v>302</v>
      </c>
      <c r="P304">
        <v>26640</v>
      </c>
      <c r="Q304">
        <v>12120</v>
      </c>
      <c r="R304">
        <v>7703</v>
      </c>
      <c r="S304">
        <v>2777</v>
      </c>
      <c r="T304">
        <v>467</v>
      </c>
      <c r="U304">
        <v>467</v>
      </c>
      <c r="V304">
        <v>210</v>
      </c>
      <c r="W304">
        <v>108</v>
      </c>
      <c r="X304">
        <v>55</v>
      </c>
      <c r="Y304">
        <v>17</v>
      </c>
    </row>
    <row r="305" spans="15:25">
      <c r="O305">
        <v>303</v>
      </c>
      <c r="P305">
        <v>17673</v>
      </c>
      <c r="Q305">
        <v>9615</v>
      </c>
      <c r="R305">
        <v>6426</v>
      </c>
      <c r="S305">
        <v>3075</v>
      </c>
      <c r="T305">
        <v>1734</v>
      </c>
      <c r="U305">
        <v>862</v>
      </c>
      <c r="V305">
        <v>164</v>
      </c>
      <c r="W305">
        <v>24</v>
      </c>
      <c r="X305">
        <v>31</v>
      </c>
      <c r="Y305">
        <v>16</v>
      </c>
    </row>
    <row r="306" spans="15:25">
      <c r="O306">
        <v>304</v>
      </c>
      <c r="P306">
        <v>10990</v>
      </c>
      <c r="Q306">
        <v>5845</v>
      </c>
      <c r="R306">
        <v>4777</v>
      </c>
      <c r="S306">
        <v>1517</v>
      </c>
      <c r="T306">
        <v>27</v>
      </c>
      <c r="U306">
        <v>555</v>
      </c>
      <c r="V306">
        <v>484</v>
      </c>
      <c r="W306">
        <v>207</v>
      </c>
      <c r="X306">
        <v>22</v>
      </c>
      <c r="Y306">
        <v>4</v>
      </c>
    </row>
    <row r="307" spans="15:25">
      <c r="O307">
        <v>305</v>
      </c>
      <c r="P307">
        <v>25148</v>
      </c>
      <c r="Q307">
        <v>4411</v>
      </c>
      <c r="R307">
        <v>3920</v>
      </c>
      <c r="S307">
        <v>1561</v>
      </c>
      <c r="T307">
        <v>296</v>
      </c>
      <c r="U307">
        <v>362</v>
      </c>
      <c r="V307">
        <v>506</v>
      </c>
      <c r="W307">
        <v>245</v>
      </c>
      <c r="X307">
        <v>58</v>
      </c>
      <c r="Y307">
        <v>42</v>
      </c>
    </row>
    <row r="308" spans="15:25">
      <c r="O308">
        <v>306</v>
      </c>
      <c r="P308">
        <v>8972</v>
      </c>
      <c r="Q308">
        <v>14708</v>
      </c>
      <c r="R308">
        <v>4616</v>
      </c>
      <c r="S308">
        <v>383</v>
      </c>
      <c r="T308">
        <v>538</v>
      </c>
      <c r="U308">
        <v>235</v>
      </c>
      <c r="V308">
        <v>330</v>
      </c>
      <c r="W308">
        <v>192</v>
      </c>
      <c r="X308">
        <v>55</v>
      </c>
      <c r="Y308">
        <v>19</v>
      </c>
    </row>
    <row r="309" spans="15:25">
      <c r="O309">
        <v>307</v>
      </c>
      <c r="P309">
        <v>1887</v>
      </c>
      <c r="Q309">
        <v>5185</v>
      </c>
      <c r="R309">
        <v>4569</v>
      </c>
      <c r="S309">
        <v>668</v>
      </c>
      <c r="T309">
        <v>1355</v>
      </c>
      <c r="U309">
        <v>25</v>
      </c>
      <c r="V309">
        <v>110</v>
      </c>
      <c r="W309">
        <v>199</v>
      </c>
      <c r="X309">
        <v>53</v>
      </c>
      <c r="Y309">
        <v>53</v>
      </c>
    </row>
    <row r="310" spans="15:25">
      <c r="O310">
        <v>308</v>
      </c>
      <c r="P310">
        <v>5457</v>
      </c>
      <c r="Q310">
        <v>7247</v>
      </c>
      <c r="R310">
        <v>5260</v>
      </c>
      <c r="S310">
        <v>2094</v>
      </c>
      <c r="T310">
        <v>1721</v>
      </c>
      <c r="U310">
        <v>829</v>
      </c>
      <c r="V310">
        <v>371</v>
      </c>
      <c r="W310">
        <v>141</v>
      </c>
      <c r="X310">
        <v>16</v>
      </c>
      <c r="Y310">
        <v>61</v>
      </c>
    </row>
    <row r="311" spans="15:25">
      <c r="O311">
        <v>309</v>
      </c>
      <c r="P311">
        <v>27949</v>
      </c>
      <c r="Q311">
        <v>8769</v>
      </c>
      <c r="R311">
        <v>2012</v>
      </c>
      <c r="S311">
        <v>3129</v>
      </c>
      <c r="T311">
        <v>1588</v>
      </c>
      <c r="U311">
        <v>146</v>
      </c>
      <c r="V311">
        <v>275</v>
      </c>
      <c r="W311">
        <v>249</v>
      </c>
      <c r="X311">
        <v>38</v>
      </c>
      <c r="Y311">
        <v>48</v>
      </c>
    </row>
    <row r="312" spans="15:25">
      <c r="O312">
        <v>310</v>
      </c>
      <c r="P312">
        <v>2353</v>
      </c>
      <c r="Q312">
        <v>8106</v>
      </c>
      <c r="R312">
        <v>1568</v>
      </c>
      <c r="S312">
        <v>2907</v>
      </c>
      <c r="T312">
        <v>542</v>
      </c>
      <c r="U312">
        <v>1012</v>
      </c>
      <c r="V312">
        <v>272</v>
      </c>
      <c r="W312">
        <v>22</v>
      </c>
      <c r="X312">
        <v>58</v>
      </c>
      <c r="Y312">
        <v>38</v>
      </c>
    </row>
    <row r="313" spans="15:25">
      <c r="O313">
        <v>311</v>
      </c>
      <c r="P313">
        <v>4171</v>
      </c>
      <c r="Q313">
        <v>7401</v>
      </c>
      <c r="R313">
        <v>4978</v>
      </c>
      <c r="S313">
        <v>1943</v>
      </c>
      <c r="T313">
        <v>590</v>
      </c>
      <c r="U313">
        <v>678</v>
      </c>
      <c r="V313">
        <v>181</v>
      </c>
      <c r="W313">
        <v>68</v>
      </c>
      <c r="X313">
        <v>83</v>
      </c>
      <c r="Y313">
        <v>51</v>
      </c>
    </row>
    <row r="314" spans="15:25">
      <c r="O314">
        <v>312</v>
      </c>
      <c r="P314">
        <v>22461</v>
      </c>
      <c r="Q314">
        <v>15126</v>
      </c>
      <c r="R314">
        <v>4336</v>
      </c>
      <c r="S314">
        <v>2996</v>
      </c>
      <c r="T314">
        <v>244</v>
      </c>
      <c r="U314">
        <v>255</v>
      </c>
      <c r="V314">
        <v>346</v>
      </c>
      <c r="W314">
        <v>168</v>
      </c>
      <c r="X314">
        <v>60</v>
      </c>
      <c r="Y314">
        <v>5</v>
      </c>
    </row>
    <row r="315" spans="15:25">
      <c r="O315">
        <v>313</v>
      </c>
      <c r="P315">
        <v>24731</v>
      </c>
      <c r="Q315">
        <v>7113</v>
      </c>
      <c r="R315">
        <v>7857</v>
      </c>
      <c r="S315">
        <v>3018</v>
      </c>
      <c r="T315">
        <v>596</v>
      </c>
      <c r="U315">
        <v>457</v>
      </c>
      <c r="V315">
        <v>133</v>
      </c>
      <c r="W315">
        <v>180</v>
      </c>
      <c r="X315">
        <v>12</v>
      </c>
      <c r="Y315">
        <v>40</v>
      </c>
    </row>
    <row r="316" spans="15:25">
      <c r="O316">
        <v>314</v>
      </c>
      <c r="P316">
        <v>2068</v>
      </c>
      <c r="Q316">
        <v>12578</v>
      </c>
      <c r="R316">
        <v>3811</v>
      </c>
      <c r="S316">
        <v>2469</v>
      </c>
      <c r="T316">
        <v>339</v>
      </c>
      <c r="U316">
        <v>144</v>
      </c>
      <c r="V316">
        <v>321</v>
      </c>
      <c r="W316">
        <v>97</v>
      </c>
      <c r="X316">
        <v>63</v>
      </c>
      <c r="Y316">
        <v>61</v>
      </c>
    </row>
    <row r="317" spans="15:25">
      <c r="O317">
        <v>315</v>
      </c>
      <c r="P317">
        <v>27742</v>
      </c>
      <c r="Q317">
        <v>12153</v>
      </c>
      <c r="R317">
        <v>7531</v>
      </c>
      <c r="S317">
        <v>908</v>
      </c>
      <c r="T317">
        <v>1449</v>
      </c>
      <c r="U317">
        <v>234</v>
      </c>
      <c r="V317">
        <v>176</v>
      </c>
      <c r="W317">
        <v>247</v>
      </c>
      <c r="X317">
        <v>47</v>
      </c>
      <c r="Y317">
        <v>6</v>
      </c>
    </row>
    <row r="318" spans="15:25">
      <c r="O318">
        <v>316</v>
      </c>
      <c r="P318">
        <v>3216</v>
      </c>
      <c r="Q318">
        <v>11043</v>
      </c>
      <c r="R318">
        <v>518</v>
      </c>
      <c r="S318">
        <v>2567</v>
      </c>
      <c r="T318">
        <v>165</v>
      </c>
      <c r="U318">
        <v>886</v>
      </c>
      <c r="V318">
        <v>344</v>
      </c>
      <c r="W318">
        <v>172</v>
      </c>
      <c r="X318">
        <v>39</v>
      </c>
      <c r="Y318">
        <v>51</v>
      </c>
    </row>
    <row r="319" spans="15:25">
      <c r="O319">
        <v>317</v>
      </c>
      <c r="P319">
        <v>27964</v>
      </c>
      <c r="Q319">
        <v>7819</v>
      </c>
      <c r="R319">
        <v>2811</v>
      </c>
      <c r="S319">
        <v>1598</v>
      </c>
      <c r="T319">
        <v>2021</v>
      </c>
      <c r="U319">
        <v>513</v>
      </c>
      <c r="V319">
        <v>481</v>
      </c>
      <c r="W319">
        <v>194</v>
      </c>
      <c r="X319">
        <v>2</v>
      </c>
      <c r="Y319">
        <v>10</v>
      </c>
    </row>
    <row r="320" spans="15:25">
      <c r="O320">
        <v>318</v>
      </c>
      <c r="P320">
        <v>20000</v>
      </c>
      <c r="Q320">
        <v>4534</v>
      </c>
      <c r="R320">
        <v>1464</v>
      </c>
      <c r="S320">
        <v>1511</v>
      </c>
      <c r="T320">
        <v>1301</v>
      </c>
      <c r="U320">
        <v>754</v>
      </c>
      <c r="V320">
        <v>431</v>
      </c>
      <c r="W320">
        <v>156</v>
      </c>
      <c r="X320">
        <v>18</v>
      </c>
      <c r="Y320">
        <v>48</v>
      </c>
    </row>
    <row r="321" spans="15:25">
      <c r="O321">
        <v>319</v>
      </c>
      <c r="P321">
        <v>3750</v>
      </c>
      <c r="Q321">
        <v>11848</v>
      </c>
      <c r="R321">
        <v>5867</v>
      </c>
      <c r="S321">
        <v>2099</v>
      </c>
      <c r="T321">
        <v>1552</v>
      </c>
      <c r="U321">
        <v>795</v>
      </c>
      <c r="V321">
        <v>87</v>
      </c>
      <c r="W321">
        <v>17</v>
      </c>
      <c r="X321">
        <v>0.000000000000000</v>
      </c>
      <c r="Y321">
        <v>23</v>
      </c>
    </row>
    <row r="322" spans="15:25">
      <c r="O322">
        <v>320</v>
      </c>
      <c r="P322">
        <v>8111</v>
      </c>
      <c r="Q322">
        <v>15285</v>
      </c>
      <c r="R322">
        <v>2143</v>
      </c>
      <c r="S322">
        <v>2806</v>
      </c>
      <c r="T322">
        <v>349</v>
      </c>
      <c r="U322">
        <v>402</v>
      </c>
      <c r="V322">
        <v>65</v>
      </c>
      <c r="W322">
        <v>33</v>
      </c>
      <c r="X322">
        <v>30</v>
      </c>
      <c r="Y322">
        <v>42</v>
      </c>
    </row>
    <row r="323" spans="15:25">
      <c r="O323">
        <v>321</v>
      </c>
      <c r="P323">
        <v>16432</v>
      </c>
      <c r="Q323">
        <v>14842</v>
      </c>
      <c r="R323">
        <v>6388</v>
      </c>
      <c r="S323">
        <v>1365</v>
      </c>
      <c r="T323">
        <v>276</v>
      </c>
      <c r="U323">
        <v>933</v>
      </c>
      <c r="V323">
        <v>391</v>
      </c>
      <c r="W323">
        <v>184</v>
      </c>
      <c r="X323">
        <v>16</v>
      </c>
      <c r="Y323">
        <v>51</v>
      </c>
    </row>
    <row r="324" spans="15:25">
      <c r="O324">
        <v>322</v>
      </c>
      <c r="P324">
        <v>16779</v>
      </c>
      <c r="Q324">
        <v>15261</v>
      </c>
      <c r="R324">
        <v>3087</v>
      </c>
      <c r="S324">
        <v>1894</v>
      </c>
      <c r="T324">
        <v>1037</v>
      </c>
      <c r="U324">
        <v>20</v>
      </c>
      <c r="V324">
        <v>434</v>
      </c>
      <c r="W324">
        <v>247</v>
      </c>
      <c r="X324">
        <v>18</v>
      </c>
      <c r="Y324">
        <v>36</v>
      </c>
    </row>
    <row r="325" spans="15:25">
      <c r="O325">
        <v>323</v>
      </c>
      <c r="P325">
        <v>15316</v>
      </c>
      <c r="Q325">
        <v>4379</v>
      </c>
      <c r="R325">
        <v>6447</v>
      </c>
      <c r="S325">
        <v>2615</v>
      </c>
      <c r="T325">
        <v>989</v>
      </c>
      <c r="U325">
        <v>924</v>
      </c>
      <c r="V325">
        <v>304</v>
      </c>
      <c r="W325">
        <v>165</v>
      </c>
      <c r="X325">
        <v>124</v>
      </c>
      <c r="Y325">
        <v>24</v>
      </c>
    </row>
    <row r="326" spans="15:25">
      <c r="O326">
        <v>324</v>
      </c>
      <c r="P326">
        <v>7455</v>
      </c>
      <c r="Q326">
        <v>12870</v>
      </c>
      <c r="R326">
        <v>3977</v>
      </c>
      <c r="S326">
        <v>2315</v>
      </c>
      <c r="T326">
        <v>275</v>
      </c>
      <c r="U326">
        <v>548</v>
      </c>
      <c r="V326">
        <v>463</v>
      </c>
      <c r="W326">
        <v>96</v>
      </c>
      <c r="X326">
        <v>65</v>
      </c>
      <c r="Y326">
        <v>5</v>
      </c>
    </row>
    <row r="327" spans="15:25">
      <c r="O327">
        <v>325</v>
      </c>
      <c r="P327">
        <v>26431</v>
      </c>
      <c r="Q327">
        <v>14158</v>
      </c>
      <c r="R327">
        <v>4137</v>
      </c>
      <c r="S327">
        <v>1974</v>
      </c>
      <c r="T327">
        <v>773</v>
      </c>
      <c r="U327">
        <v>593</v>
      </c>
      <c r="V327">
        <v>96</v>
      </c>
      <c r="W327">
        <v>70</v>
      </c>
      <c r="X327">
        <v>67</v>
      </c>
      <c r="Y327">
        <v>28</v>
      </c>
    </row>
    <row r="328" spans="15:25">
      <c r="O328">
        <v>326</v>
      </c>
      <c r="P328">
        <v>25480</v>
      </c>
      <c r="Q328">
        <v>9779</v>
      </c>
      <c r="R328">
        <v>7334</v>
      </c>
      <c r="S328">
        <v>3913</v>
      </c>
      <c r="T328">
        <v>1500</v>
      </c>
      <c r="U328">
        <v>771</v>
      </c>
      <c r="V328">
        <v>317</v>
      </c>
      <c r="W328">
        <v>161</v>
      </c>
      <c r="X328">
        <v>19</v>
      </c>
      <c r="Y328">
        <v>57</v>
      </c>
    </row>
    <row r="329" spans="15:25">
      <c r="O329">
        <v>327</v>
      </c>
      <c r="P329">
        <v>12442</v>
      </c>
      <c r="Q329">
        <v>6340</v>
      </c>
      <c r="R329">
        <v>4051</v>
      </c>
      <c r="S329">
        <v>1726</v>
      </c>
      <c r="T329">
        <v>1805</v>
      </c>
      <c r="U329">
        <v>422</v>
      </c>
      <c r="V329">
        <v>88</v>
      </c>
      <c r="W329">
        <v>236</v>
      </c>
      <c r="X329">
        <v>4</v>
      </c>
      <c r="Y329">
        <v>49</v>
      </c>
    </row>
    <row r="330" spans="15:25">
      <c r="O330">
        <v>328</v>
      </c>
      <c r="P330">
        <v>19919</v>
      </c>
      <c r="Q330">
        <v>14246</v>
      </c>
      <c r="R330">
        <v>4399</v>
      </c>
      <c r="S330">
        <v>780</v>
      </c>
      <c r="T330">
        <v>1820</v>
      </c>
      <c r="U330">
        <v>101</v>
      </c>
      <c r="V330">
        <v>200</v>
      </c>
      <c r="W330">
        <v>240</v>
      </c>
      <c r="X330">
        <v>24</v>
      </c>
      <c r="Y330">
        <v>33</v>
      </c>
    </row>
    <row r="331" spans="15:25">
      <c r="O331">
        <v>329</v>
      </c>
      <c r="P331">
        <v>19043</v>
      </c>
      <c r="Q331">
        <v>14906</v>
      </c>
      <c r="R331">
        <v>7691</v>
      </c>
      <c r="S331">
        <v>1658</v>
      </c>
      <c r="T331">
        <v>1468</v>
      </c>
      <c r="U331">
        <v>938</v>
      </c>
      <c r="V331">
        <v>191</v>
      </c>
      <c r="W331">
        <v>209</v>
      </c>
      <c r="X331">
        <v>59</v>
      </c>
      <c r="Y331">
        <v>26</v>
      </c>
    </row>
    <row r="332" spans="15:25">
      <c r="O332">
        <v>330</v>
      </c>
      <c r="P332">
        <v>29631</v>
      </c>
      <c r="Q332">
        <v>11238</v>
      </c>
      <c r="R332">
        <v>4049</v>
      </c>
      <c r="S332">
        <v>2574</v>
      </c>
      <c r="T332">
        <v>1102</v>
      </c>
      <c r="U332">
        <v>727</v>
      </c>
      <c r="V332">
        <v>127</v>
      </c>
      <c r="W332">
        <v>22</v>
      </c>
      <c r="X332">
        <v>48</v>
      </c>
      <c r="Y332">
        <v>9</v>
      </c>
    </row>
    <row r="333" spans="15:25">
      <c r="O333">
        <v>331</v>
      </c>
      <c r="P333">
        <v>1879</v>
      </c>
      <c r="Q333">
        <v>1381</v>
      </c>
      <c r="R333">
        <v>8175</v>
      </c>
      <c r="S333">
        <v>2314</v>
      </c>
      <c r="T333">
        <v>180</v>
      </c>
      <c r="U333">
        <v>472</v>
      </c>
      <c r="V333">
        <v>222</v>
      </c>
      <c r="W333">
        <v>249</v>
      </c>
      <c r="X333">
        <v>123</v>
      </c>
      <c r="Y333">
        <v>31</v>
      </c>
    </row>
    <row r="334" spans="15:25">
      <c r="O334">
        <v>332</v>
      </c>
      <c r="P334">
        <v>5816</v>
      </c>
      <c r="Q334">
        <v>15673</v>
      </c>
      <c r="R334">
        <v>979</v>
      </c>
      <c r="S334">
        <v>3331</v>
      </c>
      <c r="T334">
        <v>224</v>
      </c>
      <c r="U334">
        <v>714</v>
      </c>
      <c r="V334">
        <v>49</v>
      </c>
      <c r="W334">
        <v>127</v>
      </c>
      <c r="X334">
        <v>30</v>
      </c>
      <c r="Y334">
        <v>57</v>
      </c>
    </row>
    <row r="335" spans="15:25">
      <c r="O335">
        <v>333</v>
      </c>
      <c r="P335">
        <v>24198</v>
      </c>
      <c r="Q335">
        <v>14656</v>
      </c>
      <c r="R335">
        <v>7629</v>
      </c>
      <c r="S335">
        <v>3089</v>
      </c>
      <c r="T335">
        <v>805</v>
      </c>
      <c r="U335">
        <v>369</v>
      </c>
      <c r="V335">
        <v>496</v>
      </c>
      <c r="W335">
        <v>19</v>
      </c>
      <c r="X335">
        <v>115</v>
      </c>
      <c r="Y335">
        <v>51</v>
      </c>
    </row>
    <row r="336" spans="15:25">
      <c r="O336">
        <v>334</v>
      </c>
      <c r="P336">
        <v>26618</v>
      </c>
      <c r="Q336">
        <v>10555</v>
      </c>
      <c r="R336">
        <v>2010</v>
      </c>
      <c r="S336">
        <v>3265</v>
      </c>
      <c r="T336">
        <v>1866</v>
      </c>
      <c r="U336">
        <v>258</v>
      </c>
      <c r="V336">
        <v>356</v>
      </c>
      <c r="W336">
        <v>90</v>
      </c>
      <c r="X336">
        <v>35</v>
      </c>
      <c r="Y336">
        <v>60</v>
      </c>
    </row>
    <row r="337" spans="15:25">
      <c r="O337">
        <v>335</v>
      </c>
      <c r="P337">
        <v>8438</v>
      </c>
      <c r="Q337">
        <v>8529</v>
      </c>
      <c r="R337">
        <v>5883</v>
      </c>
      <c r="S337">
        <v>3278</v>
      </c>
      <c r="T337">
        <v>1059</v>
      </c>
      <c r="U337">
        <v>462</v>
      </c>
      <c r="V337">
        <v>120</v>
      </c>
      <c r="W337">
        <v>172</v>
      </c>
      <c r="X337">
        <v>17</v>
      </c>
      <c r="Y337">
        <v>42</v>
      </c>
    </row>
    <row r="338" spans="15:25">
      <c r="O338">
        <v>336</v>
      </c>
      <c r="P338">
        <v>20008</v>
      </c>
      <c r="Q338">
        <v>9292</v>
      </c>
      <c r="R338">
        <v>4620</v>
      </c>
      <c r="S338">
        <v>2886</v>
      </c>
      <c r="T338">
        <v>1888</v>
      </c>
      <c r="U338">
        <v>176</v>
      </c>
      <c r="V338">
        <v>377</v>
      </c>
      <c r="W338">
        <v>51</v>
      </c>
      <c r="X338">
        <v>100</v>
      </c>
      <c r="Y338">
        <v>32</v>
      </c>
    </row>
    <row r="339" spans="15:25">
      <c r="O339">
        <v>337</v>
      </c>
      <c r="P339">
        <v>30092</v>
      </c>
      <c r="Q339">
        <v>12189</v>
      </c>
      <c r="R339">
        <v>1687</v>
      </c>
      <c r="S339">
        <v>3357</v>
      </c>
      <c r="T339">
        <v>873</v>
      </c>
      <c r="U339">
        <v>746</v>
      </c>
      <c r="V339">
        <v>278</v>
      </c>
      <c r="W339">
        <v>203</v>
      </c>
      <c r="X339">
        <v>127</v>
      </c>
      <c r="Y339">
        <v>30</v>
      </c>
    </row>
    <row r="340" spans="15:25">
      <c r="O340">
        <v>338</v>
      </c>
      <c r="P340">
        <v>3105</v>
      </c>
      <c r="Q340">
        <v>12031</v>
      </c>
      <c r="R340">
        <v>2666</v>
      </c>
      <c r="S340">
        <v>3202</v>
      </c>
      <c r="T340">
        <v>202</v>
      </c>
      <c r="U340">
        <v>395</v>
      </c>
      <c r="V340">
        <v>335</v>
      </c>
      <c r="W340">
        <v>6</v>
      </c>
      <c r="X340">
        <v>115</v>
      </c>
      <c r="Y340">
        <v>4</v>
      </c>
    </row>
    <row r="341" spans="15:25">
      <c r="O341">
        <v>339</v>
      </c>
      <c r="P341">
        <v>5395</v>
      </c>
      <c r="Q341">
        <v>4752</v>
      </c>
      <c r="R341">
        <v>4748</v>
      </c>
      <c r="S341">
        <v>423</v>
      </c>
      <c r="T341">
        <v>2047</v>
      </c>
      <c r="U341">
        <v>487</v>
      </c>
      <c r="V341">
        <v>415</v>
      </c>
      <c r="W341">
        <v>31</v>
      </c>
      <c r="X341">
        <v>9</v>
      </c>
      <c r="Y341">
        <v>15</v>
      </c>
    </row>
    <row r="342" spans="15:25">
      <c r="O342">
        <v>340</v>
      </c>
      <c r="P342">
        <v>31579</v>
      </c>
      <c r="Q342">
        <v>4497</v>
      </c>
      <c r="R342">
        <v>1890</v>
      </c>
      <c r="S342">
        <v>2582</v>
      </c>
      <c r="T342">
        <v>1256</v>
      </c>
      <c r="U342">
        <v>406</v>
      </c>
      <c r="V342">
        <v>75</v>
      </c>
      <c r="W342">
        <v>118</v>
      </c>
      <c r="X342">
        <v>95</v>
      </c>
      <c r="Y342">
        <v>56</v>
      </c>
    </row>
    <row r="343" spans="15:25">
      <c r="O343">
        <v>341</v>
      </c>
      <c r="P343">
        <v>20372</v>
      </c>
      <c r="Q343">
        <v>2787</v>
      </c>
      <c r="R343">
        <v>6408</v>
      </c>
      <c r="S343">
        <v>2986</v>
      </c>
      <c r="T343">
        <v>222</v>
      </c>
      <c r="U343">
        <v>455</v>
      </c>
      <c r="V343">
        <v>215</v>
      </c>
      <c r="W343">
        <v>9</v>
      </c>
      <c r="X343">
        <v>22</v>
      </c>
      <c r="Y343">
        <v>59</v>
      </c>
    </row>
    <row r="344" spans="15:25">
      <c r="O344">
        <v>342</v>
      </c>
      <c r="P344">
        <v>24168</v>
      </c>
      <c r="Q344">
        <v>393</v>
      </c>
      <c r="R344">
        <v>7180</v>
      </c>
      <c r="S344">
        <v>1740</v>
      </c>
      <c r="T344">
        <v>535</v>
      </c>
      <c r="U344">
        <v>225</v>
      </c>
      <c r="V344">
        <v>76</v>
      </c>
      <c r="W344">
        <v>153</v>
      </c>
      <c r="X344">
        <v>16</v>
      </c>
      <c r="Y344">
        <v>2</v>
      </c>
    </row>
    <row r="345" spans="15:25">
      <c r="O345">
        <v>343</v>
      </c>
      <c r="P345">
        <v>28000</v>
      </c>
      <c r="Q345">
        <v>1279</v>
      </c>
      <c r="R345">
        <v>475</v>
      </c>
      <c r="S345">
        <v>3128</v>
      </c>
      <c r="T345">
        <v>917</v>
      </c>
      <c r="U345">
        <v>596</v>
      </c>
      <c r="V345">
        <v>306</v>
      </c>
      <c r="W345">
        <v>107</v>
      </c>
      <c r="X345">
        <v>52</v>
      </c>
      <c r="Y345">
        <v>4</v>
      </c>
    </row>
    <row r="346" spans="15:25">
      <c r="O346">
        <v>344</v>
      </c>
      <c r="P346">
        <v>13388</v>
      </c>
      <c r="Q346">
        <v>14012</v>
      </c>
      <c r="R346">
        <v>4016</v>
      </c>
      <c r="S346">
        <v>3127</v>
      </c>
      <c r="T346">
        <v>1575</v>
      </c>
      <c r="U346">
        <v>623</v>
      </c>
      <c r="V346">
        <v>504</v>
      </c>
      <c r="W346">
        <v>219</v>
      </c>
      <c r="X346">
        <v>122</v>
      </c>
      <c r="Y346">
        <v>62</v>
      </c>
    </row>
    <row r="347" spans="15:25">
      <c r="O347">
        <v>345</v>
      </c>
      <c r="P347">
        <v>20859</v>
      </c>
      <c r="Q347">
        <v>13858</v>
      </c>
      <c r="R347">
        <v>5381</v>
      </c>
      <c r="S347">
        <v>1365</v>
      </c>
      <c r="T347">
        <v>454</v>
      </c>
      <c r="U347">
        <v>161</v>
      </c>
      <c r="V347">
        <v>112</v>
      </c>
      <c r="W347">
        <v>11</v>
      </c>
      <c r="X347">
        <v>22</v>
      </c>
      <c r="Y347">
        <v>33</v>
      </c>
    </row>
    <row r="348" spans="15:25">
      <c r="O348">
        <v>346</v>
      </c>
      <c r="P348">
        <v>31687</v>
      </c>
      <c r="Q348">
        <v>16172</v>
      </c>
      <c r="R348">
        <v>691</v>
      </c>
      <c r="S348">
        <v>2317</v>
      </c>
      <c r="T348">
        <v>1927</v>
      </c>
      <c r="U348">
        <v>222</v>
      </c>
      <c r="V348">
        <v>25</v>
      </c>
      <c r="W348">
        <v>226</v>
      </c>
      <c r="X348">
        <v>46</v>
      </c>
      <c r="Y348">
        <v>39</v>
      </c>
    </row>
    <row r="349" spans="15:25">
      <c r="O349">
        <v>347</v>
      </c>
      <c r="P349">
        <v>12360</v>
      </c>
      <c r="Q349">
        <v>7953</v>
      </c>
      <c r="R349">
        <v>4636</v>
      </c>
      <c r="S349">
        <v>2423</v>
      </c>
      <c r="T349">
        <v>150</v>
      </c>
      <c r="U349">
        <v>654</v>
      </c>
      <c r="V349">
        <v>164</v>
      </c>
      <c r="W349">
        <v>238</v>
      </c>
      <c r="X349">
        <v>47</v>
      </c>
      <c r="Y349">
        <v>54</v>
      </c>
    </row>
    <row r="350" spans="15:25">
      <c r="O350">
        <v>348</v>
      </c>
      <c r="P350">
        <v>3530</v>
      </c>
      <c r="Q350">
        <v>15415</v>
      </c>
      <c r="R350">
        <v>5655</v>
      </c>
      <c r="S350">
        <v>792</v>
      </c>
      <c r="T350">
        <v>1510</v>
      </c>
      <c r="U350">
        <v>954</v>
      </c>
      <c r="V350">
        <v>306</v>
      </c>
      <c r="W350">
        <v>82</v>
      </c>
      <c r="X350">
        <v>111</v>
      </c>
      <c r="Y350">
        <v>12</v>
      </c>
    </row>
    <row r="351" spans="15:25">
      <c r="O351">
        <v>349</v>
      </c>
      <c r="P351">
        <v>1186</v>
      </c>
      <c r="Q351">
        <v>1219</v>
      </c>
      <c r="R351">
        <v>4315</v>
      </c>
      <c r="S351">
        <v>1239</v>
      </c>
      <c r="T351">
        <v>545</v>
      </c>
      <c r="U351">
        <v>822</v>
      </c>
      <c r="V351">
        <v>443</v>
      </c>
      <c r="W351">
        <v>81</v>
      </c>
      <c r="X351">
        <v>92</v>
      </c>
      <c r="Y351">
        <v>3</v>
      </c>
    </row>
    <row r="352" spans="15:25">
      <c r="O352">
        <v>350</v>
      </c>
      <c r="P352">
        <v>12459</v>
      </c>
      <c r="Q352">
        <v>10171</v>
      </c>
      <c r="R352">
        <v>1117</v>
      </c>
      <c r="S352">
        <v>3579</v>
      </c>
      <c r="T352">
        <v>1024</v>
      </c>
      <c r="U352">
        <v>153</v>
      </c>
      <c r="V352">
        <v>77</v>
      </c>
      <c r="W352">
        <v>255</v>
      </c>
      <c r="X352">
        <v>115</v>
      </c>
      <c r="Y352">
        <v>14</v>
      </c>
    </row>
    <row r="353" spans="15:25">
      <c r="O353">
        <v>351</v>
      </c>
      <c r="P353">
        <v>32466</v>
      </c>
      <c r="Q353">
        <v>4916</v>
      </c>
      <c r="R353">
        <v>1709</v>
      </c>
      <c r="S353">
        <v>157</v>
      </c>
      <c r="T353">
        <v>1427</v>
      </c>
      <c r="U353">
        <v>91</v>
      </c>
      <c r="V353">
        <v>189</v>
      </c>
      <c r="W353">
        <v>255</v>
      </c>
      <c r="X353">
        <v>40</v>
      </c>
      <c r="Y353">
        <v>34</v>
      </c>
    </row>
    <row r="354" spans="15:25">
      <c r="O354">
        <v>352</v>
      </c>
      <c r="P354">
        <v>20942</v>
      </c>
      <c r="Q354">
        <v>5375</v>
      </c>
      <c r="R354">
        <v>136</v>
      </c>
      <c r="S354">
        <v>2821</v>
      </c>
      <c r="T354">
        <v>1704</v>
      </c>
      <c r="U354">
        <v>251</v>
      </c>
      <c r="V354">
        <v>502</v>
      </c>
      <c r="W354">
        <v>72</v>
      </c>
      <c r="X354">
        <v>16</v>
      </c>
      <c r="Y354">
        <v>24</v>
      </c>
    </row>
    <row r="355" spans="15:25">
      <c r="O355">
        <v>353</v>
      </c>
      <c r="P355">
        <v>17394</v>
      </c>
      <c r="Q355">
        <v>7922</v>
      </c>
      <c r="R355">
        <v>6831</v>
      </c>
      <c r="S355">
        <v>1915</v>
      </c>
      <c r="T355">
        <v>983</v>
      </c>
      <c r="U355">
        <v>634</v>
      </c>
      <c r="V355">
        <v>189</v>
      </c>
      <c r="W355">
        <v>209</v>
      </c>
      <c r="X355">
        <v>31</v>
      </c>
      <c r="Y355">
        <v>9</v>
      </c>
    </row>
    <row r="356" spans="15:25">
      <c r="O356">
        <v>354</v>
      </c>
      <c r="P356">
        <v>491</v>
      </c>
      <c r="Q356">
        <v>7989</v>
      </c>
      <c r="R356">
        <v>1725</v>
      </c>
      <c r="S356">
        <v>3895</v>
      </c>
      <c r="T356">
        <v>386</v>
      </c>
      <c r="U356">
        <v>178</v>
      </c>
      <c r="V356">
        <v>496</v>
      </c>
      <c r="W356">
        <v>209</v>
      </c>
      <c r="X356">
        <v>83</v>
      </c>
      <c r="Y356">
        <v>44</v>
      </c>
    </row>
    <row r="357" spans="15:25">
      <c r="O357">
        <v>355</v>
      </c>
      <c r="P357">
        <v>18887</v>
      </c>
      <c r="Q357">
        <v>16338</v>
      </c>
      <c r="R357">
        <v>3593</v>
      </c>
      <c r="S357">
        <v>2108</v>
      </c>
      <c r="T357">
        <v>355</v>
      </c>
      <c r="U357">
        <v>376</v>
      </c>
      <c r="V357">
        <v>21</v>
      </c>
      <c r="W357">
        <v>50</v>
      </c>
      <c r="X357">
        <v>33</v>
      </c>
      <c r="Y357">
        <v>53</v>
      </c>
    </row>
    <row r="358" spans="15:25">
      <c r="O358">
        <v>356</v>
      </c>
      <c r="P358">
        <v>28684</v>
      </c>
      <c r="Q358">
        <v>9889</v>
      </c>
      <c r="R358">
        <v>5332</v>
      </c>
      <c r="S358">
        <v>3545</v>
      </c>
      <c r="T358">
        <v>358</v>
      </c>
      <c r="U358">
        <v>58</v>
      </c>
      <c r="V358">
        <v>102</v>
      </c>
      <c r="W358">
        <v>227</v>
      </c>
      <c r="X358">
        <v>3</v>
      </c>
      <c r="Y358">
        <v>38</v>
      </c>
    </row>
    <row r="359" spans="15:25">
      <c r="O359">
        <v>357</v>
      </c>
      <c r="P359">
        <v>14877</v>
      </c>
      <c r="Q359">
        <v>12726</v>
      </c>
      <c r="R359">
        <v>7489</v>
      </c>
      <c r="S359">
        <v>3832</v>
      </c>
      <c r="T359">
        <v>1909</v>
      </c>
      <c r="U359">
        <v>163</v>
      </c>
      <c r="V359">
        <v>75</v>
      </c>
      <c r="W359">
        <v>235</v>
      </c>
      <c r="X359">
        <v>38</v>
      </c>
      <c r="Y359">
        <v>48</v>
      </c>
    </row>
    <row r="360" spans="15:25">
      <c r="O360">
        <v>358</v>
      </c>
      <c r="P360">
        <v>16893</v>
      </c>
      <c r="Q360">
        <v>9615</v>
      </c>
      <c r="R360">
        <v>1272</v>
      </c>
      <c r="S360">
        <v>443</v>
      </c>
      <c r="T360">
        <v>2032</v>
      </c>
      <c r="U360">
        <v>932</v>
      </c>
      <c r="V360">
        <v>470</v>
      </c>
      <c r="W360">
        <v>69</v>
      </c>
      <c r="X360">
        <v>33</v>
      </c>
      <c r="Y360">
        <v>9</v>
      </c>
    </row>
    <row r="361" spans="15:25">
      <c r="O361">
        <v>359</v>
      </c>
      <c r="P361">
        <v>25111</v>
      </c>
      <c r="Q361">
        <v>12275</v>
      </c>
      <c r="R361">
        <v>5267</v>
      </c>
      <c r="S361">
        <v>2816</v>
      </c>
      <c r="T361">
        <v>964</v>
      </c>
      <c r="U361">
        <v>270</v>
      </c>
      <c r="V361">
        <v>328</v>
      </c>
      <c r="W361">
        <v>19</v>
      </c>
      <c r="X361">
        <v>6</v>
      </c>
      <c r="Y361">
        <v>60</v>
      </c>
    </row>
    <row r="362" spans="15:25">
      <c r="O362">
        <v>360</v>
      </c>
      <c r="P362">
        <v>23752</v>
      </c>
      <c r="Q362">
        <v>3918</v>
      </c>
      <c r="R362">
        <v>1106</v>
      </c>
      <c r="S362">
        <v>1726</v>
      </c>
      <c r="T362">
        <v>1210</v>
      </c>
      <c r="U362">
        <v>539</v>
      </c>
      <c r="V362">
        <v>115</v>
      </c>
      <c r="W362">
        <v>250</v>
      </c>
      <c r="X362">
        <v>24</v>
      </c>
      <c r="Y362">
        <v>49</v>
      </c>
    </row>
    <row r="363" spans="15:25">
      <c r="O363">
        <v>361</v>
      </c>
      <c r="P363">
        <v>5414</v>
      </c>
      <c r="Q363">
        <v>1183</v>
      </c>
      <c r="R363">
        <v>4348</v>
      </c>
      <c r="S363">
        <v>58</v>
      </c>
      <c r="T363">
        <v>956</v>
      </c>
      <c r="U363">
        <v>850</v>
      </c>
      <c r="V363">
        <v>77</v>
      </c>
      <c r="W363">
        <v>24</v>
      </c>
      <c r="X363">
        <v>11</v>
      </c>
      <c r="Y363">
        <v>62</v>
      </c>
    </row>
    <row r="364" spans="15:25">
      <c r="O364">
        <v>362</v>
      </c>
      <c r="P364">
        <v>1642</v>
      </c>
      <c r="Q364">
        <v>7584</v>
      </c>
      <c r="R364">
        <v>115</v>
      </c>
      <c r="S364">
        <v>2955</v>
      </c>
      <c r="T364">
        <v>1887</v>
      </c>
      <c r="U364">
        <v>980</v>
      </c>
      <c r="V364">
        <v>8</v>
      </c>
      <c r="W364">
        <v>104</v>
      </c>
      <c r="X364">
        <v>51</v>
      </c>
      <c r="Y364">
        <v>36</v>
      </c>
    </row>
    <row r="365" spans="15:25">
      <c r="O365">
        <v>363</v>
      </c>
      <c r="P365">
        <v>26745</v>
      </c>
      <c r="Q365">
        <v>11901</v>
      </c>
      <c r="R365">
        <v>1585</v>
      </c>
      <c r="S365">
        <v>155</v>
      </c>
      <c r="T365">
        <v>874</v>
      </c>
      <c r="U365">
        <v>22</v>
      </c>
      <c r="V365">
        <v>495</v>
      </c>
      <c r="W365">
        <v>146</v>
      </c>
      <c r="X365">
        <v>17</v>
      </c>
      <c r="Y365">
        <v>43</v>
      </c>
    </row>
    <row r="366" spans="15:25">
      <c r="O366">
        <v>364</v>
      </c>
      <c r="P366">
        <v>20971</v>
      </c>
      <c r="Q366">
        <v>13339</v>
      </c>
      <c r="R366">
        <v>2841</v>
      </c>
      <c r="S366">
        <v>2421</v>
      </c>
      <c r="T366">
        <v>934</v>
      </c>
      <c r="U366">
        <v>324</v>
      </c>
      <c r="V366">
        <v>290</v>
      </c>
      <c r="W366">
        <v>254</v>
      </c>
      <c r="X366">
        <v>44</v>
      </c>
      <c r="Y366">
        <v>42</v>
      </c>
    </row>
    <row r="367" spans="15:25">
      <c r="O367">
        <v>365</v>
      </c>
      <c r="P367">
        <v>4899</v>
      </c>
      <c r="Q367">
        <v>14106</v>
      </c>
      <c r="R367">
        <v>4693</v>
      </c>
      <c r="S367">
        <v>1928</v>
      </c>
      <c r="T367">
        <v>1608</v>
      </c>
      <c r="U367">
        <v>1013</v>
      </c>
      <c r="V367">
        <v>315</v>
      </c>
      <c r="W367">
        <v>224</v>
      </c>
      <c r="X367">
        <v>91</v>
      </c>
      <c r="Y367">
        <v>24</v>
      </c>
    </row>
    <row r="368" spans="15:25">
      <c r="O368">
        <v>366</v>
      </c>
      <c r="P368">
        <v>4479</v>
      </c>
      <c r="Q368">
        <v>7463</v>
      </c>
      <c r="R368">
        <v>432</v>
      </c>
      <c r="S368">
        <v>2350</v>
      </c>
      <c r="T368">
        <v>1834</v>
      </c>
      <c r="U368">
        <v>749</v>
      </c>
      <c r="V368">
        <v>403</v>
      </c>
      <c r="W368">
        <v>168</v>
      </c>
      <c r="X368">
        <v>45</v>
      </c>
      <c r="Y368">
        <v>56</v>
      </c>
    </row>
    <row r="369" spans="15:25">
      <c r="O369">
        <v>367</v>
      </c>
      <c r="P369">
        <v>24658</v>
      </c>
      <c r="Q369">
        <v>15896</v>
      </c>
      <c r="R369">
        <v>8114</v>
      </c>
      <c r="S369">
        <v>1872</v>
      </c>
      <c r="T369">
        <v>1481</v>
      </c>
      <c r="U369">
        <v>448</v>
      </c>
      <c r="V369">
        <v>131</v>
      </c>
      <c r="W369">
        <v>225</v>
      </c>
      <c r="X369">
        <v>59</v>
      </c>
      <c r="Y369">
        <v>55</v>
      </c>
    </row>
    <row r="370" spans="15:25">
      <c r="O370">
        <v>368</v>
      </c>
      <c r="P370">
        <v>9814</v>
      </c>
      <c r="Q370">
        <v>8534</v>
      </c>
      <c r="R370">
        <v>8126</v>
      </c>
      <c r="S370">
        <v>1955</v>
      </c>
      <c r="T370">
        <v>1854</v>
      </c>
      <c r="U370">
        <v>410</v>
      </c>
      <c r="V370">
        <v>306</v>
      </c>
      <c r="W370">
        <v>103</v>
      </c>
      <c r="X370">
        <v>92</v>
      </c>
      <c r="Y370">
        <v>46</v>
      </c>
    </row>
    <row r="371" spans="15:25">
      <c r="O371">
        <v>369</v>
      </c>
      <c r="P371">
        <v>19522</v>
      </c>
      <c r="Q371">
        <v>1893</v>
      </c>
      <c r="R371">
        <v>1663</v>
      </c>
      <c r="S371">
        <v>671</v>
      </c>
      <c r="T371">
        <v>897</v>
      </c>
      <c r="U371">
        <v>126</v>
      </c>
      <c r="V371">
        <v>351</v>
      </c>
      <c r="W371">
        <v>28</v>
      </c>
      <c r="X371">
        <v>88</v>
      </c>
      <c r="Y371">
        <v>28</v>
      </c>
    </row>
    <row r="372" spans="15:25">
      <c r="O372">
        <v>370</v>
      </c>
      <c r="P372">
        <v>1093</v>
      </c>
      <c r="Q372">
        <v>8185</v>
      </c>
      <c r="R372">
        <v>3641</v>
      </c>
      <c r="S372">
        <v>370</v>
      </c>
      <c r="T372">
        <v>1801</v>
      </c>
      <c r="U372">
        <v>43</v>
      </c>
      <c r="V372">
        <v>258</v>
      </c>
      <c r="W372">
        <v>36</v>
      </c>
      <c r="X372">
        <v>65</v>
      </c>
      <c r="Y372">
        <v>55</v>
      </c>
    </row>
    <row r="373" spans="15:25">
      <c r="O373">
        <v>371</v>
      </c>
      <c r="P373">
        <v>27096</v>
      </c>
      <c r="Q373">
        <v>10161</v>
      </c>
      <c r="R373">
        <v>265</v>
      </c>
      <c r="S373">
        <v>689</v>
      </c>
      <c r="T373">
        <v>205</v>
      </c>
      <c r="U373">
        <v>775</v>
      </c>
      <c r="V373">
        <v>36</v>
      </c>
      <c r="W373">
        <v>30</v>
      </c>
      <c r="X373">
        <v>79</v>
      </c>
      <c r="Y373">
        <v>2</v>
      </c>
    </row>
    <row r="374" spans="15:25">
      <c r="O374">
        <v>372</v>
      </c>
      <c r="P374">
        <v>12150</v>
      </c>
      <c r="Q374">
        <v>9986</v>
      </c>
      <c r="R374">
        <v>171</v>
      </c>
      <c r="S374">
        <v>1702</v>
      </c>
      <c r="T374">
        <v>640</v>
      </c>
      <c r="U374">
        <v>518</v>
      </c>
      <c r="V374">
        <v>0.000000000000000</v>
      </c>
      <c r="W374">
        <v>231</v>
      </c>
      <c r="X374">
        <v>109</v>
      </c>
      <c r="Y374">
        <v>5</v>
      </c>
    </row>
    <row r="375" spans="15:25">
      <c r="O375">
        <v>373</v>
      </c>
      <c r="P375">
        <v>24074</v>
      </c>
      <c r="Q375">
        <v>9498</v>
      </c>
      <c r="R375">
        <v>1900</v>
      </c>
      <c r="S375">
        <v>2348</v>
      </c>
      <c r="T375">
        <v>49</v>
      </c>
      <c r="U375">
        <v>157</v>
      </c>
      <c r="V375">
        <v>363</v>
      </c>
      <c r="W375">
        <v>18</v>
      </c>
      <c r="X375">
        <v>13</v>
      </c>
      <c r="Y375">
        <v>60</v>
      </c>
    </row>
    <row r="376" spans="15:25">
      <c r="O376">
        <v>374</v>
      </c>
      <c r="P376">
        <v>27828</v>
      </c>
      <c r="Q376">
        <v>6215</v>
      </c>
      <c r="R376">
        <v>2209</v>
      </c>
      <c r="S376">
        <v>3572</v>
      </c>
      <c r="T376">
        <v>877</v>
      </c>
      <c r="U376">
        <v>323</v>
      </c>
      <c r="V376">
        <v>222</v>
      </c>
      <c r="W376">
        <v>124</v>
      </c>
      <c r="X376">
        <v>123</v>
      </c>
      <c r="Y376">
        <v>0.000000000000000</v>
      </c>
    </row>
    <row r="377" spans="15:25">
      <c r="O377">
        <v>375</v>
      </c>
      <c r="P377">
        <v>26487</v>
      </c>
      <c r="Q377">
        <v>12697</v>
      </c>
      <c r="R377">
        <v>342</v>
      </c>
      <c r="S377">
        <v>3068</v>
      </c>
      <c r="T377">
        <v>714</v>
      </c>
      <c r="U377">
        <v>657</v>
      </c>
      <c r="V377">
        <v>95</v>
      </c>
      <c r="W377">
        <v>135</v>
      </c>
      <c r="X377">
        <v>78</v>
      </c>
      <c r="Y377">
        <v>42</v>
      </c>
    </row>
    <row r="378" spans="15:25">
      <c r="O378">
        <v>376</v>
      </c>
      <c r="P378">
        <v>24857</v>
      </c>
      <c r="Q378">
        <v>15219</v>
      </c>
      <c r="R378">
        <v>7177</v>
      </c>
      <c r="S378">
        <v>120</v>
      </c>
      <c r="T378">
        <v>899</v>
      </c>
      <c r="U378">
        <v>346</v>
      </c>
      <c r="V378">
        <v>117</v>
      </c>
      <c r="W378">
        <v>241</v>
      </c>
      <c r="X378">
        <v>33</v>
      </c>
      <c r="Y378">
        <v>7</v>
      </c>
    </row>
    <row r="379" spans="15:25">
      <c r="O379">
        <v>377</v>
      </c>
      <c r="P379">
        <v>23523</v>
      </c>
      <c r="Q379">
        <v>12651</v>
      </c>
      <c r="R379">
        <v>27</v>
      </c>
      <c r="S379">
        <v>1068</v>
      </c>
      <c r="T379">
        <v>733</v>
      </c>
      <c r="U379">
        <v>396</v>
      </c>
      <c r="V379">
        <v>245</v>
      </c>
      <c r="W379">
        <v>114</v>
      </c>
      <c r="X379">
        <v>31</v>
      </c>
      <c r="Y379">
        <v>1</v>
      </c>
    </row>
    <row r="380" spans="15:25">
      <c r="O380">
        <v>378</v>
      </c>
      <c r="P380">
        <v>1060</v>
      </c>
      <c r="Q380">
        <v>13835</v>
      </c>
      <c r="R380">
        <v>8077</v>
      </c>
      <c r="S380">
        <v>1785</v>
      </c>
      <c r="T380">
        <v>606</v>
      </c>
      <c r="U380">
        <v>879</v>
      </c>
      <c r="V380">
        <v>121</v>
      </c>
      <c r="W380">
        <v>6</v>
      </c>
      <c r="X380">
        <v>115</v>
      </c>
      <c r="Y380">
        <v>35</v>
      </c>
    </row>
    <row r="381" spans="15:25">
      <c r="O381">
        <v>379</v>
      </c>
      <c r="P381">
        <v>4724</v>
      </c>
      <c r="Q381">
        <v>12618</v>
      </c>
      <c r="R381">
        <v>5563</v>
      </c>
      <c r="S381">
        <v>2210</v>
      </c>
      <c r="T381">
        <v>220</v>
      </c>
      <c r="U381">
        <v>1014</v>
      </c>
      <c r="V381">
        <v>2</v>
      </c>
      <c r="W381">
        <v>117</v>
      </c>
      <c r="X381">
        <v>57</v>
      </c>
      <c r="Y381">
        <v>36</v>
      </c>
    </row>
    <row r="382" spans="15:25">
      <c r="O382">
        <v>380</v>
      </c>
      <c r="P382">
        <v>8064</v>
      </c>
      <c r="Q382">
        <v>3589</v>
      </c>
      <c r="R382">
        <v>7982</v>
      </c>
      <c r="S382">
        <v>528</v>
      </c>
      <c r="T382">
        <v>340</v>
      </c>
      <c r="U382">
        <v>251</v>
      </c>
      <c r="V382">
        <v>203</v>
      </c>
      <c r="W382">
        <v>212</v>
      </c>
      <c r="X382">
        <v>115</v>
      </c>
      <c r="Y382">
        <v>7</v>
      </c>
    </row>
    <row r="383" spans="15:25">
      <c r="O383">
        <v>381</v>
      </c>
      <c r="P383">
        <v>10457</v>
      </c>
      <c r="Q383">
        <v>12010</v>
      </c>
      <c r="R383">
        <v>4667</v>
      </c>
      <c r="S383">
        <v>3267</v>
      </c>
      <c r="T383">
        <v>1853</v>
      </c>
      <c r="U383">
        <v>153</v>
      </c>
      <c r="V383">
        <v>100</v>
      </c>
      <c r="W383">
        <v>175</v>
      </c>
      <c r="X383">
        <v>107</v>
      </c>
      <c r="Y383">
        <v>52</v>
      </c>
    </row>
    <row r="384" spans="15:25">
      <c r="O384">
        <v>382</v>
      </c>
      <c r="P384">
        <v>12804</v>
      </c>
      <c r="Q384">
        <v>8083</v>
      </c>
      <c r="R384">
        <v>210</v>
      </c>
      <c r="S384">
        <v>2303</v>
      </c>
      <c r="T384">
        <v>543</v>
      </c>
      <c r="U384">
        <v>84</v>
      </c>
      <c r="V384">
        <v>99</v>
      </c>
      <c r="W384">
        <v>209</v>
      </c>
      <c r="X384">
        <v>102</v>
      </c>
      <c r="Y384">
        <v>41</v>
      </c>
    </row>
    <row r="385" spans="15:25">
      <c r="O385">
        <v>383</v>
      </c>
      <c r="P385">
        <v>17104</v>
      </c>
      <c r="Q385">
        <v>2502</v>
      </c>
      <c r="R385">
        <v>3085</v>
      </c>
      <c r="S385">
        <v>895</v>
      </c>
      <c r="T385">
        <v>2046</v>
      </c>
      <c r="U385">
        <v>915</v>
      </c>
      <c r="V385">
        <v>269</v>
      </c>
      <c r="W385">
        <v>5</v>
      </c>
      <c r="X385">
        <v>122</v>
      </c>
      <c r="Y385">
        <v>6</v>
      </c>
    </row>
    <row r="386" spans="15:25">
      <c r="O386">
        <v>384</v>
      </c>
      <c r="P386">
        <v>30645</v>
      </c>
      <c r="Q386">
        <v>5110</v>
      </c>
      <c r="R386">
        <v>2726</v>
      </c>
      <c r="S386">
        <v>470</v>
      </c>
      <c r="T386">
        <v>433</v>
      </c>
      <c r="U386">
        <v>487</v>
      </c>
      <c r="V386">
        <v>248</v>
      </c>
      <c r="W386">
        <v>251</v>
      </c>
      <c r="X386">
        <v>98</v>
      </c>
      <c r="Y386">
        <v>13</v>
      </c>
    </row>
    <row r="387" spans="15:25">
      <c r="O387">
        <v>385</v>
      </c>
      <c r="P387">
        <v>7837</v>
      </c>
      <c r="Q387">
        <v>770</v>
      </c>
      <c r="R387">
        <v>3612</v>
      </c>
      <c r="S387">
        <v>740</v>
      </c>
      <c r="T387">
        <v>513</v>
      </c>
      <c r="U387">
        <v>649</v>
      </c>
      <c r="V387">
        <v>232</v>
      </c>
      <c r="W387">
        <v>211</v>
      </c>
      <c r="X387">
        <v>112</v>
      </c>
      <c r="Y387">
        <v>16</v>
      </c>
    </row>
    <row r="388" spans="15:25">
      <c r="O388">
        <v>386</v>
      </c>
      <c r="P388">
        <v>9934</v>
      </c>
      <c r="Q388">
        <v>13606</v>
      </c>
      <c r="R388">
        <v>5540</v>
      </c>
      <c r="S388">
        <v>679</v>
      </c>
      <c r="T388">
        <v>1750</v>
      </c>
      <c r="U388">
        <v>91</v>
      </c>
      <c r="V388">
        <v>200</v>
      </c>
      <c r="W388">
        <v>84</v>
      </c>
      <c r="X388">
        <v>42</v>
      </c>
      <c r="Y388">
        <v>8</v>
      </c>
    </row>
    <row r="389" spans="15:25">
      <c r="O389">
        <v>387</v>
      </c>
      <c r="P389">
        <v>28271</v>
      </c>
      <c r="Q389">
        <v>2205</v>
      </c>
      <c r="R389">
        <v>2629</v>
      </c>
      <c r="S389">
        <v>3369</v>
      </c>
      <c r="T389">
        <v>277</v>
      </c>
      <c r="U389">
        <v>517</v>
      </c>
      <c r="V389">
        <v>208</v>
      </c>
      <c r="W389">
        <v>142</v>
      </c>
      <c r="X389">
        <v>122</v>
      </c>
      <c r="Y389">
        <v>26</v>
      </c>
    </row>
    <row r="390" spans="15:25">
      <c r="O390">
        <v>388</v>
      </c>
      <c r="P390">
        <v>12831</v>
      </c>
      <c r="Q390">
        <v>14692</v>
      </c>
      <c r="R390">
        <v>6086</v>
      </c>
      <c r="S390">
        <v>150</v>
      </c>
      <c r="T390">
        <v>1516</v>
      </c>
      <c r="U390">
        <v>709</v>
      </c>
      <c r="V390">
        <v>155</v>
      </c>
      <c r="W390">
        <v>144</v>
      </c>
      <c r="X390">
        <v>78</v>
      </c>
      <c r="Y390">
        <v>15</v>
      </c>
    </row>
    <row r="391" spans="15:25">
      <c r="O391">
        <v>389</v>
      </c>
      <c r="P391">
        <v>9676</v>
      </c>
      <c r="Q391">
        <v>2822</v>
      </c>
      <c r="R391">
        <v>5617</v>
      </c>
      <c r="S391">
        <v>1143</v>
      </c>
      <c r="T391">
        <v>1840</v>
      </c>
      <c r="U391">
        <v>1015</v>
      </c>
      <c r="V391">
        <v>3</v>
      </c>
      <c r="W391">
        <v>63</v>
      </c>
      <c r="X391">
        <v>9</v>
      </c>
      <c r="Y391">
        <v>1</v>
      </c>
    </row>
    <row r="392" spans="15:25">
      <c r="O392">
        <v>390</v>
      </c>
      <c r="P392">
        <v>9018</v>
      </c>
      <c r="Q392">
        <v>6611</v>
      </c>
      <c r="R392">
        <v>7376</v>
      </c>
      <c r="S392">
        <v>351</v>
      </c>
      <c r="T392">
        <v>117</v>
      </c>
      <c r="U392">
        <v>536</v>
      </c>
      <c r="V392">
        <v>272</v>
      </c>
      <c r="W392">
        <v>70</v>
      </c>
      <c r="X392">
        <v>108</v>
      </c>
      <c r="Y392">
        <v>46</v>
      </c>
    </row>
    <row r="393" spans="15:25">
      <c r="O393">
        <v>391</v>
      </c>
      <c r="P393">
        <v>9081</v>
      </c>
      <c r="Q393">
        <v>13194</v>
      </c>
      <c r="R393">
        <v>5069</v>
      </c>
      <c r="S393">
        <v>4086</v>
      </c>
      <c r="T393">
        <v>1071</v>
      </c>
      <c r="U393">
        <v>112</v>
      </c>
      <c r="V393">
        <v>68</v>
      </c>
      <c r="W393">
        <v>212</v>
      </c>
      <c r="X393">
        <v>25</v>
      </c>
      <c r="Y393">
        <v>41</v>
      </c>
    </row>
    <row r="394" spans="15:25">
      <c r="O394">
        <v>392</v>
      </c>
      <c r="P394">
        <v>29523</v>
      </c>
      <c r="Q394">
        <v>97</v>
      </c>
      <c r="R394">
        <v>3285</v>
      </c>
      <c r="S394">
        <v>3966</v>
      </c>
      <c r="T394">
        <v>560</v>
      </c>
      <c r="U394">
        <v>909</v>
      </c>
      <c r="V394">
        <v>41</v>
      </c>
      <c r="W394">
        <v>26</v>
      </c>
      <c r="X394">
        <v>15</v>
      </c>
      <c r="Y394">
        <v>49</v>
      </c>
    </row>
    <row r="395" spans="15:25">
      <c r="O395">
        <v>393</v>
      </c>
      <c r="P395">
        <v>9076</v>
      </c>
      <c r="Q395">
        <v>9956</v>
      </c>
      <c r="R395">
        <v>5471</v>
      </c>
      <c r="S395">
        <v>1371</v>
      </c>
      <c r="T395">
        <v>346</v>
      </c>
      <c r="U395">
        <v>199</v>
      </c>
      <c r="V395">
        <v>310</v>
      </c>
      <c r="W395">
        <v>116</v>
      </c>
      <c r="X395">
        <v>126</v>
      </c>
      <c r="Y395">
        <v>16</v>
      </c>
    </row>
    <row r="396" spans="15:25">
      <c r="O396">
        <v>394</v>
      </c>
      <c r="P396">
        <v>16307</v>
      </c>
      <c r="Q396">
        <v>7001</v>
      </c>
      <c r="R396">
        <v>2061</v>
      </c>
      <c r="S396">
        <v>2894</v>
      </c>
      <c r="T396">
        <v>1580</v>
      </c>
      <c r="U396">
        <v>100</v>
      </c>
      <c r="V396">
        <v>277</v>
      </c>
      <c r="W396">
        <v>114</v>
      </c>
      <c r="X396">
        <v>44</v>
      </c>
      <c r="Y396">
        <v>0.000000000000000</v>
      </c>
    </row>
    <row r="397" spans="15:25">
      <c r="O397">
        <v>395</v>
      </c>
      <c r="P397">
        <v>513</v>
      </c>
      <c r="Q397">
        <v>14520</v>
      </c>
      <c r="R397">
        <v>1434</v>
      </c>
      <c r="S397">
        <v>3108</v>
      </c>
      <c r="T397">
        <v>817</v>
      </c>
      <c r="U397">
        <v>173</v>
      </c>
      <c r="V397">
        <v>436</v>
      </c>
      <c r="W397">
        <v>33</v>
      </c>
      <c r="X397">
        <v>30</v>
      </c>
      <c r="Y397">
        <v>19</v>
      </c>
    </row>
    <row r="398" spans="15:25">
      <c r="O398">
        <v>396</v>
      </c>
      <c r="P398">
        <v>24365</v>
      </c>
      <c r="Q398">
        <v>14386</v>
      </c>
      <c r="R398">
        <v>3258</v>
      </c>
      <c r="S398">
        <v>3494</v>
      </c>
      <c r="T398">
        <v>1640</v>
      </c>
      <c r="U398">
        <v>383</v>
      </c>
      <c r="V398">
        <v>53</v>
      </c>
      <c r="W398">
        <v>68</v>
      </c>
      <c r="X398">
        <v>63</v>
      </c>
      <c r="Y398">
        <v>50</v>
      </c>
    </row>
    <row r="399" spans="15:25">
      <c r="O399">
        <v>397</v>
      </c>
      <c r="P399">
        <v>24533</v>
      </c>
      <c r="Q399">
        <v>15222</v>
      </c>
      <c r="R399">
        <v>1629</v>
      </c>
      <c r="S399">
        <v>206</v>
      </c>
      <c r="T399">
        <v>983</v>
      </c>
      <c r="U399">
        <v>730</v>
      </c>
      <c r="V399">
        <v>363</v>
      </c>
      <c r="W399">
        <v>88</v>
      </c>
      <c r="X399">
        <v>113</v>
      </c>
      <c r="Y399">
        <v>1</v>
      </c>
    </row>
    <row r="400" spans="15:25">
      <c r="O400">
        <v>398</v>
      </c>
      <c r="P400">
        <v>18439</v>
      </c>
      <c r="Q400">
        <v>13105</v>
      </c>
      <c r="R400">
        <v>4435</v>
      </c>
      <c r="S400">
        <v>3350</v>
      </c>
      <c r="T400">
        <v>154</v>
      </c>
      <c r="U400">
        <v>715</v>
      </c>
      <c r="V400">
        <v>311</v>
      </c>
      <c r="W400">
        <v>245</v>
      </c>
      <c r="X400">
        <v>117</v>
      </c>
      <c r="Y400">
        <v>21</v>
      </c>
    </row>
    <row r="401" spans="15:25">
      <c r="O401">
        <v>399</v>
      </c>
      <c r="P401">
        <v>30948</v>
      </c>
      <c r="Q401">
        <v>5031</v>
      </c>
      <c r="R401">
        <v>2576</v>
      </c>
      <c r="S401">
        <v>2218</v>
      </c>
      <c r="T401">
        <v>68</v>
      </c>
      <c r="U401">
        <v>647</v>
      </c>
      <c r="V401">
        <v>449</v>
      </c>
      <c r="W401">
        <v>31</v>
      </c>
      <c r="X401">
        <v>88</v>
      </c>
      <c r="Y401">
        <v>26</v>
      </c>
    </row>
    <row r="402" spans="15:25">
      <c r="O402">
        <v>400</v>
      </c>
      <c r="P402">
        <v>29216</v>
      </c>
      <c r="Q402">
        <v>5799</v>
      </c>
      <c r="R402">
        <v>8009</v>
      </c>
      <c r="S402">
        <v>1952</v>
      </c>
      <c r="T402">
        <v>1040</v>
      </c>
      <c r="U402">
        <v>1005</v>
      </c>
      <c r="V402">
        <v>164</v>
      </c>
      <c r="W402">
        <v>114</v>
      </c>
      <c r="X402">
        <v>107</v>
      </c>
      <c r="Y402">
        <v>22</v>
      </c>
    </row>
    <row r="403" spans="15:25">
      <c r="O403">
        <v>401</v>
      </c>
      <c r="P403">
        <v>19044</v>
      </c>
      <c r="Q403">
        <v>3701</v>
      </c>
      <c r="R403">
        <v>3178</v>
      </c>
      <c r="S403">
        <v>1225</v>
      </c>
      <c r="T403">
        <v>1633</v>
      </c>
      <c r="U403">
        <v>539</v>
      </c>
      <c r="V403">
        <v>150</v>
      </c>
      <c r="W403">
        <v>15</v>
      </c>
      <c r="X403">
        <v>29</v>
      </c>
      <c r="Y403">
        <v>60</v>
      </c>
    </row>
    <row r="404" spans="15:25">
      <c r="O404">
        <v>402</v>
      </c>
      <c r="P404">
        <v>32610</v>
      </c>
      <c r="Q404">
        <v>15031</v>
      </c>
      <c r="R404">
        <v>3407</v>
      </c>
      <c r="S404">
        <v>2516</v>
      </c>
      <c r="T404">
        <v>5</v>
      </c>
      <c r="U404">
        <v>489</v>
      </c>
      <c r="V404">
        <v>414</v>
      </c>
      <c r="W404">
        <v>223</v>
      </c>
      <c r="X404">
        <v>49</v>
      </c>
      <c r="Y404">
        <v>50</v>
      </c>
    </row>
    <row r="405" spans="15:25">
      <c r="O405">
        <v>403</v>
      </c>
      <c r="P405">
        <v>18932</v>
      </c>
      <c r="Q405">
        <v>6310</v>
      </c>
      <c r="R405">
        <v>5570</v>
      </c>
      <c r="S405">
        <v>3373</v>
      </c>
      <c r="T405">
        <v>40</v>
      </c>
      <c r="U405">
        <v>288</v>
      </c>
      <c r="V405">
        <v>210</v>
      </c>
      <c r="W405">
        <v>177</v>
      </c>
      <c r="X405">
        <v>112</v>
      </c>
      <c r="Y405">
        <v>14</v>
      </c>
    </row>
    <row r="406" spans="15:25">
      <c r="O406">
        <v>404</v>
      </c>
      <c r="P406">
        <v>1226</v>
      </c>
      <c r="Q406">
        <v>7573</v>
      </c>
      <c r="R406">
        <v>7953</v>
      </c>
      <c r="S406">
        <v>2955</v>
      </c>
      <c r="T406">
        <v>36</v>
      </c>
      <c r="U406">
        <v>146</v>
      </c>
      <c r="V406">
        <v>154</v>
      </c>
      <c r="W406">
        <v>88</v>
      </c>
      <c r="X406">
        <v>28</v>
      </c>
      <c r="Y406">
        <v>51</v>
      </c>
    </row>
    <row r="407" spans="15:25">
      <c r="O407">
        <v>405</v>
      </c>
      <c r="P407">
        <v>16150</v>
      </c>
      <c r="Q407">
        <v>15884</v>
      </c>
      <c r="R407">
        <v>7945</v>
      </c>
      <c r="S407">
        <v>4022</v>
      </c>
      <c r="T407">
        <v>1092</v>
      </c>
      <c r="U407">
        <v>510</v>
      </c>
      <c r="V407">
        <v>315</v>
      </c>
      <c r="W407">
        <v>236</v>
      </c>
      <c r="X407">
        <v>10</v>
      </c>
      <c r="Y407">
        <v>18</v>
      </c>
    </row>
    <row r="408" spans="15:25">
      <c r="O408">
        <v>406</v>
      </c>
      <c r="P408">
        <v>24701</v>
      </c>
      <c r="Q408">
        <v>3191</v>
      </c>
      <c r="R408">
        <v>4059</v>
      </c>
      <c r="S408">
        <v>1000</v>
      </c>
      <c r="T408">
        <v>2006</v>
      </c>
      <c r="U408">
        <v>861</v>
      </c>
      <c r="V408">
        <v>1</v>
      </c>
      <c r="W408">
        <v>125</v>
      </c>
      <c r="X408">
        <v>38</v>
      </c>
      <c r="Y408">
        <v>16</v>
      </c>
    </row>
    <row r="409" spans="15:25">
      <c r="O409">
        <v>407</v>
      </c>
      <c r="P409">
        <v>6486</v>
      </c>
      <c r="Q409">
        <v>14589</v>
      </c>
      <c r="R409">
        <v>3572</v>
      </c>
      <c r="S409">
        <v>420</v>
      </c>
      <c r="T409">
        <v>1226</v>
      </c>
      <c r="U409">
        <v>410</v>
      </c>
      <c r="V409">
        <v>264</v>
      </c>
      <c r="W409">
        <v>154</v>
      </c>
      <c r="X409">
        <v>67</v>
      </c>
      <c r="Y409">
        <v>38</v>
      </c>
    </row>
    <row r="410" spans="15:25">
      <c r="O410">
        <v>408</v>
      </c>
      <c r="P410">
        <v>11723</v>
      </c>
      <c r="Q410">
        <v>5743</v>
      </c>
      <c r="R410">
        <v>2503</v>
      </c>
      <c r="S410">
        <v>3124</v>
      </c>
      <c r="T410">
        <v>1140</v>
      </c>
      <c r="U410">
        <v>10</v>
      </c>
      <c r="V410">
        <v>235</v>
      </c>
      <c r="W410">
        <v>35</v>
      </c>
      <c r="X410">
        <v>112</v>
      </c>
      <c r="Y410">
        <v>43</v>
      </c>
    </row>
    <row r="411" spans="15:25">
      <c r="O411">
        <v>409</v>
      </c>
      <c r="P411">
        <v>12506</v>
      </c>
      <c r="Q411">
        <v>13829</v>
      </c>
      <c r="R411">
        <v>3220</v>
      </c>
      <c r="S411">
        <v>281</v>
      </c>
      <c r="T411">
        <v>1370</v>
      </c>
      <c r="U411">
        <v>678</v>
      </c>
      <c r="V411">
        <v>74</v>
      </c>
      <c r="W411">
        <v>125</v>
      </c>
      <c r="X411">
        <v>13</v>
      </c>
      <c r="Y411">
        <v>50</v>
      </c>
    </row>
    <row r="412" spans="15:25">
      <c r="O412">
        <v>410</v>
      </c>
      <c r="P412">
        <v>11795</v>
      </c>
      <c r="Q412">
        <v>11412</v>
      </c>
      <c r="R412">
        <v>1933</v>
      </c>
      <c r="S412">
        <v>3339</v>
      </c>
      <c r="T412">
        <v>1175</v>
      </c>
      <c r="U412">
        <v>746</v>
      </c>
      <c r="V412">
        <v>62</v>
      </c>
      <c r="W412">
        <v>87</v>
      </c>
      <c r="X412">
        <v>120</v>
      </c>
      <c r="Y412">
        <v>62</v>
      </c>
    </row>
    <row r="413" spans="15:25">
      <c r="O413">
        <v>411</v>
      </c>
      <c r="P413">
        <v>3113</v>
      </c>
      <c r="Q413">
        <v>12713</v>
      </c>
      <c r="R413">
        <v>2555</v>
      </c>
      <c r="S413">
        <v>2079</v>
      </c>
      <c r="T413">
        <v>62</v>
      </c>
      <c r="U413">
        <v>563</v>
      </c>
      <c r="V413">
        <v>433</v>
      </c>
      <c r="W413">
        <v>51</v>
      </c>
      <c r="X413">
        <v>44</v>
      </c>
      <c r="Y413">
        <v>57</v>
      </c>
    </row>
    <row r="414" spans="15:25">
      <c r="O414">
        <v>412</v>
      </c>
      <c r="P414">
        <v>30168</v>
      </c>
      <c r="Q414">
        <v>3586</v>
      </c>
      <c r="R414">
        <v>52</v>
      </c>
      <c r="S414">
        <v>1468</v>
      </c>
      <c r="T414">
        <v>1952</v>
      </c>
      <c r="U414">
        <v>263</v>
      </c>
      <c r="V414">
        <v>491</v>
      </c>
      <c r="W414">
        <v>122</v>
      </c>
      <c r="X414">
        <v>55</v>
      </c>
      <c r="Y414">
        <v>0.000000000000000</v>
      </c>
    </row>
    <row r="415" spans="15:25">
      <c r="O415">
        <v>413</v>
      </c>
      <c r="P415">
        <v>23911</v>
      </c>
      <c r="Q415">
        <v>9379</v>
      </c>
      <c r="R415">
        <v>3677</v>
      </c>
      <c r="S415">
        <v>1434</v>
      </c>
      <c r="T415">
        <v>801</v>
      </c>
      <c r="U415">
        <v>442</v>
      </c>
      <c r="V415">
        <v>253</v>
      </c>
      <c r="W415">
        <v>62</v>
      </c>
      <c r="X415">
        <v>75</v>
      </c>
      <c r="Y415">
        <v>25</v>
      </c>
    </row>
    <row r="416" spans="15:25">
      <c r="O416">
        <v>414</v>
      </c>
      <c r="P416">
        <v>26517</v>
      </c>
      <c r="Q416">
        <v>12883</v>
      </c>
      <c r="R416">
        <v>1362</v>
      </c>
      <c r="S416">
        <v>1064</v>
      </c>
      <c r="T416">
        <v>1465</v>
      </c>
      <c r="U416">
        <v>108</v>
      </c>
      <c r="V416">
        <v>272</v>
      </c>
      <c r="W416">
        <v>51</v>
      </c>
      <c r="X416">
        <v>62</v>
      </c>
      <c r="Y416">
        <v>32</v>
      </c>
    </row>
    <row r="417" spans="15:25">
      <c r="O417">
        <v>415</v>
      </c>
      <c r="P417">
        <v>14952</v>
      </c>
      <c r="Q417">
        <v>14019</v>
      </c>
      <c r="R417">
        <v>4190</v>
      </c>
      <c r="S417">
        <v>3385</v>
      </c>
      <c r="T417">
        <v>1148</v>
      </c>
      <c r="U417">
        <v>744</v>
      </c>
      <c r="V417">
        <v>105</v>
      </c>
      <c r="W417">
        <v>255</v>
      </c>
      <c r="X417">
        <v>29</v>
      </c>
      <c r="Y417">
        <v>51</v>
      </c>
    </row>
    <row r="418" spans="15:25">
      <c r="O418">
        <v>416</v>
      </c>
      <c r="P418">
        <v>4619</v>
      </c>
      <c r="Q418">
        <v>6735</v>
      </c>
      <c r="R418">
        <v>4802</v>
      </c>
      <c r="S418">
        <v>3654</v>
      </c>
      <c r="T418">
        <v>1779</v>
      </c>
      <c r="U418">
        <v>745</v>
      </c>
      <c r="V418">
        <v>99</v>
      </c>
      <c r="W418">
        <v>227</v>
      </c>
      <c r="X418">
        <v>67</v>
      </c>
      <c r="Y418">
        <v>10</v>
      </c>
    </row>
    <row r="419" spans="15:25">
      <c r="O419">
        <v>417</v>
      </c>
      <c r="P419">
        <v>28217</v>
      </c>
      <c r="Q419">
        <v>4365</v>
      </c>
      <c r="R419">
        <v>5918</v>
      </c>
      <c r="S419">
        <v>3832</v>
      </c>
      <c r="T419">
        <v>34</v>
      </c>
      <c r="U419">
        <v>281</v>
      </c>
      <c r="V419">
        <v>305</v>
      </c>
      <c r="W419">
        <v>251</v>
      </c>
      <c r="X419">
        <v>21</v>
      </c>
      <c r="Y419">
        <v>22</v>
      </c>
    </row>
    <row r="420" spans="15:25">
      <c r="O420">
        <v>418</v>
      </c>
      <c r="P420">
        <v>30238</v>
      </c>
      <c r="Q420">
        <v>3270</v>
      </c>
      <c r="R420">
        <v>5407</v>
      </c>
      <c r="S420">
        <v>3965</v>
      </c>
      <c r="T420">
        <v>85</v>
      </c>
      <c r="U420">
        <v>61</v>
      </c>
      <c r="V420">
        <v>314</v>
      </c>
      <c r="W420">
        <v>11</v>
      </c>
      <c r="X420">
        <v>122</v>
      </c>
      <c r="Y420">
        <v>32</v>
      </c>
    </row>
    <row r="421" spans="15:25">
      <c r="O421">
        <v>419</v>
      </c>
      <c r="P421">
        <v>30738</v>
      </c>
      <c r="Q421">
        <v>3454</v>
      </c>
      <c r="R421">
        <v>214</v>
      </c>
      <c r="S421">
        <v>943</v>
      </c>
      <c r="T421">
        <v>7</v>
      </c>
      <c r="U421">
        <v>701</v>
      </c>
      <c r="V421">
        <v>218</v>
      </c>
      <c r="W421">
        <v>92</v>
      </c>
      <c r="X421">
        <v>123</v>
      </c>
      <c r="Y421">
        <v>39</v>
      </c>
    </row>
    <row r="422" spans="15:25">
      <c r="O422">
        <v>420</v>
      </c>
      <c r="P422">
        <v>6269</v>
      </c>
      <c r="Q422">
        <v>5251</v>
      </c>
      <c r="R422">
        <v>1930</v>
      </c>
      <c r="S422">
        <v>1326</v>
      </c>
      <c r="T422">
        <v>359</v>
      </c>
      <c r="U422">
        <v>604</v>
      </c>
      <c r="V422">
        <v>127</v>
      </c>
      <c r="W422">
        <v>197</v>
      </c>
      <c r="X422">
        <v>98</v>
      </c>
      <c r="Y422">
        <v>56</v>
      </c>
    </row>
    <row r="423" spans="15:25">
      <c r="O423">
        <v>421</v>
      </c>
      <c r="P423">
        <v>10966</v>
      </c>
      <c r="Q423">
        <v>5474</v>
      </c>
      <c r="R423">
        <v>5308</v>
      </c>
      <c r="S423">
        <v>108</v>
      </c>
      <c r="T423">
        <v>1009</v>
      </c>
      <c r="U423">
        <v>904</v>
      </c>
      <c r="V423">
        <v>474</v>
      </c>
      <c r="W423">
        <v>110</v>
      </c>
      <c r="X423">
        <v>67</v>
      </c>
      <c r="Y423">
        <v>51</v>
      </c>
    </row>
    <row r="424" spans="15:25">
      <c r="O424">
        <v>422</v>
      </c>
      <c r="P424">
        <v>9641</v>
      </c>
      <c r="Q424">
        <v>7316</v>
      </c>
      <c r="R424">
        <v>7338</v>
      </c>
      <c r="S424">
        <v>2440</v>
      </c>
      <c r="T424">
        <v>1088</v>
      </c>
      <c r="U424">
        <v>432</v>
      </c>
      <c r="V424">
        <v>111</v>
      </c>
      <c r="W424">
        <v>106</v>
      </c>
      <c r="X424">
        <v>17</v>
      </c>
      <c r="Y424">
        <v>9</v>
      </c>
    </row>
    <row r="425" spans="15:25">
      <c r="O425">
        <v>423</v>
      </c>
      <c r="P425">
        <v>14728</v>
      </c>
      <c r="Q425">
        <v>9931</v>
      </c>
      <c r="R425">
        <v>3093</v>
      </c>
      <c r="S425">
        <v>1952</v>
      </c>
      <c r="T425">
        <v>970</v>
      </c>
      <c r="U425">
        <v>727</v>
      </c>
      <c r="V425">
        <v>321</v>
      </c>
      <c r="W425">
        <v>36</v>
      </c>
      <c r="X425">
        <v>6</v>
      </c>
      <c r="Y425">
        <v>39</v>
      </c>
    </row>
    <row r="426" spans="15:25">
      <c r="O426">
        <v>424</v>
      </c>
      <c r="P426">
        <v>25367</v>
      </c>
      <c r="Q426">
        <v>4370</v>
      </c>
      <c r="R426">
        <v>5888</v>
      </c>
      <c r="S426">
        <v>2887</v>
      </c>
      <c r="T426">
        <v>1799</v>
      </c>
      <c r="U426">
        <v>151</v>
      </c>
      <c r="V426">
        <v>137</v>
      </c>
      <c r="W426">
        <v>175</v>
      </c>
      <c r="X426">
        <v>61</v>
      </c>
      <c r="Y426">
        <v>37</v>
      </c>
    </row>
    <row r="427" spans="15:25">
      <c r="O427">
        <v>425</v>
      </c>
      <c r="P427">
        <v>8278</v>
      </c>
      <c r="Q427">
        <v>7789</v>
      </c>
      <c r="R427">
        <v>3671</v>
      </c>
      <c r="S427">
        <v>4069</v>
      </c>
      <c r="T427">
        <v>502</v>
      </c>
      <c r="U427">
        <v>375</v>
      </c>
      <c r="V427">
        <v>24</v>
      </c>
      <c r="W427">
        <v>12</v>
      </c>
      <c r="X427">
        <v>117</v>
      </c>
      <c r="Y427">
        <v>17</v>
      </c>
    </row>
    <row r="428" spans="15:25">
      <c r="O428">
        <v>426</v>
      </c>
      <c r="P428">
        <v>16002</v>
      </c>
      <c r="Q428">
        <v>15589</v>
      </c>
      <c r="R428">
        <v>1337</v>
      </c>
      <c r="S428">
        <v>3898</v>
      </c>
      <c r="T428">
        <v>146</v>
      </c>
      <c r="U428">
        <v>316</v>
      </c>
      <c r="V428">
        <v>77</v>
      </c>
      <c r="W428">
        <v>255</v>
      </c>
      <c r="X428">
        <v>26</v>
      </c>
      <c r="Y428">
        <v>43</v>
      </c>
    </row>
    <row r="429" spans="15:25">
      <c r="O429">
        <v>427</v>
      </c>
      <c r="P429">
        <v>5942</v>
      </c>
      <c r="Q429">
        <v>11420</v>
      </c>
      <c r="R429">
        <v>2652</v>
      </c>
      <c r="S429">
        <v>3576</v>
      </c>
      <c r="T429">
        <v>623</v>
      </c>
      <c r="U429">
        <v>636</v>
      </c>
      <c r="V429">
        <v>188</v>
      </c>
      <c r="W429">
        <v>129</v>
      </c>
      <c r="X429">
        <v>76</v>
      </c>
      <c r="Y429">
        <v>57</v>
      </c>
    </row>
    <row r="430" spans="15:25">
      <c r="O430">
        <v>428</v>
      </c>
      <c r="P430">
        <v>5285</v>
      </c>
      <c r="Q430">
        <v>16370</v>
      </c>
      <c r="R430">
        <v>3104</v>
      </c>
      <c r="S430">
        <v>1697</v>
      </c>
      <c r="T430">
        <v>1018</v>
      </c>
      <c r="U430">
        <v>985</v>
      </c>
      <c r="V430">
        <v>59</v>
      </c>
      <c r="W430">
        <v>0.000000000000000</v>
      </c>
      <c r="X430">
        <v>125</v>
      </c>
      <c r="Y430">
        <v>53</v>
      </c>
    </row>
    <row r="431" spans="15:25">
      <c r="O431">
        <v>429</v>
      </c>
      <c r="P431">
        <v>25122</v>
      </c>
      <c r="Q431">
        <v>13046</v>
      </c>
      <c r="R431">
        <v>6057</v>
      </c>
      <c r="S431">
        <v>1212</v>
      </c>
      <c r="T431">
        <v>1370</v>
      </c>
      <c r="U431">
        <v>516</v>
      </c>
      <c r="V431">
        <v>136</v>
      </c>
      <c r="W431">
        <v>174</v>
      </c>
      <c r="X431">
        <v>102</v>
      </c>
      <c r="Y431">
        <v>14</v>
      </c>
    </row>
    <row r="432" spans="15:25">
      <c r="O432">
        <v>430</v>
      </c>
      <c r="P432">
        <v>21242</v>
      </c>
      <c r="Q432">
        <v>13675</v>
      </c>
      <c r="R432">
        <v>1406</v>
      </c>
      <c r="S432">
        <v>1518</v>
      </c>
      <c r="T432">
        <v>255</v>
      </c>
      <c r="U432">
        <v>502</v>
      </c>
      <c r="V432">
        <v>184</v>
      </c>
      <c r="W432">
        <v>230</v>
      </c>
      <c r="X432">
        <v>3</v>
      </c>
      <c r="Y432">
        <v>4</v>
      </c>
    </row>
    <row r="433" spans="15:25">
      <c r="O433">
        <v>431</v>
      </c>
      <c r="P433">
        <v>13429</v>
      </c>
      <c r="Q433">
        <v>5058</v>
      </c>
      <c r="R433">
        <v>4584</v>
      </c>
      <c r="S433">
        <v>3197</v>
      </c>
      <c r="T433">
        <v>1376</v>
      </c>
      <c r="U433">
        <v>281</v>
      </c>
      <c r="V433">
        <v>376</v>
      </c>
      <c r="W433">
        <v>182</v>
      </c>
      <c r="X433">
        <v>119</v>
      </c>
      <c r="Y433">
        <v>15</v>
      </c>
    </row>
    <row r="434" spans="15:25">
      <c r="O434">
        <v>432</v>
      </c>
      <c r="P434">
        <v>29740</v>
      </c>
      <c r="Q434">
        <v>16116</v>
      </c>
      <c r="R434">
        <v>1336</v>
      </c>
      <c r="S434">
        <v>3162</v>
      </c>
      <c r="T434">
        <v>625</v>
      </c>
      <c r="U434">
        <v>458</v>
      </c>
      <c r="V434">
        <v>115</v>
      </c>
      <c r="W434">
        <v>164</v>
      </c>
      <c r="X434">
        <v>2</v>
      </c>
      <c r="Y434">
        <v>50</v>
      </c>
    </row>
    <row r="435" spans="15:25">
      <c r="O435">
        <v>433</v>
      </c>
      <c r="P435">
        <v>18428</v>
      </c>
      <c r="Q435">
        <v>9396</v>
      </c>
      <c r="R435">
        <v>699</v>
      </c>
      <c r="S435">
        <v>1091</v>
      </c>
      <c r="T435">
        <v>57</v>
      </c>
      <c r="U435">
        <v>599</v>
      </c>
      <c r="V435">
        <v>335</v>
      </c>
      <c r="W435">
        <v>246</v>
      </c>
      <c r="X435">
        <v>29</v>
      </c>
      <c r="Y435">
        <v>1</v>
      </c>
    </row>
    <row r="436" spans="15:25">
      <c r="O436">
        <v>434</v>
      </c>
      <c r="P436">
        <v>5471</v>
      </c>
      <c r="Q436">
        <v>12173</v>
      </c>
      <c r="R436">
        <v>4230</v>
      </c>
      <c r="S436">
        <v>1966</v>
      </c>
      <c r="T436">
        <v>300</v>
      </c>
      <c r="U436">
        <v>1</v>
      </c>
      <c r="V436">
        <v>492</v>
      </c>
      <c r="W436">
        <v>134</v>
      </c>
      <c r="X436">
        <v>122</v>
      </c>
      <c r="Y436">
        <v>61</v>
      </c>
    </row>
    <row r="437" spans="15:25">
      <c r="O437">
        <v>435</v>
      </c>
      <c r="P437">
        <v>3504</v>
      </c>
      <c r="Q437">
        <v>9332</v>
      </c>
      <c r="R437">
        <v>7720</v>
      </c>
      <c r="S437">
        <v>3850</v>
      </c>
      <c r="T437">
        <v>1989</v>
      </c>
      <c r="U437">
        <v>379</v>
      </c>
      <c r="V437">
        <v>460</v>
      </c>
      <c r="W437">
        <v>43</v>
      </c>
      <c r="X437">
        <v>108</v>
      </c>
      <c r="Y437">
        <v>46</v>
      </c>
    </row>
    <row r="438" spans="15:25">
      <c r="O438">
        <v>436</v>
      </c>
      <c r="P438">
        <v>4734</v>
      </c>
      <c r="Q438">
        <v>2109</v>
      </c>
      <c r="R438">
        <v>575</v>
      </c>
      <c r="S438">
        <v>754</v>
      </c>
      <c r="T438">
        <v>695</v>
      </c>
      <c r="U438">
        <v>610</v>
      </c>
      <c r="V438">
        <v>47</v>
      </c>
      <c r="W438">
        <v>10</v>
      </c>
      <c r="X438">
        <v>16</v>
      </c>
      <c r="Y438">
        <v>37</v>
      </c>
    </row>
    <row r="439" spans="15:25">
      <c r="O439">
        <v>437</v>
      </c>
      <c r="P439">
        <v>19776</v>
      </c>
      <c r="Q439">
        <v>11483</v>
      </c>
      <c r="R439">
        <v>2274</v>
      </c>
      <c r="S439">
        <v>1219</v>
      </c>
      <c r="T439">
        <v>112</v>
      </c>
      <c r="U439">
        <v>885</v>
      </c>
      <c r="V439">
        <v>130</v>
      </c>
      <c r="W439">
        <v>19</v>
      </c>
      <c r="X439">
        <v>59</v>
      </c>
      <c r="Y439">
        <v>39</v>
      </c>
    </row>
    <row r="440" spans="15:25">
      <c r="O440">
        <v>438</v>
      </c>
      <c r="P440">
        <v>18987</v>
      </c>
      <c r="Q440">
        <v>10413</v>
      </c>
      <c r="R440">
        <v>7859</v>
      </c>
      <c r="S440">
        <v>3133</v>
      </c>
      <c r="T440">
        <v>1864</v>
      </c>
      <c r="U440">
        <v>912</v>
      </c>
      <c r="V440">
        <v>385</v>
      </c>
      <c r="W440">
        <v>101</v>
      </c>
      <c r="X440">
        <v>30</v>
      </c>
      <c r="Y440">
        <v>3</v>
      </c>
    </row>
    <row r="441" spans="15:25">
      <c r="O441">
        <v>439</v>
      </c>
      <c r="P441">
        <v>29126</v>
      </c>
      <c r="Q441">
        <v>2925</v>
      </c>
      <c r="R441">
        <v>2249</v>
      </c>
      <c r="S441">
        <v>1649</v>
      </c>
      <c r="T441">
        <v>945</v>
      </c>
      <c r="U441">
        <v>843</v>
      </c>
      <c r="V441">
        <v>74</v>
      </c>
      <c r="W441">
        <v>142</v>
      </c>
      <c r="X441">
        <v>8</v>
      </c>
      <c r="Y441">
        <v>20</v>
      </c>
    </row>
    <row r="442" spans="15:25">
      <c r="O442">
        <v>440</v>
      </c>
      <c r="P442">
        <v>28171</v>
      </c>
      <c r="Q442">
        <v>1763</v>
      </c>
      <c r="R442">
        <v>7602</v>
      </c>
      <c r="S442">
        <v>1961</v>
      </c>
      <c r="T442">
        <v>1188</v>
      </c>
      <c r="U442">
        <v>1004</v>
      </c>
      <c r="V442">
        <v>130</v>
      </c>
      <c r="W442">
        <v>244</v>
      </c>
      <c r="X442">
        <v>39</v>
      </c>
      <c r="Y442">
        <v>41</v>
      </c>
    </row>
    <row r="443" spans="15:25">
      <c r="O443">
        <v>441</v>
      </c>
      <c r="P443">
        <v>30057</v>
      </c>
      <c r="Q443">
        <v>5719</v>
      </c>
      <c r="R443">
        <v>5139</v>
      </c>
      <c r="S443">
        <v>1892</v>
      </c>
      <c r="T443">
        <v>61</v>
      </c>
      <c r="U443">
        <v>175</v>
      </c>
      <c r="V443">
        <v>373</v>
      </c>
      <c r="W443">
        <v>229</v>
      </c>
      <c r="X443">
        <v>59</v>
      </c>
      <c r="Y443">
        <v>10</v>
      </c>
    </row>
    <row r="444" spans="15:25">
      <c r="O444">
        <v>442</v>
      </c>
      <c r="P444">
        <v>10876</v>
      </c>
      <c r="Q444">
        <v>15256</v>
      </c>
      <c r="R444">
        <v>5580</v>
      </c>
      <c r="S444">
        <v>3435</v>
      </c>
      <c r="T444">
        <v>818</v>
      </c>
      <c r="U444">
        <v>533</v>
      </c>
      <c r="V444">
        <v>213</v>
      </c>
      <c r="W444">
        <v>229</v>
      </c>
      <c r="X444">
        <v>78</v>
      </c>
      <c r="Y444">
        <v>9</v>
      </c>
    </row>
    <row r="445" spans="15:25">
      <c r="O445">
        <v>443</v>
      </c>
      <c r="P445">
        <v>10928</v>
      </c>
      <c r="Q445">
        <v>9650</v>
      </c>
      <c r="R445">
        <v>1420</v>
      </c>
      <c r="S445">
        <v>1406</v>
      </c>
      <c r="T445">
        <v>449</v>
      </c>
      <c r="U445">
        <v>501</v>
      </c>
      <c r="V445">
        <v>489</v>
      </c>
      <c r="W445">
        <v>55</v>
      </c>
      <c r="X445">
        <v>123</v>
      </c>
      <c r="Y445">
        <v>21</v>
      </c>
    </row>
    <row r="446" spans="15:25">
      <c r="O446">
        <v>444</v>
      </c>
      <c r="P446">
        <v>2298</v>
      </c>
      <c r="Q446">
        <v>15266</v>
      </c>
      <c r="R446">
        <v>7443</v>
      </c>
      <c r="S446">
        <v>2410</v>
      </c>
      <c r="T446">
        <v>445</v>
      </c>
      <c r="U446">
        <v>718</v>
      </c>
      <c r="V446">
        <v>111</v>
      </c>
      <c r="W446">
        <v>90</v>
      </c>
      <c r="X446">
        <v>0.000000000000000</v>
      </c>
      <c r="Y446">
        <v>38</v>
      </c>
    </row>
    <row r="447" spans="15:25">
      <c r="O447">
        <v>445</v>
      </c>
      <c r="P447">
        <v>22998</v>
      </c>
      <c r="Q447">
        <v>14228</v>
      </c>
      <c r="R447">
        <v>386</v>
      </c>
      <c r="S447">
        <v>373</v>
      </c>
      <c r="T447">
        <v>1270</v>
      </c>
      <c r="U447">
        <v>717</v>
      </c>
      <c r="V447">
        <v>117</v>
      </c>
      <c r="W447">
        <v>3</v>
      </c>
      <c r="X447">
        <v>72</v>
      </c>
      <c r="Y447">
        <v>53</v>
      </c>
    </row>
    <row r="448" spans="15:25">
      <c r="O448">
        <v>446</v>
      </c>
      <c r="P448">
        <v>19140</v>
      </c>
      <c r="Q448">
        <v>15118</v>
      </c>
      <c r="R448">
        <v>1303</v>
      </c>
      <c r="S448">
        <v>3371</v>
      </c>
      <c r="T448">
        <v>852</v>
      </c>
      <c r="U448">
        <v>329</v>
      </c>
      <c r="V448">
        <v>4</v>
      </c>
      <c r="W448">
        <v>78</v>
      </c>
      <c r="X448">
        <v>51</v>
      </c>
      <c r="Y448">
        <v>55</v>
      </c>
    </row>
    <row r="449" spans="15:25">
      <c r="O449">
        <v>447</v>
      </c>
      <c r="P449">
        <v>6500</v>
      </c>
      <c r="Q449">
        <v>6381</v>
      </c>
      <c r="R449">
        <v>497</v>
      </c>
      <c r="S449">
        <v>2221</v>
      </c>
      <c r="T449">
        <v>1915</v>
      </c>
      <c r="U449">
        <v>540</v>
      </c>
      <c r="V449">
        <v>67</v>
      </c>
      <c r="W449">
        <v>177</v>
      </c>
      <c r="X449">
        <v>9</v>
      </c>
      <c r="Y449">
        <v>50</v>
      </c>
    </row>
    <row r="450" spans="15:25">
      <c r="O450">
        <v>448</v>
      </c>
      <c r="P450">
        <v>9593</v>
      </c>
      <c r="Q450">
        <v>15293</v>
      </c>
      <c r="R450">
        <v>5606</v>
      </c>
      <c r="S450">
        <v>946</v>
      </c>
      <c r="T450">
        <v>809</v>
      </c>
      <c r="U450">
        <v>435</v>
      </c>
      <c r="V450">
        <v>99</v>
      </c>
      <c r="W450">
        <v>245</v>
      </c>
      <c r="X450">
        <v>101</v>
      </c>
      <c r="Y450">
        <v>3</v>
      </c>
    </row>
    <row r="451" spans="15:25">
      <c r="O451">
        <v>449</v>
      </c>
      <c r="P451">
        <v>17615</v>
      </c>
      <c r="Q451">
        <v>7671</v>
      </c>
      <c r="R451">
        <v>1685</v>
      </c>
      <c r="S451">
        <v>1442</v>
      </c>
      <c r="T451">
        <v>525</v>
      </c>
      <c r="U451">
        <v>528</v>
      </c>
      <c r="V451">
        <v>402</v>
      </c>
      <c r="W451">
        <v>175</v>
      </c>
      <c r="X451">
        <v>24</v>
      </c>
      <c r="Y451">
        <v>18</v>
      </c>
    </row>
    <row r="452" spans="15:25">
      <c r="O452">
        <v>450</v>
      </c>
      <c r="P452">
        <v>22978</v>
      </c>
      <c r="Q452">
        <v>14183</v>
      </c>
      <c r="R452">
        <v>6792</v>
      </c>
      <c r="S452">
        <v>3068</v>
      </c>
      <c r="T452">
        <v>1168</v>
      </c>
      <c r="U452">
        <v>419</v>
      </c>
      <c r="V452">
        <v>474</v>
      </c>
      <c r="W452">
        <v>8</v>
      </c>
      <c r="X452">
        <v>74</v>
      </c>
      <c r="Y452">
        <v>28</v>
      </c>
    </row>
    <row r="453" spans="15:25">
      <c r="O453">
        <v>451</v>
      </c>
      <c r="P453">
        <v>18681</v>
      </c>
      <c r="Q453">
        <v>10874</v>
      </c>
      <c r="R453">
        <v>6574</v>
      </c>
      <c r="S453">
        <v>3328</v>
      </c>
      <c r="T453">
        <v>1164</v>
      </c>
      <c r="U453">
        <v>182</v>
      </c>
      <c r="V453">
        <v>255</v>
      </c>
      <c r="W453">
        <v>163</v>
      </c>
      <c r="X453">
        <v>45</v>
      </c>
      <c r="Y453">
        <v>50</v>
      </c>
    </row>
    <row r="454" spans="15:25">
      <c r="O454">
        <v>452</v>
      </c>
      <c r="P454">
        <v>7249</v>
      </c>
      <c r="Q454">
        <v>13298</v>
      </c>
      <c r="R454">
        <v>5195</v>
      </c>
      <c r="S454">
        <v>3087</v>
      </c>
      <c r="T454">
        <v>730</v>
      </c>
      <c r="U454">
        <v>183</v>
      </c>
      <c r="V454">
        <v>47</v>
      </c>
      <c r="W454">
        <v>166</v>
      </c>
      <c r="X454">
        <v>73</v>
      </c>
      <c r="Y454">
        <v>44</v>
      </c>
    </row>
    <row r="455" spans="15:25">
      <c r="O455">
        <v>453</v>
      </c>
      <c r="P455">
        <v>32195</v>
      </c>
      <c r="Q455">
        <v>11501</v>
      </c>
      <c r="R455">
        <v>4387</v>
      </c>
      <c r="S455">
        <v>1424</v>
      </c>
      <c r="T455">
        <v>686</v>
      </c>
      <c r="U455">
        <v>816</v>
      </c>
      <c r="V455">
        <v>501</v>
      </c>
      <c r="W455">
        <v>71</v>
      </c>
      <c r="X455">
        <v>93</v>
      </c>
      <c r="Y455">
        <v>53</v>
      </c>
    </row>
    <row r="456" spans="15:25">
      <c r="O456">
        <v>454</v>
      </c>
      <c r="P456">
        <v>19377</v>
      </c>
      <c r="Q456">
        <v>10597</v>
      </c>
      <c r="R456">
        <v>1535</v>
      </c>
      <c r="S456">
        <v>1550</v>
      </c>
      <c r="T456">
        <v>1640</v>
      </c>
      <c r="U456">
        <v>989</v>
      </c>
      <c r="V456">
        <v>8</v>
      </c>
      <c r="W456">
        <v>122</v>
      </c>
      <c r="X456">
        <v>16</v>
      </c>
      <c r="Y456">
        <v>29</v>
      </c>
    </row>
    <row r="457" spans="15:25">
      <c r="O457">
        <v>455</v>
      </c>
      <c r="P457">
        <v>15627</v>
      </c>
      <c r="Q457">
        <v>9980</v>
      </c>
      <c r="R457">
        <v>252</v>
      </c>
      <c r="S457">
        <v>641</v>
      </c>
      <c r="T457">
        <v>851</v>
      </c>
      <c r="U457">
        <v>241</v>
      </c>
      <c r="V457">
        <v>132</v>
      </c>
      <c r="W457">
        <v>226</v>
      </c>
      <c r="X457">
        <v>108</v>
      </c>
      <c r="Y457">
        <v>63</v>
      </c>
    </row>
    <row r="458" spans="15:25">
      <c r="O458">
        <v>456</v>
      </c>
      <c r="P458">
        <v>445</v>
      </c>
      <c r="Q458">
        <v>14742</v>
      </c>
      <c r="R458">
        <v>30</v>
      </c>
      <c r="S458">
        <v>3223</v>
      </c>
      <c r="T458">
        <v>779</v>
      </c>
      <c r="U458">
        <v>52</v>
      </c>
      <c r="V458">
        <v>325</v>
      </c>
      <c r="W458">
        <v>93</v>
      </c>
      <c r="X458">
        <v>102</v>
      </c>
      <c r="Y458">
        <v>4</v>
      </c>
    </row>
    <row r="459" spans="15:25">
      <c r="O459">
        <v>457</v>
      </c>
      <c r="P459">
        <v>10963</v>
      </c>
      <c r="Q459">
        <v>4767</v>
      </c>
      <c r="R459">
        <v>3077</v>
      </c>
      <c r="S459">
        <v>3171</v>
      </c>
      <c r="T459">
        <v>49</v>
      </c>
      <c r="U459">
        <v>368</v>
      </c>
      <c r="V459">
        <v>98</v>
      </c>
      <c r="W459">
        <v>46</v>
      </c>
      <c r="X459">
        <v>70</v>
      </c>
      <c r="Y459">
        <v>44</v>
      </c>
    </row>
    <row r="460" spans="15:25">
      <c r="O460">
        <v>458</v>
      </c>
      <c r="P460">
        <v>17855</v>
      </c>
      <c r="Q460">
        <v>7192</v>
      </c>
      <c r="R460">
        <v>3985</v>
      </c>
      <c r="S460">
        <v>1462</v>
      </c>
      <c r="T460">
        <v>177</v>
      </c>
      <c r="U460">
        <v>818</v>
      </c>
      <c r="V460">
        <v>484</v>
      </c>
      <c r="W460">
        <v>99</v>
      </c>
      <c r="X460">
        <v>28</v>
      </c>
      <c r="Y460">
        <v>54</v>
      </c>
    </row>
    <row r="461" spans="15:25">
      <c r="O461">
        <v>459</v>
      </c>
      <c r="P461">
        <v>32609</v>
      </c>
      <c r="Q461">
        <v>3243</v>
      </c>
      <c r="R461">
        <v>5546</v>
      </c>
      <c r="S461">
        <v>3814</v>
      </c>
      <c r="T461">
        <v>1224</v>
      </c>
      <c r="U461">
        <v>5</v>
      </c>
      <c r="V461">
        <v>230</v>
      </c>
      <c r="W461">
        <v>246</v>
      </c>
      <c r="X461">
        <v>87</v>
      </c>
      <c r="Y461">
        <v>60</v>
      </c>
    </row>
    <row r="462" spans="15:25">
      <c r="O462">
        <v>460</v>
      </c>
      <c r="P462">
        <v>3196</v>
      </c>
      <c r="Q462">
        <v>5072</v>
      </c>
      <c r="R462">
        <v>3507</v>
      </c>
      <c r="S462">
        <v>3572</v>
      </c>
      <c r="T462">
        <v>879</v>
      </c>
      <c r="U462">
        <v>465</v>
      </c>
      <c r="V462">
        <v>23</v>
      </c>
      <c r="W462">
        <v>169</v>
      </c>
      <c r="X462">
        <v>77</v>
      </c>
      <c r="Y462">
        <v>42</v>
      </c>
    </row>
    <row r="463" spans="15:25">
      <c r="O463">
        <v>461</v>
      </c>
      <c r="P463">
        <v>27541</v>
      </c>
      <c r="Q463">
        <v>5184</v>
      </c>
      <c r="R463">
        <v>249</v>
      </c>
      <c r="S463">
        <v>2731</v>
      </c>
      <c r="T463">
        <v>1947</v>
      </c>
      <c r="U463">
        <v>501</v>
      </c>
      <c r="V463">
        <v>107</v>
      </c>
      <c r="W463">
        <v>190</v>
      </c>
      <c r="X463">
        <v>36</v>
      </c>
      <c r="Y463">
        <v>41</v>
      </c>
    </row>
    <row r="464" spans="15:25">
      <c r="O464">
        <v>462</v>
      </c>
      <c r="P464">
        <v>24000</v>
      </c>
      <c r="Q464">
        <v>4075</v>
      </c>
      <c r="R464">
        <v>5611</v>
      </c>
      <c r="S464">
        <v>426</v>
      </c>
      <c r="T464">
        <v>1025</v>
      </c>
      <c r="U464">
        <v>1000</v>
      </c>
      <c r="V464">
        <v>270</v>
      </c>
      <c r="W464">
        <v>40</v>
      </c>
      <c r="X464">
        <v>62</v>
      </c>
      <c r="Y464">
        <v>23</v>
      </c>
    </row>
    <row r="465" spans="15:25">
      <c r="O465">
        <v>463</v>
      </c>
      <c r="P465">
        <v>12493</v>
      </c>
      <c r="Q465">
        <v>2605</v>
      </c>
      <c r="R465">
        <v>6155</v>
      </c>
      <c r="S465">
        <v>3306</v>
      </c>
      <c r="T465">
        <v>1067</v>
      </c>
      <c r="U465">
        <v>10</v>
      </c>
      <c r="V465">
        <v>324</v>
      </c>
      <c r="W465">
        <v>222</v>
      </c>
      <c r="X465">
        <v>124</v>
      </c>
      <c r="Y465">
        <v>45</v>
      </c>
    </row>
    <row r="466" spans="15:25">
      <c r="O466">
        <v>464</v>
      </c>
      <c r="P466">
        <v>29477</v>
      </c>
      <c r="Q466">
        <v>1777</v>
      </c>
      <c r="R466">
        <v>5909</v>
      </c>
      <c r="S466">
        <v>2926</v>
      </c>
      <c r="T466">
        <v>1851</v>
      </c>
      <c r="U466">
        <v>119</v>
      </c>
      <c r="V466">
        <v>84</v>
      </c>
      <c r="W466">
        <v>149</v>
      </c>
      <c r="X466">
        <v>22</v>
      </c>
      <c r="Y466">
        <v>13</v>
      </c>
    </row>
    <row r="467" spans="15:25">
      <c r="O467">
        <v>465</v>
      </c>
      <c r="P467">
        <v>4369</v>
      </c>
      <c r="Q467">
        <v>5123</v>
      </c>
      <c r="R467">
        <v>210</v>
      </c>
      <c r="S467">
        <v>1078</v>
      </c>
      <c r="T467">
        <v>1146</v>
      </c>
      <c r="U467">
        <v>618</v>
      </c>
      <c r="V467">
        <v>234</v>
      </c>
      <c r="W467">
        <v>73</v>
      </c>
      <c r="X467">
        <v>26</v>
      </c>
      <c r="Y467">
        <v>25</v>
      </c>
    </row>
    <row r="468" spans="15:25">
      <c r="O468">
        <v>466</v>
      </c>
      <c r="P468">
        <v>548</v>
      </c>
      <c r="Q468">
        <v>12494</v>
      </c>
      <c r="R468">
        <v>6584</v>
      </c>
      <c r="S468">
        <v>1412</v>
      </c>
      <c r="T468">
        <v>557</v>
      </c>
      <c r="U468">
        <v>978</v>
      </c>
      <c r="V468">
        <v>69</v>
      </c>
      <c r="W468">
        <v>240</v>
      </c>
      <c r="X468">
        <v>118</v>
      </c>
      <c r="Y468">
        <v>33</v>
      </c>
    </row>
    <row r="469" spans="15:25">
      <c r="O469">
        <v>467</v>
      </c>
      <c r="P469">
        <v>8532</v>
      </c>
      <c r="Q469">
        <v>1055</v>
      </c>
      <c r="R469">
        <v>7342</v>
      </c>
      <c r="S469">
        <v>3259</v>
      </c>
      <c r="T469">
        <v>665</v>
      </c>
      <c r="U469">
        <v>257</v>
      </c>
      <c r="V469">
        <v>131</v>
      </c>
      <c r="W469">
        <v>76</v>
      </c>
      <c r="X469">
        <v>83</v>
      </c>
      <c r="Y469">
        <v>20</v>
      </c>
    </row>
    <row r="470" spans="15:25">
      <c r="O470">
        <v>468</v>
      </c>
      <c r="P470">
        <v>13243</v>
      </c>
      <c r="Q470">
        <v>3056</v>
      </c>
      <c r="R470">
        <v>2780</v>
      </c>
      <c r="S470">
        <v>903</v>
      </c>
      <c r="T470">
        <v>858</v>
      </c>
      <c r="U470">
        <v>446</v>
      </c>
      <c r="V470">
        <v>229</v>
      </c>
      <c r="W470">
        <v>6</v>
      </c>
      <c r="X470">
        <v>52</v>
      </c>
      <c r="Y470">
        <v>14</v>
      </c>
    </row>
    <row r="471" spans="15:25">
      <c r="O471">
        <v>469</v>
      </c>
      <c r="P471">
        <v>5904</v>
      </c>
      <c r="Q471">
        <v>4780</v>
      </c>
      <c r="R471">
        <v>2807</v>
      </c>
      <c r="S471">
        <v>2124</v>
      </c>
      <c r="T471">
        <v>845</v>
      </c>
      <c r="U471">
        <v>812</v>
      </c>
      <c r="V471">
        <v>334</v>
      </c>
      <c r="W471">
        <v>173</v>
      </c>
      <c r="X471">
        <v>6</v>
      </c>
      <c r="Y471">
        <v>48</v>
      </c>
    </row>
    <row r="472" spans="15:25">
      <c r="O472">
        <v>470</v>
      </c>
      <c r="P472">
        <v>7718</v>
      </c>
      <c r="Q472">
        <v>6525</v>
      </c>
      <c r="R472">
        <v>2851</v>
      </c>
      <c r="S472">
        <v>2824</v>
      </c>
      <c r="T472">
        <v>2043</v>
      </c>
      <c r="U472">
        <v>92</v>
      </c>
      <c r="V472">
        <v>443</v>
      </c>
      <c r="W472">
        <v>3</v>
      </c>
      <c r="X472">
        <v>85</v>
      </c>
      <c r="Y472">
        <v>13</v>
      </c>
    </row>
    <row r="473" spans="15:25">
      <c r="O473">
        <v>471</v>
      </c>
      <c r="P473">
        <v>13199</v>
      </c>
      <c r="Q473">
        <v>13103</v>
      </c>
      <c r="R473">
        <v>6118</v>
      </c>
      <c r="S473">
        <v>548</v>
      </c>
      <c r="T473">
        <v>1755</v>
      </c>
      <c r="U473">
        <v>289</v>
      </c>
      <c r="V473">
        <v>403</v>
      </c>
      <c r="W473">
        <v>54</v>
      </c>
      <c r="X473">
        <v>101</v>
      </c>
      <c r="Y473">
        <v>41</v>
      </c>
    </row>
    <row r="474" spans="15:25">
      <c r="O474">
        <v>472</v>
      </c>
      <c r="P474">
        <v>31105</v>
      </c>
      <c r="Q474">
        <v>15875</v>
      </c>
      <c r="R474">
        <v>3478</v>
      </c>
      <c r="S474">
        <v>3988</v>
      </c>
      <c r="T474">
        <v>2046</v>
      </c>
      <c r="U474">
        <v>395</v>
      </c>
      <c r="V474">
        <v>371</v>
      </c>
      <c r="W474">
        <v>44</v>
      </c>
      <c r="X474">
        <v>12</v>
      </c>
      <c r="Y474">
        <v>49</v>
      </c>
    </row>
    <row r="475" spans="15:25">
      <c r="O475">
        <v>473</v>
      </c>
      <c r="P475">
        <v>17047</v>
      </c>
      <c r="Q475">
        <v>3778</v>
      </c>
      <c r="R475">
        <v>7481</v>
      </c>
      <c r="S475">
        <v>1239</v>
      </c>
      <c r="T475">
        <v>455</v>
      </c>
      <c r="U475">
        <v>773</v>
      </c>
      <c r="V475">
        <v>76</v>
      </c>
      <c r="W475">
        <v>142</v>
      </c>
      <c r="X475">
        <v>121</v>
      </c>
      <c r="Y475">
        <v>7</v>
      </c>
    </row>
    <row r="476" spans="15:25">
      <c r="O476">
        <v>474</v>
      </c>
      <c r="P476">
        <v>20039</v>
      </c>
      <c r="Q476">
        <v>15854</v>
      </c>
      <c r="R476">
        <v>7780</v>
      </c>
      <c r="S476">
        <v>700</v>
      </c>
      <c r="T476">
        <v>1388</v>
      </c>
      <c r="U476">
        <v>979</v>
      </c>
      <c r="V476">
        <v>317</v>
      </c>
      <c r="W476">
        <v>72</v>
      </c>
      <c r="X476">
        <v>39</v>
      </c>
      <c r="Y476">
        <v>21</v>
      </c>
    </row>
    <row r="477" spans="15:25">
      <c r="O477">
        <v>475</v>
      </c>
      <c r="P477">
        <v>3921</v>
      </c>
      <c r="Q477">
        <v>3304</v>
      </c>
      <c r="R477">
        <v>5154</v>
      </c>
      <c r="S477">
        <v>1232</v>
      </c>
      <c r="T477">
        <v>426</v>
      </c>
      <c r="U477">
        <v>908</v>
      </c>
      <c r="V477">
        <v>49</v>
      </c>
      <c r="W477">
        <v>248</v>
      </c>
      <c r="X477">
        <v>47</v>
      </c>
      <c r="Y477">
        <v>18</v>
      </c>
    </row>
    <row r="478" spans="15:25">
      <c r="O478">
        <v>476</v>
      </c>
      <c r="P478">
        <v>5391</v>
      </c>
      <c r="Q478">
        <v>10330</v>
      </c>
      <c r="R478">
        <v>6838</v>
      </c>
      <c r="S478">
        <v>1253</v>
      </c>
      <c r="T478">
        <v>1245</v>
      </c>
      <c r="U478">
        <v>608</v>
      </c>
      <c r="V478">
        <v>65</v>
      </c>
      <c r="W478">
        <v>76</v>
      </c>
      <c r="X478">
        <v>90</v>
      </c>
      <c r="Y478">
        <v>58</v>
      </c>
    </row>
    <row r="479" spans="15:25">
      <c r="O479">
        <v>477</v>
      </c>
      <c r="P479">
        <v>2478</v>
      </c>
      <c r="Q479">
        <v>863</v>
      </c>
      <c r="R479">
        <v>1261</v>
      </c>
      <c r="S479">
        <v>3310</v>
      </c>
      <c r="T479">
        <v>1829</v>
      </c>
      <c r="U479">
        <v>164</v>
      </c>
      <c r="V479">
        <v>397</v>
      </c>
      <c r="W479">
        <v>174</v>
      </c>
      <c r="X479">
        <v>101</v>
      </c>
      <c r="Y479">
        <v>23</v>
      </c>
    </row>
    <row r="480" spans="15:25">
      <c r="O480">
        <v>478</v>
      </c>
      <c r="P480">
        <v>14587</v>
      </c>
      <c r="Q480">
        <v>14040</v>
      </c>
      <c r="R480">
        <v>7258</v>
      </c>
      <c r="S480">
        <v>574</v>
      </c>
      <c r="T480">
        <v>1463</v>
      </c>
      <c r="U480">
        <v>374</v>
      </c>
      <c r="V480">
        <v>381</v>
      </c>
      <c r="W480">
        <v>84</v>
      </c>
      <c r="X480">
        <v>97</v>
      </c>
      <c r="Y480">
        <v>16</v>
      </c>
    </row>
    <row r="481" spans="15:25">
      <c r="O481">
        <v>479</v>
      </c>
      <c r="P481">
        <v>26507</v>
      </c>
      <c r="Q481">
        <v>2314</v>
      </c>
      <c r="R481">
        <v>5145</v>
      </c>
      <c r="S481">
        <v>3899</v>
      </c>
      <c r="T481">
        <v>677</v>
      </c>
      <c r="U481">
        <v>661</v>
      </c>
      <c r="V481">
        <v>90</v>
      </c>
      <c r="W481">
        <v>200</v>
      </c>
      <c r="X481">
        <v>13</v>
      </c>
      <c r="Y481">
        <v>39</v>
      </c>
    </row>
    <row r="482" spans="15:25">
      <c r="O482">
        <v>480</v>
      </c>
      <c r="P482">
        <v>15014</v>
      </c>
      <c r="Q482">
        <v>15861</v>
      </c>
      <c r="R482">
        <v>542</v>
      </c>
      <c r="S482">
        <v>2551</v>
      </c>
      <c r="T482">
        <v>846</v>
      </c>
      <c r="U482">
        <v>794</v>
      </c>
      <c r="V482">
        <v>54</v>
      </c>
      <c r="W482">
        <v>109</v>
      </c>
      <c r="X482">
        <v>0.000000000000000</v>
      </c>
      <c r="Y482">
        <v>28</v>
      </c>
    </row>
    <row r="483" spans="15:25">
      <c r="O483">
        <v>481</v>
      </c>
      <c r="P483">
        <v>10341</v>
      </c>
      <c r="Q483">
        <v>10405</v>
      </c>
      <c r="R483">
        <v>6757</v>
      </c>
      <c r="S483">
        <v>841</v>
      </c>
      <c r="T483">
        <v>720</v>
      </c>
      <c r="U483">
        <v>1012</v>
      </c>
      <c r="V483">
        <v>213</v>
      </c>
      <c r="W483">
        <v>121</v>
      </c>
      <c r="X483">
        <v>117</v>
      </c>
      <c r="Y483">
        <v>39</v>
      </c>
    </row>
    <row r="484" spans="15:25">
      <c r="O484">
        <v>482</v>
      </c>
      <c r="P484">
        <v>24482</v>
      </c>
      <c r="Q484">
        <v>2142</v>
      </c>
      <c r="R484">
        <v>5177</v>
      </c>
      <c r="S484">
        <v>1770</v>
      </c>
      <c r="T484">
        <v>1107</v>
      </c>
      <c r="U484">
        <v>509</v>
      </c>
      <c r="V484">
        <v>199</v>
      </c>
      <c r="W484">
        <v>230</v>
      </c>
      <c r="X484">
        <v>73</v>
      </c>
      <c r="Y484">
        <v>38</v>
      </c>
    </row>
    <row r="485" spans="15:25">
      <c r="O485">
        <v>483</v>
      </c>
      <c r="P485">
        <v>22380</v>
      </c>
      <c r="Q485">
        <v>13716</v>
      </c>
      <c r="R485">
        <v>4543</v>
      </c>
      <c r="S485">
        <v>205</v>
      </c>
      <c r="T485">
        <v>1595</v>
      </c>
      <c r="U485">
        <v>170</v>
      </c>
      <c r="V485">
        <v>347</v>
      </c>
      <c r="W485">
        <v>213</v>
      </c>
      <c r="X485">
        <v>44</v>
      </c>
      <c r="Y485">
        <v>11</v>
      </c>
    </row>
    <row r="486" spans="15:25">
      <c r="O486">
        <v>484</v>
      </c>
      <c r="P486">
        <v>31425</v>
      </c>
      <c r="Q486">
        <v>9637</v>
      </c>
      <c r="R486">
        <v>3889</v>
      </c>
      <c r="S486">
        <v>549</v>
      </c>
      <c r="T486">
        <v>1414</v>
      </c>
      <c r="U486">
        <v>173</v>
      </c>
      <c r="V486">
        <v>473</v>
      </c>
      <c r="W486">
        <v>33</v>
      </c>
      <c r="X486">
        <v>76</v>
      </c>
      <c r="Y486">
        <v>8</v>
      </c>
    </row>
    <row r="487" spans="15:25">
      <c r="O487">
        <v>485</v>
      </c>
      <c r="P487">
        <v>1817</v>
      </c>
      <c r="Q487">
        <v>14285</v>
      </c>
      <c r="R487">
        <v>8104</v>
      </c>
      <c r="S487">
        <v>283</v>
      </c>
      <c r="T487">
        <v>929</v>
      </c>
      <c r="U487">
        <v>873</v>
      </c>
      <c r="V487">
        <v>72</v>
      </c>
      <c r="W487">
        <v>69</v>
      </c>
      <c r="X487">
        <v>23</v>
      </c>
      <c r="Y487">
        <v>1</v>
      </c>
    </row>
    <row r="488" spans="15:25">
      <c r="O488">
        <v>486</v>
      </c>
      <c r="P488">
        <v>31673</v>
      </c>
      <c r="Q488">
        <v>7642</v>
      </c>
      <c r="R488">
        <v>840</v>
      </c>
      <c r="S488">
        <v>835</v>
      </c>
      <c r="T488">
        <v>67</v>
      </c>
      <c r="U488">
        <v>49</v>
      </c>
      <c r="V488">
        <v>125</v>
      </c>
      <c r="W488">
        <v>75</v>
      </c>
      <c r="X488">
        <v>79</v>
      </c>
      <c r="Y488">
        <v>14</v>
      </c>
    </row>
    <row r="489" spans="15:25">
      <c r="O489">
        <v>487</v>
      </c>
      <c r="P489">
        <v>6860</v>
      </c>
      <c r="Q489">
        <v>11104</v>
      </c>
      <c r="R489">
        <v>6931</v>
      </c>
      <c r="S489">
        <v>3991</v>
      </c>
      <c r="T489">
        <v>197</v>
      </c>
      <c r="U489">
        <v>266</v>
      </c>
      <c r="V489">
        <v>161</v>
      </c>
      <c r="W489">
        <v>211</v>
      </c>
      <c r="X489">
        <v>63</v>
      </c>
      <c r="Y489">
        <v>17</v>
      </c>
    </row>
    <row r="490" spans="15:25">
      <c r="O490">
        <v>488</v>
      </c>
      <c r="P490">
        <v>10476</v>
      </c>
      <c r="Q490">
        <v>9248</v>
      </c>
      <c r="R490">
        <v>5754</v>
      </c>
      <c r="S490">
        <v>2667</v>
      </c>
      <c r="T490">
        <v>1605</v>
      </c>
      <c r="U490">
        <v>127</v>
      </c>
      <c r="V490">
        <v>285</v>
      </c>
      <c r="W490">
        <v>20</v>
      </c>
      <c r="X490">
        <v>82</v>
      </c>
      <c r="Y490">
        <v>57</v>
      </c>
    </row>
    <row r="491" spans="15:25">
      <c r="O491">
        <v>489</v>
      </c>
      <c r="P491">
        <v>22004</v>
      </c>
      <c r="Q491">
        <v>5341</v>
      </c>
      <c r="R491">
        <v>2956</v>
      </c>
      <c r="S491">
        <v>2525</v>
      </c>
      <c r="T491">
        <v>1515</v>
      </c>
      <c r="U491">
        <v>865</v>
      </c>
      <c r="V491">
        <v>80</v>
      </c>
      <c r="W491">
        <v>81</v>
      </c>
      <c r="X491">
        <v>58</v>
      </c>
      <c r="Y491">
        <v>51</v>
      </c>
    </row>
    <row r="492" spans="15:25">
      <c r="O492">
        <v>490</v>
      </c>
      <c r="P492">
        <v>15442</v>
      </c>
      <c r="Q492">
        <v>5317</v>
      </c>
      <c r="R492">
        <v>6064</v>
      </c>
      <c r="S492">
        <v>1445</v>
      </c>
      <c r="T492">
        <v>742</v>
      </c>
      <c r="U492">
        <v>827</v>
      </c>
      <c r="V492">
        <v>416</v>
      </c>
      <c r="W492">
        <v>125</v>
      </c>
      <c r="X492">
        <v>121</v>
      </c>
      <c r="Y492">
        <v>52</v>
      </c>
    </row>
    <row r="493" spans="15:25">
      <c r="O493">
        <v>491</v>
      </c>
      <c r="P493">
        <v>9674</v>
      </c>
      <c r="Q493">
        <v>5481</v>
      </c>
      <c r="R493">
        <v>7604</v>
      </c>
      <c r="S493">
        <v>3648</v>
      </c>
      <c r="T493">
        <v>1825</v>
      </c>
      <c r="U493">
        <v>871</v>
      </c>
      <c r="V493">
        <v>353</v>
      </c>
      <c r="W493">
        <v>43</v>
      </c>
      <c r="X493">
        <v>17</v>
      </c>
      <c r="Y493">
        <v>52</v>
      </c>
    </row>
    <row r="494" spans="15:25">
      <c r="O494">
        <v>492</v>
      </c>
      <c r="P494">
        <v>9433</v>
      </c>
      <c r="Q494">
        <v>3646</v>
      </c>
      <c r="R494">
        <v>5856</v>
      </c>
      <c r="S494">
        <v>2475</v>
      </c>
      <c r="T494">
        <v>24</v>
      </c>
      <c r="U494">
        <v>519</v>
      </c>
      <c r="V494">
        <v>189</v>
      </c>
      <c r="W494">
        <v>126</v>
      </c>
      <c r="X494">
        <v>91</v>
      </c>
      <c r="Y494">
        <v>28</v>
      </c>
    </row>
    <row r="495" spans="15:25">
      <c r="O495">
        <v>493</v>
      </c>
      <c r="P495">
        <v>435</v>
      </c>
      <c r="Q495">
        <v>8182</v>
      </c>
      <c r="R495">
        <v>6672</v>
      </c>
      <c r="S495">
        <v>1141</v>
      </c>
      <c r="T495">
        <v>674</v>
      </c>
      <c r="U495">
        <v>974</v>
      </c>
      <c r="V495">
        <v>188</v>
      </c>
      <c r="W495">
        <v>12</v>
      </c>
      <c r="X495">
        <v>68</v>
      </c>
      <c r="Y495">
        <v>4</v>
      </c>
    </row>
    <row r="496" spans="15:25">
      <c r="O496">
        <v>494</v>
      </c>
      <c r="P496">
        <v>30657</v>
      </c>
      <c r="Q496">
        <v>4293</v>
      </c>
      <c r="R496">
        <v>851</v>
      </c>
      <c r="S496">
        <v>3776</v>
      </c>
      <c r="T496">
        <v>903</v>
      </c>
      <c r="U496">
        <v>570</v>
      </c>
      <c r="V496">
        <v>448</v>
      </c>
      <c r="W496">
        <v>112</v>
      </c>
      <c r="X496">
        <v>117</v>
      </c>
      <c r="Y496">
        <v>4</v>
      </c>
    </row>
    <row r="497" spans="15:25">
      <c r="O497">
        <v>495</v>
      </c>
      <c r="P497">
        <v>24500</v>
      </c>
      <c r="Q497">
        <v>7341</v>
      </c>
      <c r="R497">
        <v>588</v>
      </c>
      <c r="S497">
        <v>657</v>
      </c>
      <c r="T497">
        <v>241</v>
      </c>
      <c r="U497">
        <v>909</v>
      </c>
      <c r="V497">
        <v>268</v>
      </c>
      <c r="W497">
        <v>184</v>
      </c>
      <c r="X497">
        <v>31</v>
      </c>
      <c r="Y497">
        <v>37</v>
      </c>
    </row>
    <row r="498" spans="15:25">
      <c r="O498">
        <v>496</v>
      </c>
      <c r="P498">
        <v>14769</v>
      </c>
      <c r="Q498">
        <v>3409</v>
      </c>
      <c r="R498">
        <v>2922</v>
      </c>
      <c r="S498">
        <v>3834</v>
      </c>
      <c r="T498">
        <v>1929</v>
      </c>
      <c r="U498">
        <v>85</v>
      </c>
      <c r="V498">
        <v>267</v>
      </c>
      <c r="W498">
        <v>37</v>
      </c>
      <c r="X498">
        <v>31</v>
      </c>
      <c r="Y498">
        <v>37</v>
      </c>
    </row>
    <row r="499" spans="15:25">
      <c r="O499">
        <v>497</v>
      </c>
      <c r="P499">
        <v>26028</v>
      </c>
      <c r="Q499">
        <v>4168</v>
      </c>
      <c r="R499">
        <v>2834</v>
      </c>
      <c r="S499">
        <v>2635</v>
      </c>
      <c r="T499">
        <v>1492</v>
      </c>
      <c r="U499">
        <v>553</v>
      </c>
      <c r="V499">
        <v>411</v>
      </c>
      <c r="W499">
        <v>168</v>
      </c>
      <c r="X499">
        <v>74</v>
      </c>
      <c r="Y499">
        <v>26</v>
      </c>
    </row>
    <row r="500" spans="15:25">
      <c r="O500">
        <v>498</v>
      </c>
      <c r="P500">
        <v>9625</v>
      </c>
      <c r="Q500">
        <v>13008</v>
      </c>
      <c r="R500">
        <v>958</v>
      </c>
      <c r="S500">
        <v>1627</v>
      </c>
      <c r="T500">
        <v>1270</v>
      </c>
      <c r="U500">
        <v>727</v>
      </c>
      <c r="V500">
        <v>147</v>
      </c>
      <c r="W500">
        <v>122</v>
      </c>
      <c r="X500">
        <v>34</v>
      </c>
      <c r="Y500">
        <v>40</v>
      </c>
    </row>
    <row r="501" spans="15:25">
      <c r="O501">
        <v>499</v>
      </c>
      <c r="P501">
        <v>1320</v>
      </c>
      <c r="Q501">
        <v>10922</v>
      </c>
      <c r="R501">
        <v>2246</v>
      </c>
      <c r="S501">
        <v>304</v>
      </c>
      <c r="T501">
        <v>1239</v>
      </c>
      <c r="U501">
        <v>57</v>
      </c>
      <c r="V501">
        <v>445</v>
      </c>
      <c r="W501">
        <v>55</v>
      </c>
      <c r="X501">
        <v>77</v>
      </c>
      <c r="Y501">
        <v>47</v>
      </c>
    </row>
    <row r="502" spans="15:25">
      <c r="O502">
        <v>500</v>
      </c>
      <c r="P502">
        <v>1960</v>
      </c>
      <c r="Q502">
        <v>8097</v>
      </c>
      <c r="R502">
        <v>6805</v>
      </c>
      <c r="S502">
        <v>121</v>
      </c>
      <c r="T502">
        <v>1905</v>
      </c>
      <c r="U502">
        <v>524</v>
      </c>
      <c r="V502">
        <v>244</v>
      </c>
      <c r="W502">
        <v>28</v>
      </c>
      <c r="X502">
        <v>51</v>
      </c>
      <c r="Y502">
        <v>53</v>
      </c>
    </row>
    <row r="503" spans="15:25">
      <c r="O503">
        <v>501</v>
      </c>
      <c r="P503">
        <v>24335</v>
      </c>
      <c r="Q503">
        <v>6820</v>
      </c>
      <c r="R503">
        <v>2124</v>
      </c>
      <c r="S503">
        <v>1225</v>
      </c>
      <c r="T503">
        <v>1715</v>
      </c>
      <c r="U503">
        <v>1006</v>
      </c>
      <c r="V503">
        <v>377</v>
      </c>
      <c r="W503">
        <v>136</v>
      </c>
      <c r="X503">
        <v>4</v>
      </c>
      <c r="Y503">
        <v>43</v>
      </c>
    </row>
    <row r="504" spans="15:25">
      <c r="O504">
        <v>502</v>
      </c>
      <c r="P504">
        <v>13527</v>
      </c>
      <c r="Q504">
        <v>11644</v>
      </c>
      <c r="R504">
        <v>5157</v>
      </c>
      <c r="S504">
        <v>1246</v>
      </c>
      <c r="T504">
        <v>1637</v>
      </c>
      <c r="U504">
        <v>611</v>
      </c>
      <c r="V504">
        <v>408</v>
      </c>
      <c r="W504">
        <v>46</v>
      </c>
      <c r="X504">
        <v>36</v>
      </c>
      <c r="Y504">
        <v>3</v>
      </c>
    </row>
    <row r="505" spans="15:25">
      <c r="O505">
        <v>503</v>
      </c>
      <c r="P505">
        <v>30073</v>
      </c>
      <c r="Q505">
        <v>5254</v>
      </c>
      <c r="R505">
        <v>1629</v>
      </c>
      <c r="S505">
        <v>2815</v>
      </c>
      <c r="T505">
        <v>741</v>
      </c>
      <c r="U505">
        <v>568</v>
      </c>
      <c r="V505">
        <v>159</v>
      </c>
      <c r="W505">
        <v>76</v>
      </c>
      <c r="X505">
        <v>119</v>
      </c>
      <c r="Y505">
        <v>52</v>
      </c>
    </row>
    <row r="506" spans="15:25">
      <c r="O506">
        <v>504</v>
      </c>
      <c r="P506">
        <v>11220</v>
      </c>
      <c r="Q506">
        <v>7940</v>
      </c>
      <c r="R506">
        <v>60</v>
      </c>
      <c r="S506">
        <v>1329</v>
      </c>
      <c r="T506">
        <v>684</v>
      </c>
      <c r="U506">
        <v>145</v>
      </c>
      <c r="V506">
        <v>261</v>
      </c>
      <c r="W506">
        <v>222</v>
      </c>
      <c r="X506">
        <v>105</v>
      </c>
      <c r="Y506">
        <v>37</v>
      </c>
    </row>
    <row r="507" spans="15:25">
      <c r="O507">
        <v>505</v>
      </c>
      <c r="P507">
        <v>9580</v>
      </c>
      <c r="Q507">
        <v>1452</v>
      </c>
      <c r="R507">
        <v>7081</v>
      </c>
      <c r="S507">
        <v>2490</v>
      </c>
      <c r="T507">
        <v>1913</v>
      </c>
      <c r="U507">
        <v>933</v>
      </c>
      <c r="V507">
        <v>374</v>
      </c>
      <c r="W507">
        <v>130</v>
      </c>
      <c r="X507">
        <v>9</v>
      </c>
      <c r="Y507">
        <v>20</v>
      </c>
    </row>
    <row r="508" spans="15:25">
      <c r="O508">
        <v>506</v>
      </c>
      <c r="P508">
        <v>4700</v>
      </c>
      <c r="Q508">
        <v>4200</v>
      </c>
      <c r="R508">
        <v>3696</v>
      </c>
      <c r="S508">
        <v>35</v>
      </c>
      <c r="T508">
        <v>1220</v>
      </c>
      <c r="U508">
        <v>811</v>
      </c>
      <c r="V508">
        <v>3</v>
      </c>
      <c r="W508">
        <v>161</v>
      </c>
      <c r="X508">
        <v>89</v>
      </c>
      <c r="Y508">
        <v>54</v>
      </c>
    </row>
    <row r="509" spans="15:25">
      <c r="O509">
        <v>507</v>
      </c>
      <c r="P509">
        <v>28500</v>
      </c>
      <c r="Q509">
        <v>8400</v>
      </c>
      <c r="R509">
        <v>5742</v>
      </c>
      <c r="S509">
        <v>166</v>
      </c>
      <c r="T509">
        <v>1405</v>
      </c>
      <c r="U509">
        <v>745</v>
      </c>
      <c r="V509">
        <v>352</v>
      </c>
      <c r="W509">
        <v>85</v>
      </c>
      <c r="X509">
        <v>97</v>
      </c>
      <c r="Y509">
        <v>4</v>
      </c>
    </row>
    <row r="510" spans="15:25">
      <c r="O510">
        <v>508</v>
      </c>
      <c r="P510">
        <v>6719</v>
      </c>
      <c r="Q510">
        <v>14236</v>
      </c>
      <c r="R510">
        <v>7942</v>
      </c>
      <c r="S510">
        <v>3195</v>
      </c>
      <c r="T510">
        <v>628</v>
      </c>
      <c r="U510">
        <v>234</v>
      </c>
      <c r="V510">
        <v>347</v>
      </c>
      <c r="W510">
        <v>245</v>
      </c>
      <c r="X510">
        <v>17</v>
      </c>
      <c r="Y510">
        <v>13</v>
      </c>
    </row>
    <row r="511" spans="15:25">
      <c r="O511">
        <v>509</v>
      </c>
      <c r="P511">
        <v>3189</v>
      </c>
      <c r="Q511">
        <v>11689</v>
      </c>
      <c r="R511">
        <v>3809</v>
      </c>
      <c r="S511">
        <v>3870</v>
      </c>
      <c r="T511">
        <v>1877</v>
      </c>
      <c r="U511">
        <v>176</v>
      </c>
      <c r="V511">
        <v>213</v>
      </c>
      <c r="W511">
        <v>152</v>
      </c>
      <c r="X511">
        <v>86</v>
      </c>
      <c r="Y511">
        <v>24</v>
      </c>
    </row>
    <row r="512" spans="15:25">
      <c r="O512">
        <v>510</v>
      </c>
      <c r="P512">
        <v>29601</v>
      </c>
      <c r="Q512">
        <v>1221</v>
      </c>
      <c r="R512">
        <v>4181</v>
      </c>
      <c r="S512">
        <v>533</v>
      </c>
      <c r="T512">
        <v>1512</v>
      </c>
      <c r="U512">
        <v>411</v>
      </c>
      <c r="V512">
        <v>77</v>
      </c>
      <c r="W512">
        <v>126</v>
      </c>
      <c r="X512">
        <v>69</v>
      </c>
      <c r="Y512">
        <v>51</v>
      </c>
    </row>
    <row r="513" spans="15:25">
      <c r="O513">
        <v>511</v>
      </c>
      <c r="P513">
        <v>164</v>
      </c>
      <c r="Q513">
        <v>14813</v>
      </c>
      <c r="R513">
        <v>7975</v>
      </c>
      <c r="S513">
        <v>2244</v>
      </c>
      <c r="T513">
        <v>1257</v>
      </c>
      <c r="U513">
        <v>855</v>
      </c>
      <c r="V513">
        <v>193</v>
      </c>
      <c r="W513">
        <v>214</v>
      </c>
      <c r="X513">
        <v>75</v>
      </c>
      <c r="Y513">
        <v>16</v>
      </c>
    </row>
    <row r="514" spans="15:25">
      <c r="O514">
        <v>512</v>
      </c>
      <c r="P514">
        <v>24123</v>
      </c>
      <c r="Q514">
        <v>6314</v>
      </c>
      <c r="R514">
        <v>5746</v>
      </c>
      <c r="S514">
        <v>3441</v>
      </c>
      <c r="T514">
        <v>1179</v>
      </c>
      <c r="U514">
        <v>785</v>
      </c>
      <c r="V514">
        <v>39</v>
      </c>
      <c r="W514">
        <v>206</v>
      </c>
      <c r="X514">
        <v>78</v>
      </c>
      <c r="Y514">
        <v>43</v>
      </c>
    </row>
    <row r="515" spans="15:25">
      <c r="O515">
        <v>513</v>
      </c>
      <c r="P515">
        <v>4870</v>
      </c>
      <c r="Q515">
        <v>6650</v>
      </c>
      <c r="R515">
        <v>7534</v>
      </c>
      <c r="S515">
        <v>1750</v>
      </c>
      <c r="T515">
        <v>1213</v>
      </c>
      <c r="U515">
        <v>1004</v>
      </c>
      <c r="V515">
        <v>148</v>
      </c>
      <c r="W515">
        <v>16</v>
      </c>
      <c r="X515">
        <v>26</v>
      </c>
      <c r="Y515">
        <v>33</v>
      </c>
    </row>
    <row r="516" spans="15:25">
      <c r="O516">
        <v>514</v>
      </c>
      <c r="P516">
        <v>14758</v>
      </c>
      <c r="Q516">
        <v>5374</v>
      </c>
      <c r="R516">
        <v>2443</v>
      </c>
      <c r="S516">
        <v>1932</v>
      </c>
      <c r="T516">
        <v>686</v>
      </c>
      <c r="U516">
        <v>726</v>
      </c>
      <c r="V516">
        <v>437</v>
      </c>
      <c r="W516">
        <v>198</v>
      </c>
      <c r="X516">
        <v>68</v>
      </c>
      <c r="Y516">
        <v>42</v>
      </c>
    </row>
    <row r="517" spans="15:25">
      <c r="O517">
        <v>515</v>
      </c>
      <c r="P517">
        <v>11698</v>
      </c>
      <c r="Q517">
        <v>16081</v>
      </c>
      <c r="R517">
        <v>6906</v>
      </c>
      <c r="S517">
        <v>3398</v>
      </c>
      <c r="T517">
        <v>1510</v>
      </c>
      <c r="U517">
        <v>753</v>
      </c>
      <c r="V517">
        <v>343</v>
      </c>
      <c r="W517">
        <v>204</v>
      </c>
      <c r="X517">
        <v>39</v>
      </c>
      <c r="Y517">
        <v>62</v>
      </c>
    </row>
    <row r="518" spans="15:25">
      <c r="O518">
        <v>516</v>
      </c>
      <c r="P518">
        <v>13557</v>
      </c>
      <c r="Q518">
        <v>2448</v>
      </c>
      <c r="R518">
        <v>2663</v>
      </c>
      <c r="S518">
        <v>221</v>
      </c>
      <c r="T518">
        <v>240</v>
      </c>
      <c r="U518">
        <v>565</v>
      </c>
      <c r="V518">
        <v>446</v>
      </c>
      <c r="W518">
        <v>233</v>
      </c>
      <c r="X518">
        <v>124</v>
      </c>
      <c r="Y518">
        <v>59</v>
      </c>
    </row>
    <row r="519" spans="15:25">
      <c r="O519">
        <v>517</v>
      </c>
      <c r="P519">
        <v>25442</v>
      </c>
      <c r="Q519">
        <v>9765</v>
      </c>
      <c r="R519">
        <v>4557</v>
      </c>
      <c r="S519">
        <v>2759</v>
      </c>
      <c r="T519">
        <v>578</v>
      </c>
      <c r="U519">
        <v>333</v>
      </c>
      <c r="V519">
        <v>151</v>
      </c>
      <c r="W519">
        <v>137</v>
      </c>
      <c r="X519">
        <v>100</v>
      </c>
      <c r="Y519">
        <v>25</v>
      </c>
    </row>
    <row r="520" spans="15:25">
      <c r="O520">
        <v>518</v>
      </c>
      <c r="P520">
        <v>43</v>
      </c>
      <c r="Q520">
        <v>14727</v>
      </c>
      <c r="R520">
        <v>2049</v>
      </c>
      <c r="S520">
        <v>3582</v>
      </c>
      <c r="T520">
        <v>361</v>
      </c>
      <c r="U520">
        <v>92</v>
      </c>
      <c r="V520">
        <v>258</v>
      </c>
      <c r="W520">
        <v>183</v>
      </c>
      <c r="X520">
        <v>20</v>
      </c>
      <c r="Y520">
        <v>35</v>
      </c>
    </row>
    <row r="521" spans="15:25">
      <c r="O521">
        <v>519</v>
      </c>
      <c r="P521">
        <v>5009</v>
      </c>
      <c r="Q521">
        <v>1339</v>
      </c>
      <c r="R521">
        <v>2030</v>
      </c>
      <c r="S521">
        <v>3174</v>
      </c>
      <c r="T521">
        <v>1886</v>
      </c>
      <c r="U521">
        <v>782</v>
      </c>
      <c r="V521">
        <v>127</v>
      </c>
      <c r="W521">
        <v>166</v>
      </c>
      <c r="X521">
        <v>69</v>
      </c>
      <c r="Y521">
        <v>27</v>
      </c>
    </row>
    <row r="522" spans="15:25">
      <c r="O522">
        <v>520</v>
      </c>
      <c r="P522">
        <v>13901</v>
      </c>
      <c r="Q522">
        <v>11493</v>
      </c>
      <c r="R522">
        <v>6493</v>
      </c>
      <c r="S522">
        <v>64</v>
      </c>
      <c r="T522">
        <v>258</v>
      </c>
      <c r="U522">
        <v>691</v>
      </c>
      <c r="V522">
        <v>481</v>
      </c>
      <c r="W522">
        <v>8</v>
      </c>
      <c r="X522">
        <v>76</v>
      </c>
      <c r="Y522">
        <v>30</v>
      </c>
    </row>
    <row r="523" spans="15:25">
      <c r="O523">
        <v>521</v>
      </c>
      <c r="P523">
        <v>10432</v>
      </c>
      <c r="Q523">
        <v>8332</v>
      </c>
      <c r="R523">
        <v>5901</v>
      </c>
      <c r="S523">
        <v>2524</v>
      </c>
      <c r="T523">
        <v>1092</v>
      </c>
      <c r="U523">
        <v>152</v>
      </c>
      <c r="V523">
        <v>242</v>
      </c>
      <c r="W523">
        <v>19</v>
      </c>
      <c r="X523">
        <v>13</v>
      </c>
      <c r="Y523">
        <v>39</v>
      </c>
    </row>
    <row r="524" spans="15:25">
      <c r="O524">
        <v>522</v>
      </c>
      <c r="P524">
        <v>11555</v>
      </c>
      <c r="Q524">
        <v>1218</v>
      </c>
      <c r="R524">
        <v>1839</v>
      </c>
      <c r="S524">
        <v>3694</v>
      </c>
      <c r="T524">
        <v>1489</v>
      </c>
      <c r="U524">
        <v>619</v>
      </c>
      <c r="V524">
        <v>215</v>
      </c>
      <c r="W524">
        <v>175</v>
      </c>
      <c r="X524">
        <v>24</v>
      </c>
      <c r="Y524">
        <v>58</v>
      </c>
    </row>
    <row r="525" spans="15:25">
      <c r="O525">
        <v>523</v>
      </c>
      <c r="P525">
        <v>2489</v>
      </c>
      <c r="Q525">
        <v>15708</v>
      </c>
      <c r="R525">
        <v>3502</v>
      </c>
      <c r="S525">
        <v>471</v>
      </c>
      <c r="T525">
        <v>1951</v>
      </c>
      <c r="U525">
        <v>610</v>
      </c>
      <c r="V525">
        <v>173</v>
      </c>
      <c r="W525">
        <v>50</v>
      </c>
      <c r="X525">
        <v>96</v>
      </c>
      <c r="Y525">
        <v>49</v>
      </c>
    </row>
    <row r="526" spans="15:25">
      <c r="O526">
        <v>524</v>
      </c>
      <c r="P526">
        <v>32741</v>
      </c>
      <c r="Q526">
        <v>7089</v>
      </c>
      <c r="R526">
        <v>3598</v>
      </c>
      <c r="S526">
        <v>3156</v>
      </c>
      <c r="T526">
        <v>393</v>
      </c>
      <c r="U526">
        <v>59</v>
      </c>
      <c r="V526">
        <v>302</v>
      </c>
      <c r="W526">
        <v>133</v>
      </c>
      <c r="X526">
        <v>24</v>
      </c>
      <c r="Y526">
        <v>38</v>
      </c>
    </row>
    <row r="527" spans="15:25">
      <c r="O527">
        <v>525</v>
      </c>
      <c r="P527">
        <v>24070</v>
      </c>
      <c r="Q527">
        <v>8381</v>
      </c>
      <c r="R527">
        <v>6064</v>
      </c>
      <c r="S527">
        <v>3697</v>
      </c>
      <c r="T527">
        <v>438</v>
      </c>
      <c r="U527">
        <v>338</v>
      </c>
      <c r="V527">
        <v>242</v>
      </c>
      <c r="W527">
        <v>194</v>
      </c>
      <c r="X527">
        <v>24</v>
      </c>
      <c r="Y527">
        <v>31</v>
      </c>
    </row>
    <row r="528" spans="15:25">
      <c r="O528">
        <v>526</v>
      </c>
      <c r="P528">
        <v>5222</v>
      </c>
      <c r="Q528">
        <v>10251</v>
      </c>
      <c r="R528">
        <v>6000</v>
      </c>
      <c r="S528">
        <v>3109</v>
      </c>
      <c r="T528">
        <v>1974</v>
      </c>
      <c r="U528">
        <v>165</v>
      </c>
      <c r="V528">
        <v>229</v>
      </c>
      <c r="W528">
        <v>124</v>
      </c>
      <c r="X528">
        <v>89</v>
      </c>
      <c r="Y528">
        <v>34</v>
      </c>
    </row>
    <row r="529" spans="15:25">
      <c r="O529">
        <v>527</v>
      </c>
      <c r="P529">
        <v>1778</v>
      </c>
      <c r="Q529">
        <v>2820</v>
      </c>
      <c r="R529">
        <v>7036</v>
      </c>
      <c r="S529">
        <v>1173</v>
      </c>
      <c r="T529">
        <v>1342</v>
      </c>
      <c r="U529">
        <v>375</v>
      </c>
      <c r="V529">
        <v>266</v>
      </c>
      <c r="W529">
        <v>75</v>
      </c>
      <c r="X529">
        <v>108</v>
      </c>
      <c r="Y529">
        <v>2</v>
      </c>
    </row>
    <row r="530" spans="15:25">
      <c r="O530">
        <v>528</v>
      </c>
      <c r="P530">
        <v>5752</v>
      </c>
      <c r="Q530">
        <v>8904</v>
      </c>
      <c r="R530">
        <v>2496</v>
      </c>
      <c r="S530">
        <v>1434</v>
      </c>
      <c r="T530">
        <v>181</v>
      </c>
      <c r="U530">
        <v>232</v>
      </c>
      <c r="V530">
        <v>110</v>
      </c>
      <c r="W530">
        <v>123</v>
      </c>
      <c r="X530">
        <v>25</v>
      </c>
      <c r="Y530">
        <v>41</v>
      </c>
    </row>
    <row r="531" spans="15:25">
      <c r="O531">
        <v>529</v>
      </c>
      <c r="P531">
        <v>31188</v>
      </c>
      <c r="Q531">
        <v>14182</v>
      </c>
      <c r="R531">
        <v>4829</v>
      </c>
      <c r="S531">
        <v>3755</v>
      </c>
      <c r="T531">
        <v>1592</v>
      </c>
      <c r="U531">
        <v>11</v>
      </c>
      <c r="V531">
        <v>100</v>
      </c>
      <c r="W531">
        <v>221</v>
      </c>
      <c r="X531">
        <v>86</v>
      </c>
      <c r="Y531">
        <v>5</v>
      </c>
    </row>
    <row r="532" spans="15:25">
      <c r="O532">
        <v>530</v>
      </c>
      <c r="P532">
        <v>934</v>
      </c>
      <c r="Q532">
        <v>11237</v>
      </c>
      <c r="R532">
        <v>627</v>
      </c>
      <c r="S532">
        <v>1465</v>
      </c>
      <c r="T532">
        <v>1462</v>
      </c>
      <c r="U532">
        <v>687</v>
      </c>
      <c r="V532">
        <v>80</v>
      </c>
      <c r="W532">
        <v>11</v>
      </c>
      <c r="X532">
        <v>33</v>
      </c>
      <c r="Y532">
        <v>33</v>
      </c>
    </row>
    <row r="533" spans="15:25">
      <c r="O533">
        <v>531</v>
      </c>
      <c r="P533">
        <v>19828</v>
      </c>
      <c r="Q533">
        <v>1306</v>
      </c>
      <c r="R533">
        <v>3810</v>
      </c>
      <c r="S533">
        <v>3545</v>
      </c>
      <c r="T533">
        <v>1012</v>
      </c>
      <c r="U533">
        <v>844</v>
      </c>
      <c r="V533">
        <v>395</v>
      </c>
      <c r="W533">
        <v>121</v>
      </c>
      <c r="X533">
        <v>19</v>
      </c>
      <c r="Y533">
        <v>39</v>
      </c>
    </row>
    <row r="534" spans="15:25">
      <c r="O534">
        <v>532</v>
      </c>
      <c r="P534">
        <v>29038</v>
      </c>
      <c r="Q534">
        <v>3139</v>
      </c>
      <c r="R534">
        <v>5139</v>
      </c>
      <c r="S534">
        <v>2419</v>
      </c>
      <c r="T534">
        <v>158</v>
      </c>
      <c r="U534">
        <v>980</v>
      </c>
      <c r="V534">
        <v>161</v>
      </c>
      <c r="W534">
        <v>230</v>
      </c>
      <c r="X534">
        <v>0.000000000000000</v>
      </c>
      <c r="Y534">
        <v>49</v>
      </c>
    </row>
    <row r="535" spans="15:25">
      <c r="O535">
        <v>533</v>
      </c>
      <c r="P535">
        <v>7108</v>
      </c>
      <c r="Q535">
        <v>14821</v>
      </c>
      <c r="R535">
        <v>227</v>
      </c>
      <c r="S535">
        <v>3891</v>
      </c>
      <c r="T535">
        <v>1980</v>
      </c>
      <c r="U535">
        <v>292</v>
      </c>
      <c r="V535">
        <v>177</v>
      </c>
      <c r="W535">
        <v>24</v>
      </c>
      <c r="X535">
        <v>0.000000000000000</v>
      </c>
      <c r="Y535">
        <v>32</v>
      </c>
    </row>
    <row r="536" spans="15:25">
      <c r="O536">
        <v>534</v>
      </c>
      <c r="P536">
        <v>19108</v>
      </c>
      <c r="Q536">
        <v>5437</v>
      </c>
      <c r="R536">
        <v>435</v>
      </c>
      <c r="S536">
        <v>3795</v>
      </c>
      <c r="T536">
        <v>1340</v>
      </c>
      <c r="U536">
        <v>103</v>
      </c>
      <c r="V536">
        <v>150</v>
      </c>
      <c r="W536">
        <v>197</v>
      </c>
      <c r="X536">
        <v>67</v>
      </c>
      <c r="Y536">
        <v>29</v>
      </c>
    </row>
    <row r="537" spans="15:25">
      <c r="O537">
        <v>535</v>
      </c>
      <c r="P537">
        <v>8780</v>
      </c>
      <c r="Q537">
        <v>11703</v>
      </c>
      <c r="R537">
        <v>1088</v>
      </c>
      <c r="S537">
        <v>1473</v>
      </c>
      <c r="T537">
        <v>427</v>
      </c>
      <c r="U537">
        <v>843</v>
      </c>
      <c r="V537">
        <v>380</v>
      </c>
      <c r="W537">
        <v>113</v>
      </c>
      <c r="X537">
        <v>47</v>
      </c>
      <c r="Y537">
        <v>31</v>
      </c>
    </row>
    <row r="538" spans="15:25">
      <c r="O538">
        <v>536</v>
      </c>
      <c r="P538">
        <v>25773</v>
      </c>
      <c r="Q538">
        <v>16154</v>
      </c>
      <c r="R538">
        <v>3438</v>
      </c>
      <c r="S538">
        <v>3645</v>
      </c>
      <c r="T538">
        <v>281</v>
      </c>
      <c r="U538">
        <v>970</v>
      </c>
      <c r="V538">
        <v>403</v>
      </c>
      <c r="W538">
        <v>100</v>
      </c>
      <c r="X538">
        <v>12</v>
      </c>
      <c r="Y538">
        <v>25</v>
      </c>
    </row>
    <row r="539" spans="15:25">
      <c r="O539">
        <v>537</v>
      </c>
      <c r="P539">
        <v>7920</v>
      </c>
      <c r="Q539">
        <v>2936</v>
      </c>
      <c r="R539">
        <v>4100</v>
      </c>
      <c r="S539">
        <v>2263</v>
      </c>
      <c r="T539">
        <v>1554</v>
      </c>
      <c r="U539">
        <v>814</v>
      </c>
      <c r="V539">
        <v>104</v>
      </c>
      <c r="W539">
        <v>244</v>
      </c>
      <c r="X539">
        <v>35</v>
      </c>
      <c r="Y539">
        <v>5</v>
      </c>
    </row>
    <row r="540" spans="15:25">
      <c r="O540">
        <v>538</v>
      </c>
      <c r="P540">
        <v>5027</v>
      </c>
      <c r="Q540">
        <v>4572</v>
      </c>
      <c r="R540">
        <v>3081</v>
      </c>
      <c r="S540">
        <v>326</v>
      </c>
      <c r="T540">
        <v>1273</v>
      </c>
      <c r="U540">
        <v>834</v>
      </c>
      <c r="V540">
        <v>325</v>
      </c>
      <c r="W540">
        <v>151</v>
      </c>
      <c r="X540">
        <v>96</v>
      </c>
      <c r="Y540">
        <v>3</v>
      </c>
    </row>
    <row r="541" spans="15:25">
      <c r="O541">
        <v>539</v>
      </c>
      <c r="P541">
        <v>5121</v>
      </c>
      <c r="Q541">
        <v>5358</v>
      </c>
      <c r="R541">
        <v>546</v>
      </c>
      <c r="S541">
        <v>2578</v>
      </c>
      <c r="T541">
        <v>1022</v>
      </c>
      <c r="U541">
        <v>924</v>
      </c>
      <c r="V541">
        <v>412</v>
      </c>
      <c r="W541">
        <v>149</v>
      </c>
      <c r="X541">
        <v>66</v>
      </c>
      <c r="Y541">
        <v>59</v>
      </c>
    </row>
    <row r="542" spans="15:25">
      <c r="O542">
        <v>540</v>
      </c>
      <c r="P542">
        <v>23729</v>
      </c>
      <c r="Q542">
        <v>7901</v>
      </c>
      <c r="R542">
        <v>4334</v>
      </c>
      <c r="S542">
        <v>250</v>
      </c>
      <c r="T542">
        <v>51</v>
      </c>
      <c r="U542">
        <v>190</v>
      </c>
      <c r="V542">
        <v>456</v>
      </c>
      <c r="W542">
        <v>191</v>
      </c>
      <c r="X542">
        <v>56</v>
      </c>
      <c r="Y542">
        <v>4</v>
      </c>
    </row>
    <row r="543" spans="15:25">
      <c r="O543">
        <v>541</v>
      </c>
      <c r="P543">
        <v>13749</v>
      </c>
      <c r="Q543">
        <v>9750</v>
      </c>
      <c r="R543">
        <v>4766</v>
      </c>
      <c r="S543">
        <v>2461</v>
      </c>
      <c r="T543">
        <v>1648</v>
      </c>
      <c r="U543">
        <v>261</v>
      </c>
      <c r="V543">
        <v>172</v>
      </c>
      <c r="W543">
        <v>192</v>
      </c>
      <c r="X543">
        <v>5</v>
      </c>
      <c r="Y543">
        <v>26</v>
      </c>
    </row>
    <row r="544" spans="15:25">
      <c r="O544">
        <v>542</v>
      </c>
      <c r="P544">
        <v>8221</v>
      </c>
      <c r="Q544">
        <v>9706</v>
      </c>
      <c r="R544">
        <v>3907</v>
      </c>
      <c r="S544">
        <v>3045</v>
      </c>
      <c r="T544">
        <v>814</v>
      </c>
      <c r="U544">
        <v>130</v>
      </c>
      <c r="V544">
        <v>466</v>
      </c>
      <c r="W544">
        <v>13</v>
      </c>
      <c r="X544">
        <v>69</v>
      </c>
      <c r="Y544">
        <v>6</v>
      </c>
    </row>
    <row r="545" spans="15:25">
      <c r="O545">
        <v>543</v>
      </c>
      <c r="P545">
        <v>5240</v>
      </c>
      <c r="Q545">
        <v>14378</v>
      </c>
      <c r="R545">
        <v>109</v>
      </c>
      <c r="S545">
        <v>2986</v>
      </c>
      <c r="T545">
        <v>627</v>
      </c>
      <c r="U545">
        <v>262</v>
      </c>
      <c r="V545">
        <v>473</v>
      </c>
      <c r="W545">
        <v>90</v>
      </c>
      <c r="X545">
        <v>55</v>
      </c>
      <c r="Y545">
        <v>6</v>
      </c>
    </row>
    <row r="546" spans="15:25">
      <c r="O546">
        <v>544</v>
      </c>
      <c r="P546">
        <v>8415</v>
      </c>
      <c r="Q546">
        <v>13713</v>
      </c>
      <c r="R546">
        <v>748</v>
      </c>
      <c r="S546">
        <v>3838</v>
      </c>
      <c r="T546">
        <v>1164</v>
      </c>
      <c r="U546">
        <v>170</v>
      </c>
      <c r="V546">
        <v>405</v>
      </c>
      <c r="W546">
        <v>229</v>
      </c>
      <c r="X546">
        <v>13</v>
      </c>
      <c r="Y546">
        <v>57</v>
      </c>
    </row>
    <row r="547" spans="15:25">
      <c r="O547">
        <v>545</v>
      </c>
      <c r="P547">
        <v>29367</v>
      </c>
      <c r="Q547">
        <v>1242</v>
      </c>
      <c r="R547">
        <v>1940</v>
      </c>
      <c r="S547">
        <v>436</v>
      </c>
      <c r="T547">
        <v>356</v>
      </c>
      <c r="U547">
        <v>445</v>
      </c>
      <c r="V547">
        <v>314</v>
      </c>
      <c r="W547">
        <v>79</v>
      </c>
      <c r="X547">
        <v>109</v>
      </c>
      <c r="Y547">
        <v>52</v>
      </c>
    </row>
    <row r="548" spans="15:25">
      <c r="O548">
        <v>546</v>
      </c>
      <c r="P548">
        <v>15798</v>
      </c>
      <c r="Q548">
        <v>13469</v>
      </c>
      <c r="R548">
        <v>6873</v>
      </c>
      <c r="S548">
        <v>3495</v>
      </c>
      <c r="T548">
        <v>1263</v>
      </c>
      <c r="U548">
        <v>476</v>
      </c>
      <c r="V548">
        <v>484</v>
      </c>
      <c r="W548">
        <v>84</v>
      </c>
      <c r="X548">
        <v>48</v>
      </c>
      <c r="Y548">
        <v>23</v>
      </c>
    </row>
    <row r="549" spans="15:25">
      <c r="O549">
        <v>547</v>
      </c>
      <c r="P549">
        <v>27157</v>
      </c>
      <c r="Q549">
        <v>4149</v>
      </c>
      <c r="R549">
        <v>7250</v>
      </c>
      <c r="S549">
        <v>1820</v>
      </c>
      <c r="T549">
        <v>1443</v>
      </c>
      <c r="U549">
        <v>898</v>
      </c>
      <c r="V549">
        <v>432</v>
      </c>
      <c r="W549">
        <v>200</v>
      </c>
      <c r="X549">
        <v>100</v>
      </c>
      <c r="Y549">
        <v>16</v>
      </c>
    </row>
    <row r="550" spans="15:25">
      <c r="O550">
        <v>548</v>
      </c>
      <c r="P550">
        <v>4118</v>
      </c>
      <c r="Q550">
        <v>4520</v>
      </c>
      <c r="R550">
        <v>6423</v>
      </c>
      <c r="S550">
        <v>3621</v>
      </c>
      <c r="T550">
        <v>217</v>
      </c>
      <c r="U550">
        <v>615</v>
      </c>
      <c r="V550">
        <v>42</v>
      </c>
      <c r="W550">
        <v>125</v>
      </c>
      <c r="X550">
        <v>43</v>
      </c>
      <c r="Y550">
        <v>7</v>
      </c>
    </row>
    <row r="551" spans="15:25">
      <c r="O551">
        <v>549</v>
      </c>
      <c r="P551">
        <v>25381</v>
      </c>
      <c r="Q551">
        <v>12824</v>
      </c>
      <c r="R551">
        <v>5653</v>
      </c>
      <c r="S551">
        <v>1230</v>
      </c>
      <c r="T551">
        <v>1353</v>
      </c>
      <c r="U551">
        <v>663</v>
      </c>
      <c r="V551">
        <v>119</v>
      </c>
      <c r="W551">
        <v>221</v>
      </c>
      <c r="X551">
        <v>104</v>
      </c>
      <c r="Y551">
        <v>11</v>
      </c>
    </row>
    <row r="552" spans="15:25">
      <c r="O552">
        <v>550</v>
      </c>
      <c r="P552">
        <v>1902</v>
      </c>
      <c r="Q552">
        <v>7681</v>
      </c>
      <c r="R552">
        <v>4259</v>
      </c>
      <c r="S552">
        <v>916</v>
      </c>
      <c r="T552">
        <v>1967</v>
      </c>
      <c r="U552">
        <v>49</v>
      </c>
      <c r="V552">
        <v>347</v>
      </c>
      <c r="W552">
        <v>163</v>
      </c>
      <c r="X552">
        <v>12</v>
      </c>
      <c r="Y552">
        <v>4</v>
      </c>
    </row>
    <row r="553" spans="15:25">
      <c r="O553">
        <v>551</v>
      </c>
      <c r="P553">
        <v>15395</v>
      </c>
      <c r="Q553">
        <v>8145</v>
      </c>
      <c r="R553">
        <v>6685</v>
      </c>
      <c r="S553">
        <v>1261</v>
      </c>
      <c r="T553">
        <v>1945</v>
      </c>
      <c r="U553">
        <v>136</v>
      </c>
      <c r="V553">
        <v>338</v>
      </c>
      <c r="W553">
        <v>240</v>
      </c>
      <c r="X553">
        <v>24</v>
      </c>
      <c r="Y553">
        <v>51</v>
      </c>
    </row>
    <row r="554" spans="15:25">
      <c r="O554">
        <v>552</v>
      </c>
      <c r="P554">
        <v>2952</v>
      </c>
      <c r="Q554">
        <v>8729</v>
      </c>
      <c r="R554">
        <v>6417</v>
      </c>
      <c r="S554">
        <v>3603</v>
      </c>
      <c r="T554">
        <v>970</v>
      </c>
      <c r="U554">
        <v>811</v>
      </c>
      <c r="V554">
        <v>114</v>
      </c>
      <c r="W554">
        <v>184</v>
      </c>
      <c r="X554">
        <v>36</v>
      </c>
      <c r="Y554">
        <v>0.000000000000000</v>
      </c>
    </row>
    <row r="555" spans="15:25">
      <c r="O555">
        <v>553</v>
      </c>
      <c r="P555">
        <v>7743</v>
      </c>
      <c r="Q555">
        <v>6927</v>
      </c>
      <c r="R555">
        <v>1451</v>
      </c>
      <c r="S555">
        <v>105</v>
      </c>
      <c r="T555">
        <v>925</v>
      </c>
      <c r="U555">
        <v>260</v>
      </c>
      <c r="V555">
        <v>37</v>
      </c>
      <c r="W555">
        <v>58</v>
      </c>
      <c r="X555">
        <v>112</v>
      </c>
      <c r="Y555">
        <v>47</v>
      </c>
    </row>
    <row r="556" spans="15:25">
      <c r="O556">
        <v>554</v>
      </c>
      <c r="P556">
        <v>18202</v>
      </c>
      <c r="Q556">
        <v>3041</v>
      </c>
      <c r="R556">
        <v>168</v>
      </c>
      <c r="S556">
        <v>2037</v>
      </c>
      <c r="T556">
        <v>591</v>
      </c>
      <c r="U556">
        <v>506</v>
      </c>
      <c r="V556">
        <v>111</v>
      </c>
      <c r="W556">
        <v>229</v>
      </c>
      <c r="X556">
        <v>6</v>
      </c>
      <c r="Y556">
        <v>31</v>
      </c>
    </row>
    <row r="557" spans="15:25">
      <c r="O557">
        <v>555</v>
      </c>
      <c r="P557">
        <v>15990</v>
      </c>
      <c r="Q557">
        <v>13574</v>
      </c>
      <c r="R557">
        <v>1481</v>
      </c>
      <c r="S557">
        <v>1532</v>
      </c>
      <c r="T557">
        <v>1445</v>
      </c>
      <c r="U557">
        <v>600</v>
      </c>
      <c r="V557">
        <v>152</v>
      </c>
      <c r="W557">
        <v>135</v>
      </c>
      <c r="X557">
        <v>60</v>
      </c>
      <c r="Y557">
        <v>63</v>
      </c>
    </row>
    <row r="558" spans="15:25">
      <c r="O558">
        <v>556</v>
      </c>
      <c r="P558">
        <v>968</v>
      </c>
      <c r="Q558">
        <v>15006</v>
      </c>
      <c r="R558">
        <v>6825</v>
      </c>
      <c r="S558">
        <v>1276</v>
      </c>
      <c r="T558">
        <v>915</v>
      </c>
      <c r="U558">
        <v>330</v>
      </c>
      <c r="V558">
        <v>126</v>
      </c>
      <c r="W558">
        <v>142</v>
      </c>
      <c r="X558">
        <v>55</v>
      </c>
      <c r="Y558">
        <v>52</v>
      </c>
    </row>
    <row r="559" spans="15:25">
      <c r="O559">
        <v>557</v>
      </c>
      <c r="P559">
        <v>28181</v>
      </c>
      <c r="Q559">
        <v>11065</v>
      </c>
      <c r="R559">
        <v>2971</v>
      </c>
      <c r="S559">
        <v>3962</v>
      </c>
      <c r="T559">
        <v>866</v>
      </c>
      <c r="U559">
        <v>227</v>
      </c>
      <c r="V559">
        <v>86</v>
      </c>
      <c r="W559">
        <v>181</v>
      </c>
      <c r="X559">
        <v>34</v>
      </c>
      <c r="Y559">
        <v>1</v>
      </c>
    </row>
    <row r="560" spans="15:25">
      <c r="O560">
        <v>558</v>
      </c>
      <c r="P560">
        <v>2837</v>
      </c>
      <c r="Q560">
        <v>10195</v>
      </c>
      <c r="R560">
        <v>1277</v>
      </c>
      <c r="S560">
        <v>2382</v>
      </c>
      <c r="T560">
        <v>1781</v>
      </c>
      <c r="U560">
        <v>258</v>
      </c>
      <c r="V560">
        <v>294</v>
      </c>
      <c r="W560">
        <v>17</v>
      </c>
      <c r="X560">
        <v>127</v>
      </c>
      <c r="Y560">
        <v>41</v>
      </c>
    </row>
    <row r="561" spans="15:25">
      <c r="O561">
        <v>559</v>
      </c>
      <c r="P561">
        <v>16462</v>
      </c>
      <c r="Q561">
        <v>12024</v>
      </c>
      <c r="R561">
        <v>4973</v>
      </c>
      <c r="S561">
        <v>2197</v>
      </c>
      <c r="T561">
        <v>2015</v>
      </c>
      <c r="U561">
        <v>316</v>
      </c>
      <c r="V561">
        <v>455</v>
      </c>
      <c r="W561">
        <v>135</v>
      </c>
      <c r="X561">
        <v>67</v>
      </c>
      <c r="Y561">
        <v>40</v>
      </c>
    </row>
    <row r="562" spans="15:25">
      <c r="O562">
        <v>560</v>
      </c>
      <c r="P562">
        <v>23587</v>
      </c>
      <c r="Q562">
        <v>2572</v>
      </c>
      <c r="R562">
        <v>2721</v>
      </c>
      <c r="S562">
        <v>619</v>
      </c>
      <c r="T562">
        <v>89</v>
      </c>
      <c r="U562">
        <v>212</v>
      </c>
      <c r="V562">
        <v>353</v>
      </c>
      <c r="W562">
        <v>7</v>
      </c>
      <c r="X562">
        <v>6</v>
      </c>
      <c r="Y562">
        <v>60</v>
      </c>
    </row>
    <row r="563" spans="15:25">
      <c r="O563">
        <v>561</v>
      </c>
      <c r="P563">
        <v>30097</v>
      </c>
      <c r="Q563">
        <v>4418</v>
      </c>
      <c r="R563">
        <v>5782</v>
      </c>
      <c r="S563">
        <v>3072</v>
      </c>
      <c r="T563">
        <v>1749</v>
      </c>
      <c r="U563">
        <v>293</v>
      </c>
      <c r="V563">
        <v>277</v>
      </c>
      <c r="W563">
        <v>216</v>
      </c>
      <c r="X563">
        <v>94</v>
      </c>
      <c r="Y563">
        <v>5</v>
      </c>
    </row>
    <row r="564" spans="15:25">
      <c r="O564">
        <v>562</v>
      </c>
      <c r="P564">
        <v>17459</v>
      </c>
      <c r="Q564">
        <v>5218</v>
      </c>
      <c r="R564">
        <v>689</v>
      </c>
      <c r="S564">
        <v>1954</v>
      </c>
      <c r="T564">
        <v>732</v>
      </c>
      <c r="U564">
        <v>278</v>
      </c>
      <c r="V564">
        <v>134</v>
      </c>
      <c r="W564">
        <v>18</v>
      </c>
      <c r="X564">
        <v>56</v>
      </c>
      <c r="Y564">
        <v>26</v>
      </c>
    </row>
    <row r="565" spans="15:25">
      <c r="O565">
        <v>563</v>
      </c>
      <c r="P565">
        <v>8831</v>
      </c>
      <c r="Q565">
        <v>14962</v>
      </c>
      <c r="R565">
        <v>4211</v>
      </c>
      <c r="S565">
        <v>2729</v>
      </c>
      <c r="T565">
        <v>1702</v>
      </c>
      <c r="U565">
        <v>514</v>
      </c>
      <c r="V565">
        <v>337</v>
      </c>
      <c r="W565">
        <v>9</v>
      </c>
      <c r="X565">
        <v>117</v>
      </c>
      <c r="Y565">
        <v>31</v>
      </c>
    </row>
    <row r="566" spans="15:25">
      <c r="O566">
        <v>564</v>
      </c>
      <c r="P566">
        <v>6196</v>
      </c>
      <c r="Q566">
        <v>11468</v>
      </c>
      <c r="R566">
        <v>6912</v>
      </c>
      <c r="S566">
        <v>2723</v>
      </c>
      <c r="T566">
        <v>1219</v>
      </c>
      <c r="U566">
        <v>189</v>
      </c>
      <c r="V566">
        <v>68</v>
      </c>
      <c r="W566">
        <v>196</v>
      </c>
      <c r="X566">
        <v>78</v>
      </c>
      <c r="Y566">
        <v>45</v>
      </c>
    </row>
    <row r="567" spans="15:25">
      <c r="O567">
        <v>565</v>
      </c>
      <c r="P567">
        <v>30647</v>
      </c>
      <c r="Q567">
        <v>12180</v>
      </c>
      <c r="R567">
        <v>4541</v>
      </c>
      <c r="S567">
        <v>1795</v>
      </c>
      <c r="T567">
        <v>1728</v>
      </c>
      <c r="U567">
        <v>729</v>
      </c>
      <c r="V567">
        <v>114</v>
      </c>
      <c r="W567">
        <v>124</v>
      </c>
      <c r="X567">
        <v>124</v>
      </c>
      <c r="Y567">
        <v>33</v>
      </c>
    </row>
    <row r="568" spans="15:25">
      <c r="O568">
        <v>566</v>
      </c>
      <c r="P568">
        <v>32758</v>
      </c>
      <c r="Q568">
        <v>9044</v>
      </c>
      <c r="R568">
        <v>1223</v>
      </c>
      <c r="S568">
        <v>3710</v>
      </c>
      <c r="T568">
        <v>1398</v>
      </c>
      <c r="U568">
        <v>840</v>
      </c>
      <c r="V568">
        <v>192</v>
      </c>
      <c r="W568">
        <v>175</v>
      </c>
      <c r="X568">
        <v>81</v>
      </c>
      <c r="Y568">
        <v>52</v>
      </c>
    </row>
    <row r="569" spans="15:25">
      <c r="O569">
        <v>567</v>
      </c>
      <c r="P569">
        <v>30927</v>
      </c>
      <c r="Q569">
        <v>5892</v>
      </c>
      <c r="R569">
        <v>1696</v>
      </c>
      <c r="S569">
        <v>1453</v>
      </c>
      <c r="T569">
        <v>586</v>
      </c>
      <c r="U569">
        <v>696</v>
      </c>
      <c r="V569">
        <v>134</v>
      </c>
      <c r="W569">
        <v>48</v>
      </c>
      <c r="X569">
        <v>81</v>
      </c>
      <c r="Y569">
        <v>44</v>
      </c>
    </row>
    <row r="570" spans="15:25">
      <c r="O570">
        <v>568</v>
      </c>
      <c r="P570">
        <v>1971</v>
      </c>
      <c r="Q570">
        <v>9592</v>
      </c>
      <c r="R570">
        <v>7670</v>
      </c>
      <c r="S570">
        <v>1270</v>
      </c>
      <c r="T570">
        <v>2031</v>
      </c>
      <c r="U570">
        <v>289</v>
      </c>
      <c r="V570">
        <v>132</v>
      </c>
      <c r="W570">
        <v>95</v>
      </c>
      <c r="X570">
        <v>70</v>
      </c>
      <c r="Y570">
        <v>20</v>
      </c>
    </row>
    <row r="571" spans="15:25">
      <c r="O571">
        <v>569</v>
      </c>
      <c r="P571">
        <v>9260</v>
      </c>
      <c r="Q571">
        <v>6795</v>
      </c>
      <c r="R571">
        <v>2029</v>
      </c>
      <c r="S571">
        <v>1910</v>
      </c>
      <c r="T571">
        <v>403</v>
      </c>
      <c r="U571">
        <v>223</v>
      </c>
      <c r="V571">
        <v>360</v>
      </c>
      <c r="W571">
        <v>62</v>
      </c>
      <c r="X571">
        <v>113</v>
      </c>
      <c r="Y571">
        <v>21</v>
      </c>
    </row>
    <row r="572" spans="15:25">
      <c r="O572">
        <v>570</v>
      </c>
      <c r="P572">
        <v>4869</v>
      </c>
      <c r="Q572">
        <v>8988</v>
      </c>
      <c r="R572">
        <v>5705</v>
      </c>
      <c r="S572">
        <v>2634</v>
      </c>
      <c r="T572">
        <v>1033</v>
      </c>
      <c r="U572">
        <v>861</v>
      </c>
      <c r="V572">
        <v>176</v>
      </c>
      <c r="W572">
        <v>92</v>
      </c>
      <c r="X572">
        <v>90</v>
      </c>
      <c r="Y572">
        <v>18</v>
      </c>
    </row>
    <row r="573" spans="15:25">
      <c r="O573">
        <v>571</v>
      </c>
      <c r="P573">
        <v>23200</v>
      </c>
      <c r="Q573">
        <v>5829</v>
      </c>
      <c r="R573">
        <v>497</v>
      </c>
      <c r="S573">
        <v>2212</v>
      </c>
      <c r="T573">
        <v>1330</v>
      </c>
      <c r="U573">
        <v>212</v>
      </c>
      <c r="V573">
        <v>94</v>
      </c>
      <c r="W573">
        <v>104</v>
      </c>
      <c r="X573">
        <v>20</v>
      </c>
      <c r="Y573">
        <v>62</v>
      </c>
    </row>
    <row r="574" spans="15:25">
      <c r="O574">
        <v>572</v>
      </c>
      <c r="P574">
        <v>25742</v>
      </c>
      <c r="Q574">
        <v>9618</v>
      </c>
      <c r="R574">
        <v>6231</v>
      </c>
      <c r="S574">
        <v>4014</v>
      </c>
      <c r="T574">
        <v>13</v>
      </c>
      <c r="U574">
        <v>329</v>
      </c>
      <c r="V574">
        <v>419</v>
      </c>
      <c r="W574">
        <v>220</v>
      </c>
      <c r="X574">
        <v>37</v>
      </c>
      <c r="Y574">
        <v>22</v>
      </c>
    </row>
    <row r="575" spans="15:25">
      <c r="O575">
        <v>573</v>
      </c>
      <c r="P575">
        <v>3317</v>
      </c>
      <c r="Q575">
        <v>9803</v>
      </c>
      <c r="R575">
        <v>103</v>
      </c>
      <c r="S575">
        <v>2181</v>
      </c>
      <c r="T575">
        <v>158</v>
      </c>
      <c r="U575">
        <v>84</v>
      </c>
      <c r="V575">
        <v>323</v>
      </c>
      <c r="W575">
        <v>205</v>
      </c>
      <c r="X575">
        <v>15</v>
      </c>
      <c r="Y575">
        <v>11</v>
      </c>
    </row>
    <row r="576" spans="15:25">
      <c r="O576">
        <v>574</v>
      </c>
      <c r="P576">
        <v>18393</v>
      </c>
      <c r="Q576">
        <v>15706</v>
      </c>
      <c r="R576">
        <v>4190</v>
      </c>
      <c r="S576">
        <v>3939</v>
      </c>
      <c r="T576">
        <v>784</v>
      </c>
      <c r="U576">
        <v>788</v>
      </c>
      <c r="V576">
        <v>508</v>
      </c>
      <c r="W576">
        <v>75</v>
      </c>
      <c r="X576">
        <v>39</v>
      </c>
      <c r="Y576">
        <v>21</v>
      </c>
    </row>
    <row r="577" spans="15:25">
      <c r="O577">
        <v>575</v>
      </c>
      <c r="P577">
        <v>9935</v>
      </c>
      <c r="Q577">
        <v>10934</v>
      </c>
      <c r="R577">
        <v>6718</v>
      </c>
      <c r="S577">
        <v>3278</v>
      </c>
      <c r="T577">
        <v>1198</v>
      </c>
      <c r="U577">
        <v>487</v>
      </c>
      <c r="V577">
        <v>82</v>
      </c>
      <c r="W577">
        <v>181</v>
      </c>
      <c r="X577">
        <v>29</v>
      </c>
      <c r="Y577">
        <v>56</v>
      </c>
    </row>
    <row r="578" spans="15:25">
      <c r="O578">
        <v>576</v>
      </c>
      <c r="P578">
        <v>5947</v>
      </c>
      <c r="Q578">
        <v>12382</v>
      </c>
      <c r="R578">
        <v>2200</v>
      </c>
      <c r="S578">
        <v>1018</v>
      </c>
      <c r="T578">
        <v>218</v>
      </c>
      <c r="U578">
        <v>537</v>
      </c>
      <c r="V578">
        <v>234</v>
      </c>
      <c r="W578">
        <v>197</v>
      </c>
      <c r="X578">
        <v>1</v>
      </c>
      <c r="Y578">
        <v>2</v>
      </c>
    </row>
    <row r="579" spans="15:25">
      <c r="O579">
        <v>577</v>
      </c>
      <c r="P579">
        <v>10626</v>
      </c>
      <c r="Q579">
        <v>9770</v>
      </c>
      <c r="R579">
        <v>7608</v>
      </c>
      <c r="S579">
        <v>1994</v>
      </c>
      <c r="T579">
        <v>405</v>
      </c>
      <c r="U579">
        <v>974</v>
      </c>
      <c r="V579">
        <v>0.000000000000000</v>
      </c>
      <c r="W579">
        <v>59</v>
      </c>
      <c r="X579">
        <v>70</v>
      </c>
      <c r="Y579">
        <v>2</v>
      </c>
    </row>
    <row r="580" spans="15:25">
      <c r="O580">
        <v>578</v>
      </c>
      <c r="P580">
        <v>26042</v>
      </c>
      <c r="Q580">
        <v>141</v>
      </c>
      <c r="R580">
        <v>381</v>
      </c>
      <c r="S580">
        <v>383</v>
      </c>
      <c r="T580">
        <v>677</v>
      </c>
      <c r="U580">
        <v>220</v>
      </c>
      <c r="V580">
        <v>38</v>
      </c>
      <c r="W580">
        <v>193</v>
      </c>
      <c r="X580">
        <v>37</v>
      </c>
      <c r="Y580">
        <v>30</v>
      </c>
    </row>
    <row r="581" spans="15:25">
      <c r="O581">
        <v>579</v>
      </c>
      <c r="P581">
        <v>16091</v>
      </c>
      <c r="Q581">
        <v>11715</v>
      </c>
      <c r="R581">
        <v>4537</v>
      </c>
      <c r="S581">
        <v>2434</v>
      </c>
      <c r="T581">
        <v>198</v>
      </c>
      <c r="U581">
        <v>502</v>
      </c>
      <c r="V581">
        <v>111</v>
      </c>
      <c r="W581">
        <v>114</v>
      </c>
      <c r="X581">
        <v>59</v>
      </c>
      <c r="Y581">
        <v>0.000000000000000</v>
      </c>
    </row>
    <row r="582" spans="15:25">
      <c r="O582">
        <v>580</v>
      </c>
      <c r="P582">
        <v>5452</v>
      </c>
      <c r="Q582">
        <v>479</v>
      </c>
      <c r="R582">
        <v>3947</v>
      </c>
      <c r="S582">
        <v>3177</v>
      </c>
      <c r="T582">
        <v>1347</v>
      </c>
      <c r="U582">
        <v>889</v>
      </c>
      <c r="V582">
        <v>381</v>
      </c>
      <c r="W582">
        <v>32</v>
      </c>
      <c r="X582">
        <v>112</v>
      </c>
      <c r="Y582">
        <v>62</v>
      </c>
    </row>
    <row r="583" spans="15:25">
      <c r="O583">
        <v>581</v>
      </c>
      <c r="P583">
        <v>2795</v>
      </c>
      <c r="Q583">
        <v>8140</v>
      </c>
      <c r="R583">
        <v>6145</v>
      </c>
      <c r="S583">
        <v>3047</v>
      </c>
      <c r="T583">
        <v>1711</v>
      </c>
      <c r="U583">
        <v>417</v>
      </c>
      <c r="V583">
        <v>331</v>
      </c>
      <c r="W583">
        <v>179</v>
      </c>
      <c r="X583">
        <v>0.000000000000000</v>
      </c>
      <c r="Y583">
        <v>45</v>
      </c>
    </row>
    <row r="584" spans="15:25">
      <c r="O584">
        <v>582</v>
      </c>
      <c r="P584">
        <v>9194</v>
      </c>
      <c r="Q584">
        <v>3803</v>
      </c>
      <c r="R584">
        <v>680</v>
      </c>
      <c r="S584">
        <v>473</v>
      </c>
      <c r="T584">
        <v>1835</v>
      </c>
      <c r="U584">
        <v>415</v>
      </c>
      <c r="V584">
        <v>476</v>
      </c>
      <c r="W584">
        <v>248</v>
      </c>
      <c r="X584">
        <v>73</v>
      </c>
      <c r="Y584">
        <v>60</v>
      </c>
    </row>
    <row r="585" spans="15:25">
      <c r="O585">
        <v>583</v>
      </c>
      <c r="P585">
        <v>32074</v>
      </c>
      <c r="Q585">
        <v>103</v>
      </c>
      <c r="R585">
        <v>2355</v>
      </c>
      <c r="S585">
        <v>942</v>
      </c>
      <c r="T585">
        <v>1844</v>
      </c>
      <c r="U585">
        <v>167</v>
      </c>
      <c r="V585">
        <v>160</v>
      </c>
      <c r="W585">
        <v>48</v>
      </c>
      <c r="X585">
        <v>40</v>
      </c>
      <c r="Y585">
        <v>9</v>
      </c>
    </row>
    <row r="586" spans="15:25">
      <c r="O586">
        <v>584</v>
      </c>
      <c r="P586">
        <v>3652</v>
      </c>
      <c r="Q586">
        <v>1007</v>
      </c>
      <c r="R586">
        <v>5856</v>
      </c>
      <c r="S586">
        <v>2146</v>
      </c>
      <c r="T586">
        <v>1897</v>
      </c>
      <c r="U586">
        <v>356</v>
      </c>
      <c r="V586">
        <v>193</v>
      </c>
      <c r="W586">
        <v>233</v>
      </c>
      <c r="X586">
        <v>45</v>
      </c>
      <c r="Y586">
        <v>30</v>
      </c>
    </row>
    <row r="587" spans="15:25">
      <c r="O587">
        <v>585</v>
      </c>
      <c r="P587">
        <v>9593</v>
      </c>
      <c r="Q587">
        <v>5066</v>
      </c>
      <c r="R587">
        <v>7048</v>
      </c>
      <c r="S587">
        <v>1036</v>
      </c>
      <c r="T587">
        <v>919</v>
      </c>
      <c r="U587">
        <v>817</v>
      </c>
      <c r="V587">
        <v>153</v>
      </c>
      <c r="W587">
        <v>183</v>
      </c>
      <c r="X587">
        <v>9</v>
      </c>
      <c r="Y587">
        <v>29</v>
      </c>
    </row>
    <row r="588" spans="15:25">
      <c r="O588">
        <v>586</v>
      </c>
      <c r="P588">
        <v>23840</v>
      </c>
      <c r="Q588">
        <v>3063</v>
      </c>
      <c r="R588">
        <v>8117</v>
      </c>
      <c r="S588">
        <v>670</v>
      </c>
      <c r="T588">
        <v>896</v>
      </c>
      <c r="U588">
        <v>826</v>
      </c>
      <c r="V588">
        <v>221</v>
      </c>
      <c r="W588">
        <v>149</v>
      </c>
      <c r="X588">
        <v>117</v>
      </c>
      <c r="Y588">
        <v>59</v>
      </c>
    </row>
    <row r="589" spans="15:25">
      <c r="O589">
        <v>587</v>
      </c>
      <c r="P589">
        <v>27464</v>
      </c>
      <c r="Q589">
        <v>9963</v>
      </c>
      <c r="R589">
        <v>6967</v>
      </c>
      <c r="S589">
        <v>3455</v>
      </c>
      <c r="T589">
        <v>472</v>
      </c>
      <c r="U589">
        <v>72</v>
      </c>
      <c r="V589">
        <v>66</v>
      </c>
      <c r="W589">
        <v>13</v>
      </c>
      <c r="X589">
        <v>51</v>
      </c>
      <c r="Y589">
        <v>36</v>
      </c>
    </row>
    <row r="590" spans="15:25">
      <c r="O590">
        <v>588</v>
      </c>
      <c r="P590">
        <v>23209</v>
      </c>
      <c r="Q590">
        <v>15223</v>
      </c>
      <c r="R590">
        <v>1307</v>
      </c>
      <c r="S590">
        <v>3887</v>
      </c>
      <c r="T590">
        <v>1610</v>
      </c>
      <c r="U590">
        <v>821</v>
      </c>
      <c r="V590">
        <v>462</v>
      </c>
      <c r="W590">
        <v>47</v>
      </c>
      <c r="X590">
        <v>49</v>
      </c>
      <c r="Y590">
        <v>8</v>
      </c>
    </row>
    <row r="591" spans="15:25">
      <c r="O591">
        <v>589</v>
      </c>
      <c r="P591">
        <v>21352</v>
      </c>
      <c r="Q591">
        <v>7694</v>
      </c>
      <c r="R591">
        <v>1170</v>
      </c>
      <c r="S591">
        <v>2279</v>
      </c>
      <c r="T591">
        <v>364</v>
      </c>
      <c r="U591">
        <v>388</v>
      </c>
      <c r="V591">
        <v>1</v>
      </c>
      <c r="W591">
        <v>96</v>
      </c>
      <c r="X591">
        <v>25</v>
      </c>
      <c r="Y591">
        <v>58</v>
      </c>
    </row>
    <row r="592" spans="15:25">
      <c r="O592">
        <v>590</v>
      </c>
      <c r="P592">
        <v>5943</v>
      </c>
      <c r="Q592">
        <v>1072</v>
      </c>
      <c r="R592">
        <v>1972</v>
      </c>
      <c r="S592">
        <v>1583</v>
      </c>
      <c r="T592">
        <v>1514</v>
      </c>
      <c r="U592">
        <v>842</v>
      </c>
      <c r="V592">
        <v>441</v>
      </c>
      <c r="W592">
        <v>253</v>
      </c>
      <c r="X592">
        <v>96</v>
      </c>
      <c r="Y592">
        <v>54</v>
      </c>
    </row>
    <row r="593" spans="15:25">
      <c r="O593">
        <v>591</v>
      </c>
      <c r="P593">
        <v>31122</v>
      </c>
      <c r="Q593">
        <v>15436</v>
      </c>
      <c r="R593">
        <v>7922</v>
      </c>
      <c r="S593">
        <v>692</v>
      </c>
      <c r="T593">
        <v>1248</v>
      </c>
      <c r="U593">
        <v>1008</v>
      </c>
      <c r="V593">
        <v>29</v>
      </c>
      <c r="W593">
        <v>69</v>
      </c>
      <c r="X593">
        <v>87</v>
      </c>
      <c r="Y593">
        <v>22</v>
      </c>
    </row>
    <row r="594" spans="15:25">
      <c r="O594">
        <v>592</v>
      </c>
      <c r="P594">
        <v>24922</v>
      </c>
      <c r="Q594">
        <v>14286</v>
      </c>
      <c r="R594">
        <v>6041</v>
      </c>
      <c r="S594">
        <v>3339</v>
      </c>
      <c r="T594">
        <v>1105</v>
      </c>
      <c r="U594">
        <v>476</v>
      </c>
      <c r="V594">
        <v>472</v>
      </c>
      <c r="W594">
        <v>130</v>
      </c>
      <c r="X594">
        <v>107</v>
      </c>
      <c r="Y594">
        <v>49</v>
      </c>
    </row>
    <row r="595" spans="15:25">
      <c r="O595">
        <v>593</v>
      </c>
      <c r="P595">
        <v>29931</v>
      </c>
      <c r="Q595">
        <v>4031</v>
      </c>
      <c r="R595">
        <v>413</v>
      </c>
      <c r="S595">
        <v>3954</v>
      </c>
      <c r="T595">
        <v>30</v>
      </c>
      <c r="U595">
        <v>302</v>
      </c>
      <c r="V595">
        <v>83</v>
      </c>
      <c r="W595">
        <v>176</v>
      </c>
      <c r="X595">
        <v>114</v>
      </c>
      <c r="Y595">
        <v>47</v>
      </c>
    </row>
    <row r="596" spans="15:25">
      <c r="O596">
        <v>594</v>
      </c>
      <c r="P596">
        <v>13096</v>
      </c>
      <c r="Q596">
        <v>9882</v>
      </c>
      <c r="R596">
        <v>2641</v>
      </c>
      <c r="S596">
        <v>2203</v>
      </c>
      <c r="T596">
        <v>1301</v>
      </c>
      <c r="U596">
        <v>1003</v>
      </c>
      <c r="V596">
        <v>461</v>
      </c>
      <c r="W596">
        <v>132</v>
      </c>
      <c r="X596">
        <v>82</v>
      </c>
      <c r="Y596">
        <v>38</v>
      </c>
    </row>
    <row r="597" spans="15:25">
      <c r="O597">
        <v>595</v>
      </c>
      <c r="P597">
        <v>16530</v>
      </c>
      <c r="Q597">
        <v>11191</v>
      </c>
      <c r="R597">
        <v>1004</v>
      </c>
      <c r="S597">
        <v>1552</v>
      </c>
      <c r="T597">
        <v>1248</v>
      </c>
      <c r="U597">
        <v>963</v>
      </c>
      <c r="V597">
        <v>450</v>
      </c>
      <c r="W597">
        <v>66</v>
      </c>
      <c r="X597">
        <v>84</v>
      </c>
      <c r="Y597">
        <v>49</v>
      </c>
    </row>
    <row r="598" spans="15:25">
      <c r="O598">
        <v>596</v>
      </c>
      <c r="P598">
        <v>26403</v>
      </c>
      <c r="Q598">
        <v>11823</v>
      </c>
      <c r="R598">
        <v>5125</v>
      </c>
      <c r="S598">
        <v>3255</v>
      </c>
      <c r="T598">
        <v>1539</v>
      </c>
      <c r="U598">
        <v>911</v>
      </c>
      <c r="V598">
        <v>68</v>
      </c>
      <c r="W598">
        <v>224</v>
      </c>
      <c r="X598">
        <v>25</v>
      </c>
      <c r="Y598">
        <v>36</v>
      </c>
    </row>
    <row r="599" spans="15:25">
      <c r="O599">
        <v>597</v>
      </c>
      <c r="P599">
        <v>20849</v>
      </c>
      <c r="Q599">
        <v>1237</v>
      </c>
      <c r="R599">
        <v>5340</v>
      </c>
      <c r="S599">
        <v>1587</v>
      </c>
      <c r="T599">
        <v>1879</v>
      </c>
      <c r="U599">
        <v>438</v>
      </c>
      <c r="V599">
        <v>7</v>
      </c>
      <c r="W599">
        <v>122</v>
      </c>
      <c r="X599">
        <v>44</v>
      </c>
      <c r="Y599">
        <v>10</v>
      </c>
    </row>
    <row r="600" spans="15:25">
      <c r="O600">
        <v>598</v>
      </c>
      <c r="P600">
        <v>22838</v>
      </c>
      <c r="Q600">
        <v>3158</v>
      </c>
      <c r="R600">
        <v>5979</v>
      </c>
      <c r="S600">
        <v>2547</v>
      </c>
      <c r="T600">
        <v>1611</v>
      </c>
      <c r="U600">
        <v>520</v>
      </c>
      <c r="V600">
        <v>177</v>
      </c>
      <c r="W600">
        <v>221</v>
      </c>
      <c r="X600">
        <v>81</v>
      </c>
      <c r="Y600">
        <v>5</v>
      </c>
    </row>
    <row r="601" spans="15:25">
      <c r="O601">
        <v>599</v>
      </c>
      <c r="P601">
        <v>3019</v>
      </c>
      <c r="Q601">
        <v>691</v>
      </c>
      <c r="R601">
        <v>1937</v>
      </c>
      <c r="S601">
        <v>3203</v>
      </c>
      <c r="T601">
        <v>287</v>
      </c>
      <c r="U601">
        <v>123</v>
      </c>
      <c r="V601">
        <v>108</v>
      </c>
      <c r="W601">
        <v>251</v>
      </c>
      <c r="X601">
        <v>120</v>
      </c>
      <c r="Y601">
        <v>57</v>
      </c>
    </row>
    <row r="602" spans="15:25">
      <c r="O602">
        <v>600</v>
      </c>
      <c r="P602">
        <v>31887</v>
      </c>
      <c r="Q602">
        <v>2899</v>
      </c>
      <c r="R602">
        <v>2975</v>
      </c>
      <c r="S602">
        <v>2073</v>
      </c>
      <c r="T602">
        <v>1049</v>
      </c>
      <c r="U602">
        <v>417</v>
      </c>
      <c r="V602">
        <v>81</v>
      </c>
      <c r="W602">
        <v>186</v>
      </c>
      <c r="X602">
        <v>109</v>
      </c>
      <c r="Y602">
        <v>14</v>
      </c>
    </row>
    <row r="603" spans="15:25">
      <c r="O603">
        <v>601</v>
      </c>
      <c r="P603">
        <v>7719</v>
      </c>
      <c r="Q603">
        <v>5960</v>
      </c>
      <c r="R603">
        <v>7686</v>
      </c>
      <c r="S603">
        <v>3425</v>
      </c>
      <c r="T603">
        <v>1342</v>
      </c>
      <c r="U603">
        <v>661</v>
      </c>
      <c r="V603">
        <v>397</v>
      </c>
      <c r="W603">
        <v>226</v>
      </c>
      <c r="X603">
        <v>19</v>
      </c>
      <c r="Y603">
        <v>45</v>
      </c>
    </row>
    <row r="604" spans="15:25">
      <c r="O604">
        <v>602</v>
      </c>
      <c r="P604">
        <v>30056</v>
      </c>
      <c r="Q604">
        <v>9980</v>
      </c>
      <c r="R604">
        <v>1354</v>
      </c>
      <c r="S604">
        <v>2003</v>
      </c>
      <c r="T604">
        <v>562</v>
      </c>
      <c r="U604">
        <v>737</v>
      </c>
      <c r="V604">
        <v>386</v>
      </c>
      <c r="W604">
        <v>166</v>
      </c>
      <c r="X604">
        <v>11</v>
      </c>
      <c r="Y604">
        <v>61</v>
      </c>
    </row>
    <row r="605" spans="15:25">
      <c r="O605">
        <v>603</v>
      </c>
      <c r="P605">
        <v>13432</v>
      </c>
      <c r="Q605">
        <v>3546</v>
      </c>
      <c r="R605">
        <v>5515</v>
      </c>
      <c r="S605">
        <v>2669</v>
      </c>
      <c r="T605">
        <v>606</v>
      </c>
      <c r="U605">
        <v>355</v>
      </c>
      <c r="V605">
        <v>108</v>
      </c>
      <c r="W605">
        <v>228</v>
      </c>
      <c r="X605">
        <v>48</v>
      </c>
      <c r="Y605">
        <v>16</v>
      </c>
    </row>
    <row r="606" spans="15:25">
      <c r="O606">
        <v>604</v>
      </c>
      <c r="P606">
        <v>32253</v>
      </c>
      <c r="Q606">
        <v>9517</v>
      </c>
      <c r="R606">
        <v>7723</v>
      </c>
      <c r="S606">
        <v>612</v>
      </c>
      <c r="T606">
        <v>53</v>
      </c>
      <c r="U606">
        <v>795</v>
      </c>
      <c r="V606">
        <v>278</v>
      </c>
      <c r="W606">
        <v>72</v>
      </c>
      <c r="X606">
        <v>115</v>
      </c>
      <c r="Y606">
        <v>11</v>
      </c>
    </row>
    <row r="607" spans="15:25">
      <c r="O607">
        <v>605</v>
      </c>
      <c r="P607">
        <v>19902</v>
      </c>
      <c r="Q607">
        <v>12778</v>
      </c>
      <c r="R607">
        <v>1405</v>
      </c>
      <c r="S607">
        <v>623</v>
      </c>
      <c r="T607">
        <v>1351</v>
      </c>
      <c r="U607">
        <v>495</v>
      </c>
      <c r="V607">
        <v>154</v>
      </c>
      <c r="W607">
        <v>15</v>
      </c>
      <c r="X607">
        <v>71</v>
      </c>
      <c r="Y607">
        <v>32</v>
      </c>
    </row>
    <row r="608" spans="15:25">
      <c r="O608">
        <v>606</v>
      </c>
      <c r="P608">
        <v>22588</v>
      </c>
      <c r="Q608">
        <v>4137</v>
      </c>
      <c r="R608">
        <v>5087</v>
      </c>
      <c r="S608">
        <v>3268</v>
      </c>
      <c r="T608">
        <v>339</v>
      </c>
      <c r="U608">
        <v>89</v>
      </c>
      <c r="V608">
        <v>331</v>
      </c>
      <c r="W608">
        <v>137</v>
      </c>
      <c r="X608">
        <v>24</v>
      </c>
      <c r="Y608">
        <v>11</v>
      </c>
    </row>
    <row r="609" spans="15:25">
      <c r="O609">
        <v>607</v>
      </c>
      <c r="P609">
        <v>3952</v>
      </c>
      <c r="Q609">
        <v>4675</v>
      </c>
      <c r="R609">
        <v>5099</v>
      </c>
      <c r="S609">
        <v>3983</v>
      </c>
      <c r="T609">
        <v>584</v>
      </c>
      <c r="U609">
        <v>477</v>
      </c>
      <c r="V609">
        <v>302</v>
      </c>
      <c r="W609">
        <v>53</v>
      </c>
      <c r="X609">
        <v>25</v>
      </c>
      <c r="Y609">
        <v>52</v>
      </c>
    </row>
    <row r="610" spans="15:25">
      <c r="O610">
        <v>608</v>
      </c>
      <c r="P610">
        <v>23030</v>
      </c>
      <c r="Q610">
        <v>5828</v>
      </c>
      <c r="R610">
        <v>6526</v>
      </c>
      <c r="S610">
        <v>1604</v>
      </c>
      <c r="T610">
        <v>1921</v>
      </c>
      <c r="U610">
        <v>178</v>
      </c>
      <c r="V610">
        <v>420</v>
      </c>
      <c r="W610">
        <v>201</v>
      </c>
      <c r="X610">
        <v>112</v>
      </c>
      <c r="Y610">
        <v>49</v>
      </c>
    </row>
    <row r="611" spans="15:25">
      <c r="O611">
        <v>609</v>
      </c>
      <c r="P611">
        <v>3438</v>
      </c>
      <c r="Q611">
        <v>9422</v>
      </c>
      <c r="R611">
        <v>4539</v>
      </c>
      <c r="S611">
        <v>3970</v>
      </c>
      <c r="T611">
        <v>1377</v>
      </c>
      <c r="U611">
        <v>805</v>
      </c>
      <c r="V611">
        <v>242</v>
      </c>
      <c r="W611">
        <v>1</v>
      </c>
      <c r="X611">
        <v>112</v>
      </c>
      <c r="Y611">
        <v>20</v>
      </c>
    </row>
    <row r="612" spans="15:25">
      <c r="O612">
        <v>610</v>
      </c>
      <c r="P612">
        <v>20378</v>
      </c>
      <c r="Q612">
        <v>5155</v>
      </c>
      <c r="R612">
        <v>4049</v>
      </c>
      <c r="S612">
        <v>987</v>
      </c>
      <c r="T612">
        <v>1437</v>
      </c>
      <c r="U612">
        <v>452</v>
      </c>
      <c r="V612">
        <v>221</v>
      </c>
      <c r="W612">
        <v>199</v>
      </c>
      <c r="X612">
        <v>95</v>
      </c>
      <c r="Y612">
        <v>47</v>
      </c>
    </row>
    <row r="613" spans="15:25">
      <c r="O613">
        <v>611</v>
      </c>
      <c r="P613">
        <v>29261</v>
      </c>
      <c r="Q613">
        <v>5504</v>
      </c>
      <c r="R613">
        <v>3105</v>
      </c>
      <c r="S613">
        <v>1574</v>
      </c>
      <c r="T613">
        <v>996</v>
      </c>
      <c r="U613">
        <v>390</v>
      </c>
      <c r="V613">
        <v>242</v>
      </c>
      <c r="W613">
        <v>220</v>
      </c>
      <c r="X613">
        <v>23</v>
      </c>
      <c r="Y613">
        <v>7</v>
      </c>
    </row>
    <row r="614" spans="15:25">
      <c r="O614">
        <v>612</v>
      </c>
      <c r="P614">
        <v>4542</v>
      </c>
      <c r="Q614">
        <v>12330</v>
      </c>
      <c r="R614">
        <v>652</v>
      </c>
      <c r="S614">
        <v>2710</v>
      </c>
      <c r="T614">
        <v>626</v>
      </c>
      <c r="U614">
        <v>196</v>
      </c>
      <c r="V614">
        <v>38</v>
      </c>
      <c r="W614">
        <v>224</v>
      </c>
      <c r="X614">
        <v>38</v>
      </c>
      <c r="Y614">
        <v>4</v>
      </c>
    </row>
    <row r="615" spans="15:25">
      <c r="O615">
        <v>613</v>
      </c>
      <c r="P615">
        <v>4923</v>
      </c>
      <c r="Q615">
        <v>15715</v>
      </c>
      <c r="R615">
        <v>20</v>
      </c>
      <c r="S615">
        <v>1867</v>
      </c>
      <c r="T615">
        <v>941</v>
      </c>
      <c r="U615">
        <v>358</v>
      </c>
      <c r="V615">
        <v>72</v>
      </c>
      <c r="W615">
        <v>36</v>
      </c>
      <c r="X615">
        <v>58</v>
      </c>
      <c r="Y615">
        <v>34</v>
      </c>
    </row>
    <row r="616" spans="15:25">
      <c r="O616">
        <v>614</v>
      </c>
      <c r="P616">
        <v>19463</v>
      </c>
      <c r="Q616">
        <v>12713</v>
      </c>
      <c r="R616">
        <v>3209</v>
      </c>
      <c r="S616">
        <v>1826</v>
      </c>
      <c r="T616">
        <v>565</v>
      </c>
      <c r="U616">
        <v>185</v>
      </c>
      <c r="V616">
        <v>360</v>
      </c>
      <c r="W616">
        <v>172</v>
      </c>
      <c r="X616">
        <v>61</v>
      </c>
      <c r="Y616">
        <v>56</v>
      </c>
    </row>
    <row r="617" spans="15:25">
      <c r="O617">
        <v>615</v>
      </c>
      <c r="P617">
        <v>5069</v>
      </c>
      <c r="Q617">
        <v>1599</v>
      </c>
      <c r="R617">
        <v>4547</v>
      </c>
      <c r="S617">
        <v>425</v>
      </c>
      <c r="T617">
        <v>298</v>
      </c>
      <c r="U617">
        <v>52</v>
      </c>
      <c r="V617">
        <v>61</v>
      </c>
      <c r="W617">
        <v>204</v>
      </c>
      <c r="X617">
        <v>56</v>
      </c>
      <c r="Y617">
        <v>39</v>
      </c>
    </row>
    <row r="618" spans="15:25">
      <c r="O618">
        <v>616</v>
      </c>
      <c r="P618">
        <v>10281</v>
      </c>
      <c r="Q618">
        <v>1179</v>
      </c>
      <c r="R618">
        <v>1300</v>
      </c>
      <c r="S618">
        <v>2088</v>
      </c>
      <c r="T618">
        <v>1256</v>
      </c>
      <c r="U618">
        <v>1016</v>
      </c>
      <c r="V618">
        <v>463</v>
      </c>
      <c r="W618">
        <v>170</v>
      </c>
      <c r="X618">
        <v>64</v>
      </c>
      <c r="Y618">
        <v>42</v>
      </c>
    </row>
    <row r="619" spans="15:25">
      <c r="O619">
        <v>617</v>
      </c>
      <c r="P619">
        <v>8567</v>
      </c>
      <c r="Q619">
        <v>1058</v>
      </c>
      <c r="R619">
        <v>2501</v>
      </c>
      <c r="S619">
        <v>3536</v>
      </c>
      <c r="T619">
        <v>786</v>
      </c>
      <c r="U619">
        <v>80</v>
      </c>
      <c r="V619">
        <v>457</v>
      </c>
      <c r="W619">
        <v>158</v>
      </c>
      <c r="X619">
        <v>113</v>
      </c>
      <c r="Y619">
        <v>47</v>
      </c>
    </row>
    <row r="620" spans="15:25">
      <c r="O620">
        <v>618</v>
      </c>
      <c r="P620">
        <v>26139</v>
      </c>
      <c r="Q620">
        <v>10455</v>
      </c>
      <c r="R620">
        <v>6385</v>
      </c>
      <c r="S620">
        <v>1872</v>
      </c>
      <c r="T620">
        <v>1729</v>
      </c>
      <c r="U620">
        <v>931</v>
      </c>
      <c r="V620">
        <v>38</v>
      </c>
      <c r="W620">
        <v>187</v>
      </c>
      <c r="X620">
        <v>57</v>
      </c>
      <c r="Y620">
        <v>41</v>
      </c>
    </row>
    <row r="621" spans="15:25">
      <c r="O621">
        <v>619</v>
      </c>
      <c r="P621">
        <v>19321</v>
      </c>
      <c r="Q621">
        <v>14225</v>
      </c>
      <c r="R621">
        <v>6187</v>
      </c>
      <c r="S621">
        <v>435</v>
      </c>
      <c r="T621">
        <v>1565</v>
      </c>
      <c r="U621">
        <v>210</v>
      </c>
      <c r="V621">
        <v>26</v>
      </c>
      <c r="W621">
        <v>15</v>
      </c>
      <c r="X621">
        <v>102</v>
      </c>
      <c r="Y621">
        <v>31</v>
      </c>
    </row>
    <row r="622" spans="15:25">
      <c r="O622">
        <v>620</v>
      </c>
      <c r="P622">
        <v>29360</v>
      </c>
      <c r="Q622">
        <v>178</v>
      </c>
      <c r="R622">
        <v>5836</v>
      </c>
      <c r="S622">
        <v>763</v>
      </c>
      <c r="T622">
        <v>1535</v>
      </c>
      <c r="U622">
        <v>283</v>
      </c>
      <c r="V622">
        <v>83</v>
      </c>
      <c r="W622">
        <v>199</v>
      </c>
      <c r="X622">
        <v>66</v>
      </c>
      <c r="Y622">
        <v>49</v>
      </c>
    </row>
    <row r="623" spans="15:25">
      <c r="O623">
        <v>621</v>
      </c>
      <c r="P623">
        <v>25480</v>
      </c>
      <c r="Q623">
        <v>8672</v>
      </c>
      <c r="R623">
        <v>3672</v>
      </c>
      <c r="S623">
        <v>1683</v>
      </c>
      <c r="T623">
        <v>222</v>
      </c>
      <c r="U623">
        <v>727</v>
      </c>
      <c r="V623">
        <v>217</v>
      </c>
      <c r="W623">
        <v>230</v>
      </c>
      <c r="X623">
        <v>106</v>
      </c>
      <c r="Y623">
        <v>40</v>
      </c>
    </row>
    <row r="624" spans="15:25">
      <c r="O624">
        <v>622</v>
      </c>
      <c r="P624">
        <v>22581</v>
      </c>
      <c r="Q624">
        <v>4919</v>
      </c>
      <c r="R624">
        <v>1102</v>
      </c>
      <c r="S624">
        <v>830</v>
      </c>
      <c r="T624">
        <v>1917</v>
      </c>
      <c r="U624">
        <v>407</v>
      </c>
      <c r="V624">
        <v>104</v>
      </c>
      <c r="W624">
        <v>20</v>
      </c>
      <c r="X624">
        <v>91</v>
      </c>
      <c r="Y624">
        <v>5</v>
      </c>
    </row>
    <row r="625" spans="15:25">
      <c r="O625">
        <v>623</v>
      </c>
      <c r="P625">
        <v>29828</v>
      </c>
      <c r="Q625">
        <v>196</v>
      </c>
      <c r="R625">
        <v>6108</v>
      </c>
      <c r="S625">
        <v>1425</v>
      </c>
      <c r="T625">
        <v>1422</v>
      </c>
      <c r="U625">
        <v>73</v>
      </c>
      <c r="V625">
        <v>307</v>
      </c>
      <c r="W625">
        <v>68</v>
      </c>
      <c r="X625">
        <v>48</v>
      </c>
      <c r="Y625">
        <v>37</v>
      </c>
    </row>
    <row r="626" spans="15:25">
      <c r="O626">
        <v>624</v>
      </c>
      <c r="P626">
        <v>196</v>
      </c>
      <c r="Q626">
        <v>4805</v>
      </c>
      <c r="R626">
        <v>2864</v>
      </c>
      <c r="S626">
        <v>405</v>
      </c>
      <c r="T626">
        <v>694</v>
      </c>
      <c r="U626">
        <v>226</v>
      </c>
      <c r="V626">
        <v>216</v>
      </c>
      <c r="W626">
        <v>234</v>
      </c>
      <c r="X626">
        <v>78</v>
      </c>
      <c r="Y626">
        <v>14</v>
      </c>
    </row>
    <row r="627" spans="15:25">
      <c r="O627">
        <v>625</v>
      </c>
      <c r="P627">
        <v>2027</v>
      </c>
      <c r="Q627">
        <v>3778</v>
      </c>
      <c r="R627">
        <v>3158</v>
      </c>
      <c r="S627">
        <v>2218</v>
      </c>
      <c r="T627">
        <v>450</v>
      </c>
      <c r="U627">
        <v>637</v>
      </c>
      <c r="V627">
        <v>398</v>
      </c>
      <c r="W627">
        <v>168</v>
      </c>
      <c r="X627">
        <v>26</v>
      </c>
      <c r="Y627">
        <v>2</v>
      </c>
    </row>
    <row r="628" spans="15:25">
      <c r="O628">
        <v>626</v>
      </c>
      <c r="P628">
        <v>16493</v>
      </c>
      <c r="Q628">
        <v>7907</v>
      </c>
      <c r="R628">
        <v>6191</v>
      </c>
      <c r="S628">
        <v>3498</v>
      </c>
      <c r="T628">
        <v>1873</v>
      </c>
      <c r="U628">
        <v>298</v>
      </c>
      <c r="V628">
        <v>80</v>
      </c>
      <c r="W628">
        <v>224</v>
      </c>
      <c r="X628">
        <v>124</v>
      </c>
      <c r="Y628">
        <v>23</v>
      </c>
    </row>
    <row r="629" spans="15:25">
      <c r="O629">
        <v>627</v>
      </c>
      <c r="P629">
        <v>30709</v>
      </c>
      <c r="Q629">
        <v>13293</v>
      </c>
      <c r="R629">
        <v>5310</v>
      </c>
      <c r="S629">
        <v>1279</v>
      </c>
      <c r="T629">
        <v>2006</v>
      </c>
      <c r="U629">
        <v>920</v>
      </c>
      <c r="V629">
        <v>225</v>
      </c>
      <c r="W629">
        <v>234</v>
      </c>
      <c r="X629">
        <v>38</v>
      </c>
      <c r="Y629">
        <v>53</v>
      </c>
    </row>
    <row r="630" spans="15:25">
      <c r="O630">
        <v>628</v>
      </c>
      <c r="P630">
        <v>3427</v>
      </c>
      <c r="Q630">
        <v>3936</v>
      </c>
      <c r="R630">
        <v>1230</v>
      </c>
      <c r="S630">
        <v>1242</v>
      </c>
      <c r="T630">
        <v>705</v>
      </c>
      <c r="U630">
        <v>48</v>
      </c>
      <c r="V630">
        <v>278</v>
      </c>
      <c r="W630">
        <v>41</v>
      </c>
      <c r="X630">
        <v>27</v>
      </c>
      <c r="Y630">
        <v>36</v>
      </c>
    </row>
    <row r="631" spans="15:25">
      <c r="O631">
        <v>629</v>
      </c>
      <c r="P631">
        <v>15225</v>
      </c>
      <c r="Q631">
        <v>3275</v>
      </c>
      <c r="R631">
        <v>322</v>
      </c>
      <c r="S631">
        <v>315</v>
      </c>
      <c r="T631">
        <v>90</v>
      </c>
      <c r="U631">
        <v>776</v>
      </c>
      <c r="V631">
        <v>140</v>
      </c>
      <c r="W631">
        <v>126</v>
      </c>
      <c r="X631">
        <v>120</v>
      </c>
      <c r="Y631">
        <v>1</v>
      </c>
    </row>
    <row r="632" spans="15:25">
      <c r="O632">
        <v>630</v>
      </c>
      <c r="P632">
        <v>16074</v>
      </c>
      <c r="Q632">
        <v>9942</v>
      </c>
      <c r="R632">
        <v>7273</v>
      </c>
      <c r="S632">
        <v>1990</v>
      </c>
      <c r="T632">
        <v>1328</v>
      </c>
      <c r="U632">
        <v>457</v>
      </c>
      <c r="V632">
        <v>405</v>
      </c>
      <c r="W632">
        <v>68</v>
      </c>
      <c r="X632">
        <v>41</v>
      </c>
      <c r="Y632">
        <v>44</v>
      </c>
    </row>
    <row r="633" spans="15:25">
      <c r="O633">
        <v>631</v>
      </c>
      <c r="P633">
        <v>16905</v>
      </c>
      <c r="Q633">
        <v>15622</v>
      </c>
      <c r="R633">
        <v>1571</v>
      </c>
      <c r="S633">
        <v>2692</v>
      </c>
      <c r="T633">
        <v>1990</v>
      </c>
      <c r="U633">
        <v>559</v>
      </c>
      <c r="V633">
        <v>42</v>
      </c>
      <c r="W633">
        <v>44</v>
      </c>
      <c r="X633">
        <v>14</v>
      </c>
      <c r="Y633">
        <v>61</v>
      </c>
    </row>
    <row r="634" spans="15:25">
      <c r="O634">
        <v>632</v>
      </c>
      <c r="P634">
        <v>12008</v>
      </c>
      <c r="Q634">
        <v>7134</v>
      </c>
      <c r="R634">
        <v>305</v>
      </c>
      <c r="S634">
        <v>2786</v>
      </c>
      <c r="T634">
        <v>705</v>
      </c>
      <c r="U634">
        <v>375</v>
      </c>
      <c r="V634">
        <v>131</v>
      </c>
      <c r="W634">
        <v>166</v>
      </c>
      <c r="X634">
        <v>90</v>
      </c>
      <c r="Y634">
        <v>49</v>
      </c>
    </row>
    <row r="635" spans="15:25">
      <c r="O635">
        <v>633</v>
      </c>
      <c r="P635">
        <v>27113</v>
      </c>
      <c r="Q635">
        <v>4116</v>
      </c>
      <c r="R635">
        <v>6640</v>
      </c>
      <c r="S635">
        <v>1248</v>
      </c>
      <c r="T635">
        <v>913</v>
      </c>
      <c r="U635">
        <v>208</v>
      </c>
      <c r="V635">
        <v>189</v>
      </c>
      <c r="W635">
        <v>140</v>
      </c>
      <c r="X635">
        <v>28</v>
      </c>
      <c r="Y635">
        <v>30</v>
      </c>
    </row>
    <row r="636" spans="15:25">
      <c r="O636">
        <v>634</v>
      </c>
      <c r="P636">
        <v>17334</v>
      </c>
      <c r="Q636">
        <v>594</v>
      </c>
      <c r="R636">
        <v>2599</v>
      </c>
      <c r="S636">
        <v>3847</v>
      </c>
      <c r="T636">
        <v>499</v>
      </c>
      <c r="U636">
        <v>339</v>
      </c>
      <c r="V636">
        <v>136</v>
      </c>
      <c r="W636">
        <v>184</v>
      </c>
      <c r="X636">
        <v>89</v>
      </c>
      <c r="Y636">
        <v>34</v>
      </c>
    </row>
    <row r="637" spans="15:25">
      <c r="O637">
        <v>635</v>
      </c>
      <c r="P637">
        <v>9938</v>
      </c>
      <c r="Q637">
        <v>7088</v>
      </c>
      <c r="R637">
        <v>4516</v>
      </c>
      <c r="S637">
        <v>1022</v>
      </c>
      <c r="T637">
        <v>1541</v>
      </c>
      <c r="U637">
        <v>953</v>
      </c>
      <c r="V637">
        <v>477</v>
      </c>
      <c r="W637">
        <v>136</v>
      </c>
      <c r="X637">
        <v>0.000000000000000</v>
      </c>
      <c r="Y637">
        <v>46</v>
      </c>
    </row>
    <row r="638" spans="15:25">
      <c r="O638">
        <v>636</v>
      </c>
      <c r="P638">
        <v>14631</v>
      </c>
      <c r="Q638">
        <v>2339</v>
      </c>
      <c r="R638">
        <v>3157</v>
      </c>
      <c r="S638">
        <v>3945</v>
      </c>
      <c r="T638">
        <v>797</v>
      </c>
      <c r="U638">
        <v>996</v>
      </c>
      <c r="V638">
        <v>93</v>
      </c>
      <c r="W638">
        <v>197</v>
      </c>
      <c r="X638">
        <v>127</v>
      </c>
      <c r="Y638">
        <v>62</v>
      </c>
    </row>
    <row r="639" spans="15:25">
      <c r="O639">
        <v>637</v>
      </c>
      <c r="P639">
        <v>26519</v>
      </c>
      <c r="Q639">
        <v>5783</v>
      </c>
      <c r="R639">
        <v>3108</v>
      </c>
      <c r="S639">
        <v>2163</v>
      </c>
      <c r="T639">
        <v>1812</v>
      </c>
      <c r="U639">
        <v>457</v>
      </c>
      <c r="V639">
        <v>130</v>
      </c>
      <c r="W639">
        <v>125</v>
      </c>
      <c r="X639">
        <v>49</v>
      </c>
      <c r="Y639">
        <v>27</v>
      </c>
    </row>
    <row r="640" spans="15:25">
      <c r="O640">
        <v>638</v>
      </c>
      <c r="P640">
        <v>8878</v>
      </c>
      <c r="Q640">
        <v>1388</v>
      </c>
      <c r="R640">
        <v>768</v>
      </c>
      <c r="S640">
        <v>1214</v>
      </c>
      <c r="T640">
        <v>2046</v>
      </c>
      <c r="U640">
        <v>380</v>
      </c>
      <c r="V640">
        <v>206</v>
      </c>
      <c r="W640">
        <v>32</v>
      </c>
      <c r="X640">
        <v>37</v>
      </c>
      <c r="Y640">
        <v>54</v>
      </c>
    </row>
    <row r="641" spans="15:25">
      <c r="O641">
        <v>639</v>
      </c>
      <c r="P641">
        <v>31269</v>
      </c>
      <c r="Q641">
        <v>2455</v>
      </c>
      <c r="R641">
        <v>6599</v>
      </c>
      <c r="S641">
        <v>1488</v>
      </c>
      <c r="T641">
        <v>1837</v>
      </c>
      <c r="U641">
        <v>620</v>
      </c>
      <c r="V641">
        <v>446</v>
      </c>
      <c r="W641">
        <v>14</v>
      </c>
      <c r="X641">
        <v>30</v>
      </c>
      <c r="Y641">
        <v>32</v>
      </c>
    </row>
    <row r="642" spans="15:25">
      <c r="O642">
        <v>640</v>
      </c>
      <c r="P642">
        <v>1465</v>
      </c>
      <c r="Q642">
        <v>10359</v>
      </c>
      <c r="R642">
        <v>6312</v>
      </c>
      <c r="S642">
        <v>1079</v>
      </c>
      <c r="T642">
        <v>1723</v>
      </c>
      <c r="U642">
        <v>231</v>
      </c>
      <c r="V642">
        <v>79</v>
      </c>
      <c r="W642">
        <v>151</v>
      </c>
      <c r="X642">
        <v>36</v>
      </c>
      <c r="Y642">
        <v>37</v>
      </c>
    </row>
    <row r="643" spans="15:25">
      <c r="O643">
        <v>641</v>
      </c>
      <c r="P643">
        <v>26755</v>
      </c>
      <c r="Q643">
        <v>4521</v>
      </c>
      <c r="R643">
        <v>641</v>
      </c>
      <c r="S643">
        <v>452</v>
      </c>
      <c r="T643">
        <v>1049</v>
      </c>
      <c r="U643">
        <v>873</v>
      </c>
      <c r="V643">
        <v>232</v>
      </c>
      <c r="W643">
        <v>244</v>
      </c>
      <c r="X643">
        <v>44</v>
      </c>
      <c r="Y643">
        <v>30</v>
      </c>
    </row>
    <row r="644" spans="15:25">
      <c r="O644">
        <v>642</v>
      </c>
      <c r="P644">
        <v>15678</v>
      </c>
      <c r="Q644">
        <v>3251</v>
      </c>
      <c r="R644">
        <v>4398</v>
      </c>
      <c r="S644">
        <v>3582</v>
      </c>
      <c r="T644">
        <v>488</v>
      </c>
      <c r="U644">
        <v>673</v>
      </c>
      <c r="V644">
        <v>507</v>
      </c>
      <c r="W644">
        <v>170</v>
      </c>
      <c r="X644">
        <v>61</v>
      </c>
      <c r="Y644">
        <v>0.000000000000000</v>
      </c>
    </row>
    <row r="645" spans="15:25">
      <c r="O645">
        <v>643</v>
      </c>
      <c r="P645">
        <v>24243</v>
      </c>
      <c r="Q645">
        <v>16240</v>
      </c>
      <c r="R645">
        <v>4475</v>
      </c>
      <c r="S645">
        <v>1340</v>
      </c>
      <c r="T645">
        <v>1232</v>
      </c>
      <c r="U645">
        <v>266</v>
      </c>
      <c r="V645">
        <v>482</v>
      </c>
      <c r="W645">
        <v>125</v>
      </c>
      <c r="X645">
        <v>122</v>
      </c>
      <c r="Y645">
        <v>23</v>
      </c>
    </row>
    <row r="646" spans="15:25">
      <c r="O646">
        <v>644</v>
      </c>
      <c r="P646">
        <v>5781</v>
      </c>
      <c r="Q646">
        <v>1150</v>
      </c>
      <c r="R646">
        <v>2214</v>
      </c>
      <c r="S646">
        <v>1050</v>
      </c>
      <c r="T646">
        <v>231</v>
      </c>
      <c r="U646">
        <v>701</v>
      </c>
      <c r="V646">
        <v>163</v>
      </c>
      <c r="W646">
        <v>145</v>
      </c>
      <c r="X646">
        <v>110</v>
      </c>
      <c r="Y646">
        <v>18</v>
      </c>
    </row>
    <row r="647" spans="15:25">
      <c r="O647">
        <v>645</v>
      </c>
      <c r="P647">
        <v>26781</v>
      </c>
      <c r="Q647">
        <v>8962</v>
      </c>
      <c r="R647">
        <v>5070</v>
      </c>
      <c r="S647">
        <v>2229</v>
      </c>
      <c r="T647">
        <v>1211</v>
      </c>
      <c r="U647">
        <v>382</v>
      </c>
      <c r="V647">
        <v>113</v>
      </c>
      <c r="W647">
        <v>241</v>
      </c>
      <c r="X647">
        <v>87</v>
      </c>
      <c r="Y647">
        <v>20</v>
      </c>
    </row>
    <row r="648" spans="15:25">
      <c r="O648">
        <v>646</v>
      </c>
      <c r="P648">
        <v>23085</v>
      </c>
      <c r="Q648">
        <v>3583</v>
      </c>
      <c r="R648">
        <v>1474</v>
      </c>
      <c r="S648">
        <v>581</v>
      </c>
      <c r="T648">
        <v>356</v>
      </c>
      <c r="U648">
        <v>944</v>
      </c>
      <c r="V648">
        <v>371</v>
      </c>
      <c r="W648">
        <v>184</v>
      </c>
      <c r="X648">
        <v>67</v>
      </c>
      <c r="Y648">
        <v>7</v>
      </c>
    </row>
    <row r="649" spans="15:25">
      <c r="O649">
        <v>647</v>
      </c>
      <c r="P649">
        <v>4214</v>
      </c>
      <c r="Q649">
        <v>10911</v>
      </c>
      <c r="R649">
        <v>5469</v>
      </c>
      <c r="S649">
        <v>1632</v>
      </c>
      <c r="T649">
        <v>1464</v>
      </c>
      <c r="U649">
        <v>414</v>
      </c>
      <c r="V649">
        <v>79</v>
      </c>
      <c r="W649">
        <v>18</v>
      </c>
      <c r="X649">
        <v>93</v>
      </c>
      <c r="Y649">
        <v>49</v>
      </c>
    </row>
    <row r="650" spans="15:25">
      <c r="O650">
        <v>648</v>
      </c>
      <c r="P650">
        <v>18144</v>
      </c>
      <c r="Q650">
        <v>2130</v>
      </c>
      <c r="R650">
        <v>1783</v>
      </c>
      <c r="S650">
        <v>2787</v>
      </c>
      <c r="T650">
        <v>1427</v>
      </c>
      <c r="U650">
        <v>162</v>
      </c>
      <c r="V650">
        <v>427</v>
      </c>
      <c r="W650">
        <v>79</v>
      </c>
      <c r="X650">
        <v>55</v>
      </c>
      <c r="Y650">
        <v>7</v>
      </c>
    </row>
    <row r="651" spans="15:25">
      <c r="O651">
        <v>649</v>
      </c>
      <c r="P651">
        <v>26944</v>
      </c>
      <c r="Q651">
        <v>3962</v>
      </c>
      <c r="R651">
        <v>3716</v>
      </c>
      <c r="S651">
        <v>2365</v>
      </c>
      <c r="T651">
        <v>46</v>
      </c>
      <c r="U651">
        <v>45</v>
      </c>
      <c r="V651">
        <v>6</v>
      </c>
      <c r="W651">
        <v>47</v>
      </c>
      <c r="X651">
        <v>52</v>
      </c>
      <c r="Y651">
        <v>10</v>
      </c>
    </row>
    <row r="652" spans="15:25">
      <c r="O652">
        <v>650</v>
      </c>
      <c r="P652">
        <v>31989</v>
      </c>
      <c r="Q652">
        <v>2135</v>
      </c>
      <c r="R652">
        <v>6645</v>
      </c>
      <c r="S652">
        <v>1903</v>
      </c>
      <c r="T652">
        <v>946</v>
      </c>
      <c r="U652">
        <v>201</v>
      </c>
      <c r="V652">
        <v>481</v>
      </c>
      <c r="W652">
        <v>219</v>
      </c>
      <c r="X652">
        <v>76</v>
      </c>
      <c r="Y652">
        <v>7</v>
      </c>
    </row>
    <row r="653" spans="15:25">
      <c r="O653">
        <v>651</v>
      </c>
      <c r="P653">
        <v>11855</v>
      </c>
      <c r="Q653">
        <v>1402</v>
      </c>
      <c r="R653">
        <v>7125</v>
      </c>
      <c r="S653">
        <v>615</v>
      </c>
      <c r="T653">
        <v>1432</v>
      </c>
      <c r="U653">
        <v>55</v>
      </c>
      <c r="V653">
        <v>478</v>
      </c>
      <c r="W653">
        <v>63</v>
      </c>
      <c r="X653">
        <v>10</v>
      </c>
      <c r="Y653">
        <v>41</v>
      </c>
    </row>
    <row r="654" spans="15:25">
      <c r="O654">
        <v>652</v>
      </c>
      <c r="P654">
        <v>32263</v>
      </c>
      <c r="Q654">
        <v>16065</v>
      </c>
      <c r="R654">
        <v>6697</v>
      </c>
      <c r="S654">
        <v>1260</v>
      </c>
      <c r="T654">
        <v>838</v>
      </c>
      <c r="U654">
        <v>826</v>
      </c>
      <c r="V654">
        <v>333</v>
      </c>
      <c r="W654">
        <v>124</v>
      </c>
      <c r="X654">
        <v>106</v>
      </c>
      <c r="Y654">
        <v>20</v>
      </c>
    </row>
    <row r="655" spans="15:25">
      <c r="O655">
        <v>653</v>
      </c>
      <c r="P655">
        <v>10236</v>
      </c>
      <c r="Q655">
        <v>10579</v>
      </c>
      <c r="R655">
        <v>4528</v>
      </c>
      <c r="S655">
        <v>3798</v>
      </c>
      <c r="T655">
        <v>512</v>
      </c>
      <c r="U655">
        <v>286</v>
      </c>
      <c r="V655">
        <v>408</v>
      </c>
      <c r="W655">
        <v>20</v>
      </c>
      <c r="X655">
        <v>52</v>
      </c>
      <c r="Y655">
        <v>47</v>
      </c>
    </row>
    <row r="656" spans="15:25">
      <c r="O656">
        <v>654</v>
      </c>
      <c r="P656">
        <v>20853</v>
      </c>
      <c r="Q656">
        <v>3322</v>
      </c>
      <c r="R656">
        <v>2182</v>
      </c>
      <c r="S656">
        <v>367</v>
      </c>
      <c r="T656">
        <v>1235</v>
      </c>
      <c r="U656">
        <v>35</v>
      </c>
      <c r="V656">
        <v>392</v>
      </c>
      <c r="W656">
        <v>52</v>
      </c>
      <c r="X656">
        <v>48</v>
      </c>
      <c r="Y656">
        <v>53</v>
      </c>
    </row>
    <row r="657" spans="15:25">
      <c r="O657">
        <v>655</v>
      </c>
      <c r="P657">
        <v>18157</v>
      </c>
      <c r="Q657">
        <v>9252</v>
      </c>
      <c r="R657">
        <v>7422</v>
      </c>
      <c r="S657">
        <v>590</v>
      </c>
      <c r="T657">
        <v>118</v>
      </c>
      <c r="U657">
        <v>665</v>
      </c>
      <c r="V657">
        <v>132</v>
      </c>
      <c r="W657">
        <v>45</v>
      </c>
      <c r="X657">
        <v>43</v>
      </c>
      <c r="Y657">
        <v>8</v>
      </c>
    </row>
    <row r="658" spans="15:25">
      <c r="O658">
        <v>656</v>
      </c>
      <c r="P658">
        <v>6410</v>
      </c>
      <c r="Q658">
        <v>13218</v>
      </c>
      <c r="R658">
        <v>4336</v>
      </c>
      <c r="S658">
        <v>168</v>
      </c>
      <c r="T658">
        <v>483</v>
      </c>
      <c r="U658">
        <v>491</v>
      </c>
      <c r="V658">
        <v>118</v>
      </c>
      <c r="W658">
        <v>136</v>
      </c>
      <c r="X658">
        <v>63</v>
      </c>
      <c r="Y658">
        <v>11</v>
      </c>
    </row>
    <row r="659" spans="15:25">
      <c r="O659">
        <v>657</v>
      </c>
      <c r="P659">
        <v>12952</v>
      </c>
      <c r="Q659">
        <v>5166</v>
      </c>
      <c r="R659">
        <v>7202</v>
      </c>
      <c r="S659">
        <v>2514</v>
      </c>
      <c r="T659">
        <v>689</v>
      </c>
      <c r="U659">
        <v>519</v>
      </c>
      <c r="V659">
        <v>266</v>
      </c>
      <c r="W659">
        <v>39</v>
      </c>
      <c r="X659">
        <v>79</v>
      </c>
      <c r="Y659">
        <v>38</v>
      </c>
    </row>
    <row r="660" spans="15:25">
      <c r="O660">
        <v>658</v>
      </c>
      <c r="P660">
        <v>32746</v>
      </c>
      <c r="Q660">
        <v>15247</v>
      </c>
      <c r="R660">
        <v>1059</v>
      </c>
      <c r="S660">
        <v>1107</v>
      </c>
      <c r="T660">
        <v>1726</v>
      </c>
      <c r="U660">
        <v>752</v>
      </c>
      <c r="V660">
        <v>457</v>
      </c>
      <c r="W660">
        <v>44</v>
      </c>
      <c r="X660">
        <v>104</v>
      </c>
      <c r="Y660">
        <v>2</v>
      </c>
    </row>
    <row r="661" spans="15:25">
      <c r="O661">
        <v>659</v>
      </c>
      <c r="P661">
        <v>11504</v>
      </c>
      <c r="Q661">
        <v>10264</v>
      </c>
      <c r="R661">
        <v>860</v>
      </c>
      <c r="S661">
        <v>743</v>
      </c>
      <c r="T661">
        <v>510</v>
      </c>
      <c r="U661">
        <v>40</v>
      </c>
      <c r="V661">
        <v>1</v>
      </c>
      <c r="W661">
        <v>46</v>
      </c>
      <c r="X661">
        <v>118</v>
      </c>
      <c r="Y661">
        <v>57</v>
      </c>
    </row>
    <row r="662" spans="15:25">
      <c r="O662">
        <v>660</v>
      </c>
      <c r="P662">
        <v>32283</v>
      </c>
      <c r="Q662">
        <v>8531</v>
      </c>
      <c r="R662">
        <v>5123</v>
      </c>
      <c r="S662">
        <v>1210</v>
      </c>
      <c r="T662">
        <v>1438</v>
      </c>
      <c r="U662">
        <v>935</v>
      </c>
      <c r="V662">
        <v>321</v>
      </c>
      <c r="W662">
        <v>89</v>
      </c>
      <c r="X662">
        <v>88</v>
      </c>
      <c r="Y662">
        <v>14</v>
      </c>
    </row>
    <row r="663" spans="15:25">
      <c r="O663">
        <v>661</v>
      </c>
      <c r="P663">
        <v>31831</v>
      </c>
      <c r="Q663">
        <v>9372</v>
      </c>
      <c r="R663">
        <v>2802</v>
      </c>
      <c r="S663">
        <v>1813</v>
      </c>
      <c r="T663">
        <v>993</v>
      </c>
      <c r="U663">
        <v>182</v>
      </c>
      <c r="V663">
        <v>239</v>
      </c>
      <c r="W663">
        <v>158</v>
      </c>
      <c r="X663">
        <v>125</v>
      </c>
      <c r="Y663">
        <v>55</v>
      </c>
    </row>
    <row r="664" spans="15:25">
      <c r="O664">
        <v>662</v>
      </c>
      <c r="P664">
        <v>32028</v>
      </c>
      <c r="Q664">
        <v>11112</v>
      </c>
      <c r="R664">
        <v>8171</v>
      </c>
      <c r="S664">
        <v>3854</v>
      </c>
      <c r="T664">
        <v>1501</v>
      </c>
      <c r="U664">
        <v>458</v>
      </c>
      <c r="V664">
        <v>295</v>
      </c>
      <c r="W664">
        <v>230</v>
      </c>
      <c r="X664">
        <v>35</v>
      </c>
      <c r="Y664">
        <v>41</v>
      </c>
    </row>
    <row r="665" spans="15:25">
      <c r="O665">
        <v>663</v>
      </c>
      <c r="P665">
        <v>22094</v>
      </c>
      <c r="Q665">
        <v>11331</v>
      </c>
      <c r="R665">
        <v>1642</v>
      </c>
      <c r="S665">
        <v>3698</v>
      </c>
      <c r="T665">
        <v>1307</v>
      </c>
      <c r="U665">
        <v>785</v>
      </c>
      <c r="V665">
        <v>269</v>
      </c>
      <c r="W665">
        <v>4</v>
      </c>
      <c r="X665">
        <v>85</v>
      </c>
      <c r="Y665">
        <v>10</v>
      </c>
    </row>
    <row r="666" spans="15:25">
      <c r="O666">
        <v>664</v>
      </c>
      <c r="P666">
        <v>3687</v>
      </c>
      <c r="Q666">
        <v>13390</v>
      </c>
      <c r="R666">
        <v>6776</v>
      </c>
      <c r="S666">
        <v>1295</v>
      </c>
      <c r="T666">
        <v>338</v>
      </c>
      <c r="U666">
        <v>1004</v>
      </c>
      <c r="V666">
        <v>435</v>
      </c>
      <c r="W666">
        <v>156</v>
      </c>
      <c r="X666">
        <v>108</v>
      </c>
      <c r="Y666">
        <v>25</v>
      </c>
    </row>
    <row r="667" spans="15:25">
      <c r="O667">
        <v>665</v>
      </c>
      <c r="P667">
        <v>22651</v>
      </c>
      <c r="Q667">
        <v>15698</v>
      </c>
      <c r="R667">
        <v>4174</v>
      </c>
      <c r="S667">
        <v>2748</v>
      </c>
      <c r="T667">
        <v>1615</v>
      </c>
      <c r="U667">
        <v>684</v>
      </c>
      <c r="V667">
        <v>430</v>
      </c>
      <c r="W667">
        <v>13</v>
      </c>
      <c r="X667">
        <v>18</v>
      </c>
      <c r="Y667">
        <v>35</v>
      </c>
    </row>
    <row r="668" spans="15:25">
      <c r="O668">
        <v>666</v>
      </c>
      <c r="P668">
        <v>10965</v>
      </c>
      <c r="Q668">
        <v>7152</v>
      </c>
      <c r="R668">
        <v>3832</v>
      </c>
      <c r="S668">
        <v>3466</v>
      </c>
      <c r="T668">
        <v>11</v>
      </c>
      <c r="U668">
        <v>602</v>
      </c>
      <c r="V668">
        <v>33</v>
      </c>
      <c r="W668">
        <v>88</v>
      </c>
      <c r="X668">
        <v>79</v>
      </c>
      <c r="Y668">
        <v>28</v>
      </c>
    </row>
    <row r="669" spans="15:25">
      <c r="O669">
        <v>667</v>
      </c>
      <c r="P669">
        <v>19190</v>
      </c>
      <c r="Q669">
        <v>7117</v>
      </c>
      <c r="R669">
        <v>8173</v>
      </c>
      <c r="S669">
        <v>105</v>
      </c>
      <c r="T669">
        <v>1005</v>
      </c>
      <c r="U669">
        <v>485</v>
      </c>
      <c r="V669">
        <v>25</v>
      </c>
      <c r="W669">
        <v>60</v>
      </c>
      <c r="X669">
        <v>3</v>
      </c>
      <c r="Y669">
        <v>14</v>
      </c>
    </row>
    <row r="670" spans="15:25">
      <c r="O670">
        <v>668</v>
      </c>
      <c r="P670">
        <v>27188</v>
      </c>
      <c r="Q670">
        <v>3817</v>
      </c>
      <c r="R670">
        <v>3518</v>
      </c>
      <c r="S670">
        <v>2442</v>
      </c>
      <c r="T670">
        <v>1911</v>
      </c>
      <c r="U670">
        <v>626</v>
      </c>
      <c r="V670">
        <v>448</v>
      </c>
      <c r="W670">
        <v>223</v>
      </c>
      <c r="X670">
        <v>108</v>
      </c>
      <c r="Y670">
        <v>27</v>
      </c>
    </row>
    <row r="671" spans="15:25">
      <c r="O671">
        <v>669</v>
      </c>
      <c r="P671">
        <v>32264</v>
      </c>
      <c r="Q671">
        <v>11256</v>
      </c>
      <c r="R671">
        <v>7068</v>
      </c>
      <c r="S671">
        <v>1579</v>
      </c>
      <c r="T671">
        <v>1006</v>
      </c>
      <c r="U671">
        <v>117</v>
      </c>
      <c r="V671">
        <v>154</v>
      </c>
      <c r="W671">
        <v>183</v>
      </c>
      <c r="X671">
        <v>8</v>
      </c>
      <c r="Y671">
        <v>6</v>
      </c>
    </row>
    <row r="672" spans="15:25">
      <c r="O672">
        <v>670</v>
      </c>
      <c r="P672">
        <v>23703</v>
      </c>
      <c r="Q672">
        <v>9781</v>
      </c>
      <c r="R672">
        <v>4093</v>
      </c>
      <c r="S672">
        <v>2180</v>
      </c>
      <c r="T672">
        <v>1881</v>
      </c>
      <c r="U672">
        <v>454</v>
      </c>
      <c r="V672">
        <v>38</v>
      </c>
      <c r="W672">
        <v>114</v>
      </c>
      <c r="X672">
        <v>67</v>
      </c>
      <c r="Y672">
        <v>7</v>
      </c>
    </row>
    <row r="673" spans="15:25">
      <c r="O673">
        <v>671</v>
      </c>
      <c r="P673">
        <v>26292</v>
      </c>
      <c r="Q673">
        <v>1396</v>
      </c>
      <c r="R673">
        <v>7460</v>
      </c>
      <c r="S673">
        <v>4082</v>
      </c>
      <c r="T673">
        <v>1162</v>
      </c>
      <c r="U673">
        <v>698</v>
      </c>
      <c r="V673">
        <v>419</v>
      </c>
      <c r="W673">
        <v>91</v>
      </c>
      <c r="X673">
        <v>114</v>
      </c>
      <c r="Y673">
        <v>57</v>
      </c>
    </row>
    <row r="674" spans="15:25">
      <c r="O674">
        <v>672</v>
      </c>
      <c r="P674">
        <v>15148</v>
      </c>
      <c r="Q674">
        <v>5932</v>
      </c>
      <c r="R674">
        <v>6689</v>
      </c>
      <c r="S674">
        <v>177</v>
      </c>
      <c r="T674">
        <v>1282</v>
      </c>
      <c r="U674">
        <v>587</v>
      </c>
      <c r="V674">
        <v>136</v>
      </c>
      <c r="W674">
        <v>25</v>
      </c>
      <c r="X674">
        <v>108</v>
      </c>
      <c r="Y674">
        <v>48</v>
      </c>
    </row>
    <row r="675" spans="15:25">
      <c r="O675">
        <v>673</v>
      </c>
      <c r="P675">
        <v>30922</v>
      </c>
      <c r="Q675">
        <v>10143</v>
      </c>
      <c r="R675">
        <v>7147</v>
      </c>
      <c r="S675">
        <v>2555</v>
      </c>
      <c r="T675">
        <v>1100</v>
      </c>
      <c r="U675">
        <v>735</v>
      </c>
      <c r="V675">
        <v>397</v>
      </c>
      <c r="W675">
        <v>147</v>
      </c>
      <c r="X675">
        <v>45</v>
      </c>
      <c r="Y675">
        <v>61</v>
      </c>
    </row>
    <row r="676" spans="15:25">
      <c r="O676">
        <v>674</v>
      </c>
      <c r="P676">
        <v>5262</v>
      </c>
      <c r="Q676">
        <v>2449</v>
      </c>
      <c r="R676">
        <v>2544</v>
      </c>
      <c r="S676">
        <v>430</v>
      </c>
      <c r="T676">
        <v>1490</v>
      </c>
      <c r="U676">
        <v>415</v>
      </c>
      <c r="V676">
        <v>256</v>
      </c>
      <c r="W676">
        <v>51</v>
      </c>
      <c r="X676">
        <v>68</v>
      </c>
      <c r="Y676">
        <v>8</v>
      </c>
    </row>
    <row r="677" spans="15:25">
      <c r="O677">
        <v>675</v>
      </c>
      <c r="P677">
        <v>29269</v>
      </c>
      <c r="Q677">
        <v>7574</v>
      </c>
      <c r="R677">
        <v>7354</v>
      </c>
      <c r="S677">
        <v>1394</v>
      </c>
      <c r="T677">
        <v>673</v>
      </c>
      <c r="U677">
        <v>761</v>
      </c>
      <c r="V677">
        <v>315</v>
      </c>
      <c r="W677">
        <v>57</v>
      </c>
      <c r="X677">
        <v>119</v>
      </c>
      <c r="Y677">
        <v>30</v>
      </c>
    </row>
    <row r="678" spans="15:25">
      <c r="O678">
        <v>676</v>
      </c>
      <c r="P678">
        <v>30968</v>
      </c>
      <c r="Q678">
        <v>14541</v>
      </c>
      <c r="R678">
        <v>6370</v>
      </c>
      <c r="S678">
        <v>225</v>
      </c>
      <c r="T678">
        <v>1381</v>
      </c>
      <c r="U678">
        <v>765</v>
      </c>
      <c r="V678">
        <v>387</v>
      </c>
      <c r="W678">
        <v>208</v>
      </c>
      <c r="X678">
        <v>41</v>
      </c>
      <c r="Y678">
        <v>48</v>
      </c>
    </row>
    <row r="679" spans="15:25">
      <c r="O679">
        <v>677</v>
      </c>
      <c r="P679">
        <v>11161</v>
      </c>
      <c r="Q679">
        <v>13005</v>
      </c>
      <c r="R679">
        <v>5556</v>
      </c>
      <c r="S679">
        <v>3165</v>
      </c>
      <c r="T679">
        <v>1425</v>
      </c>
      <c r="U679">
        <v>550</v>
      </c>
      <c r="V679">
        <v>155</v>
      </c>
      <c r="W679">
        <v>132</v>
      </c>
      <c r="X679">
        <v>80</v>
      </c>
      <c r="Y679">
        <v>56</v>
      </c>
    </row>
    <row r="680" spans="15:25">
      <c r="O680">
        <v>678</v>
      </c>
      <c r="P680">
        <v>3268</v>
      </c>
      <c r="Q680">
        <v>3442</v>
      </c>
      <c r="R680">
        <v>3788</v>
      </c>
      <c r="S680">
        <v>663</v>
      </c>
      <c r="T680">
        <v>908</v>
      </c>
      <c r="U680">
        <v>725</v>
      </c>
      <c r="V680">
        <v>0.000000000000000</v>
      </c>
      <c r="W680">
        <v>32</v>
      </c>
      <c r="X680">
        <v>22</v>
      </c>
      <c r="Y680">
        <v>24</v>
      </c>
    </row>
    <row r="681" spans="15:25">
      <c r="O681">
        <v>679</v>
      </c>
      <c r="P681">
        <v>22539</v>
      </c>
      <c r="Q681">
        <v>202</v>
      </c>
      <c r="R681">
        <v>6804</v>
      </c>
      <c r="S681">
        <v>2004</v>
      </c>
      <c r="T681">
        <v>603</v>
      </c>
      <c r="U681">
        <v>240</v>
      </c>
      <c r="V681">
        <v>330</v>
      </c>
      <c r="W681">
        <v>55</v>
      </c>
      <c r="X681">
        <v>4</v>
      </c>
      <c r="Y681">
        <v>39</v>
      </c>
    </row>
    <row r="682" spans="15:25">
      <c r="O682">
        <v>680</v>
      </c>
      <c r="P682">
        <v>23569</v>
      </c>
      <c r="Q682">
        <v>9544</v>
      </c>
      <c r="R682">
        <v>4308</v>
      </c>
      <c r="S682">
        <v>656</v>
      </c>
      <c r="T682">
        <v>756</v>
      </c>
      <c r="U682">
        <v>61</v>
      </c>
      <c r="V682">
        <v>375</v>
      </c>
      <c r="W682">
        <v>119</v>
      </c>
      <c r="X682">
        <v>115</v>
      </c>
      <c r="Y682">
        <v>10</v>
      </c>
    </row>
    <row r="683" spans="15:25">
      <c r="O683">
        <v>681</v>
      </c>
      <c r="P683">
        <v>18396</v>
      </c>
      <c r="Q683">
        <v>823</v>
      </c>
      <c r="R683">
        <v>5353</v>
      </c>
      <c r="S683">
        <v>1116</v>
      </c>
      <c r="T683">
        <v>77</v>
      </c>
      <c r="U683">
        <v>312</v>
      </c>
      <c r="V683">
        <v>109</v>
      </c>
      <c r="W683">
        <v>207</v>
      </c>
      <c r="X683">
        <v>84</v>
      </c>
      <c r="Y683">
        <v>63</v>
      </c>
    </row>
    <row r="684" spans="15:25">
      <c r="O684">
        <v>682</v>
      </c>
      <c r="P684">
        <v>24724</v>
      </c>
      <c r="Q684">
        <v>4681</v>
      </c>
      <c r="R684">
        <v>2395</v>
      </c>
      <c r="S684">
        <v>3296</v>
      </c>
      <c r="T684">
        <v>1072</v>
      </c>
      <c r="U684">
        <v>97</v>
      </c>
      <c r="V684">
        <v>307</v>
      </c>
      <c r="W684">
        <v>0.000000000000000</v>
      </c>
      <c r="X684">
        <v>74</v>
      </c>
      <c r="Y684">
        <v>50</v>
      </c>
    </row>
    <row r="685" spans="15:25">
      <c r="O685">
        <v>683</v>
      </c>
      <c r="P685">
        <v>30483</v>
      </c>
      <c r="Q685">
        <v>10538</v>
      </c>
      <c r="R685">
        <v>6761</v>
      </c>
      <c r="S685">
        <v>1516</v>
      </c>
      <c r="T685">
        <v>1198</v>
      </c>
      <c r="U685">
        <v>598</v>
      </c>
      <c r="V685">
        <v>159</v>
      </c>
      <c r="W685">
        <v>186</v>
      </c>
      <c r="X685">
        <v>105</v>
      </c>
      <c r="Y685">
        <v>55</v>
      </c>
    </row>
    <row r="686" spans="15:25">
      <c r="O686">
        <v>684</v>
      </c>
      <c r="P686">
        <v>29395</v>
      </c>
      <c r="Q686">
        <v>15386</v>
      </c>
      <c r="R686">
        <v>6809</v>
      </c>
      <c r="S686">
        <v>1552</v>
      </c>
      <c r="T686">
        <v>752</v>
      </c>
      <c r="U686">
        <v>755</v>
      </c>
      <c r="V686">
        <v>17</v>
      </c>
      <c r="W686">
        <v>62</v>
      </c>
      <c r="X686">
        <v>109</v>
      </c>
      <c r="Y686">
        <v>38</v>
      </c>
    </row>
    <row r="687" spans="15:25">
      <c r="O687">
        <v>685</v>
      </c>
      <c r="P687">
        <v>24140</v>
      </c>
      <c r="Q687">
        <v>12555</v>
      </c>
      <c r="R687">
        <v>5210</v>
      </c>
      <c r="S687">
        <v>649</v>
      </c>
      <c r="T687">
        <v>91</v>
      </c>
      <c r="U687">
        <v>315</v>
      </c>
      <c r="V687">
        <v>197</v>
      </c>
      <c r="W687">
        <v>92</v>
      </c>
      <c r="X687">
        <v>75</v>
      </c>
      <c r="Y687">
        <v>63</v>
      </c>
    </row>
    <row r="688" spans="15:25">
      <c r="O688">
        <v>686</v>
      </c>
      <c r="P688">
        <v>27233</v>
      </c>
      <c r="Q688">
        <v>2959</v>
      </c>
      <c r="R688">
        <v>2837</v>
      </c>
      <c r="S688">
        <v>568</v>
      </c>
      <c r="T688">
        <v>1363</v>
      </c>
      <c r="U688">
        <v>325</v>
      </c>
      <c r="V688">
        <v>2</v>
      </c>
      <c r="W688">
        <v>66</v>
      </c>
      <c r="X688">
        <v>4</v>
      </c>
      <c r="Y688">
        <v>7</v>
      </c>
    </row>
    <row r="689" spans="15:25">
      <c r="O689">
        <v>687</v>
      </c>
      <c r="P689">
        <v>23188</v>
      </c>
      <c r="Q689">
        <v>10288</v>
      </c>
      <c r="R689">
        <v>4649</v>
      </c>
      <c r="S689">
        <v>2188</v>
      </c>
      <c r="T689">
        <v>355</v>
      </c>
      <c r="U689">
        <v>214</v>
      </c>
      <c r="V689">
        <v>473</v>
      </c>
      <c r="W689">
        <v>144</v>
      </c>
      <c r="X689">
        <v>118</v>
      </c>
      <c r="Y689">
        <v>12</v>
      </c>
    </row>
    <row r="690" spans="15:25">
      <c r="O690">
        <v>688</v>
      </c>
      <c r="P690">
        <v>3284</v>
      </c>
      <c r="Q690">
        <v>9500</v>
      </c>
      <c r="R690">
        <v>1381</v>
      </c>
      <c r="S690">
        <v>3937</v>
      </c>
      <c r="T690">
        <v>114</v>
      </c>
      <c r="U690">
        <v>25</v>
      </c>
      <c r="V690">
        <v>470</v>
      </c>
      <c r="W690">
        <v>235</v>
      </c>
      <c r="X690">
        <v>76</v>
      </c>
      <c r="Y690">
        <v>16</v>
      </c>
    </row>
    <row r="691" spans="15:25">
      <c r="O691">
        <v>689</v>
      </c>
      <c r="P691">
        <v>27899</v>
      </c>
      <c r="Q691">
        <v>4071</v>
      </c>
      <c r="R691">
        <v>866</v>
      </c>
      <c r="S691">
        <v>1937</v>
      </c>
      <c r="T691">
        <v>285</v>
      </c>
      <c r="U691">
        <v>867</v>
      </c>
      <c r="V691">
        <v>471</v>
      </c>
      <c r="W691">
        <v>190</v>
      </c>
      <c r="X691">
        <v>126</v>
      </c>
      <c r="Y691">
        <v>47</v>
      </c>
    </row>
    <row r="692" spans="15:25">
      <c r="O692">
        <v>690</v>
      </c>
      <c r="P692">
        <v>10632</v>
      </c>
      <c r="Q692">
        <v>15603</v>
      </c>
      <c r="R692">
        <v>7944</v>
      </c>
      <c r="S692">
        <v>667</v>
      </c>
      <c r="T692">
        <v>714</v>
      </c>
      <c r="U692">
        <v>890</v>
      </c>
      <c r="V692">
        <v>384</v>
      </c>
      <c r="W692">
        <v>246</v>
      </c>
      <c r="X692">
        <v>108</v>
      </c>
      <c r="Y692">
        <v>63</v>
      </c>
    </row>
    <row r="693" spans="15:25">
      <c r="O693">
        <v>691</v>
      </c>
      <c r="P693">
        <v>22475</v>
      </c>
      <c r="Q693">
        <v>5947</v>
      </c>
      <c r="R693">
        <v>1336</v>
      </c>
      <c r="S693">
        <v>441</v>
      </c>
      <c r="T693">
        <v>1804</v>
      </c>
      <c r="U693">
        <v>956</v>
      </c>
      <c r="V693">
        <v>453</v>
      </c>
      <c r="W693">
        <v>163</v>
      </c>
      <c r="X693">
        <v>98</v>
      </c>
      <c r="Y693">
        <v>9</v>
      </c>
    </row>
    <row r="694" spans="15:25">
      <c r="O694">
        <v>692</v>
      </c>
      <c r="P694">
        <v>28787</v>
      </c>
      <c r="Q694">
        <v>1787</v>
      </c>
      <c r="R694">
        <v>2383</v>
      </c>
      <c r="S694">
        <v>2691</v>
      </c>
      <c r="T694">
        <v>1406</v>
      </c>
      <c r="U694">
        <v>29</v>
      </c>
      <c r="V694">
        <v>349</v>
      </c>
      <c r="W694">
        <v>240</v>
      </c>
      <c r="X694">
        <v>20</v>
      </c>
      <c r="Y694">
        <v>18</v>
      </c>
    </row>
    <row r="695" spans="15:25">
      <c r="O695">
        <v>693</v>
      </c>
      <c r="P695">
        <v>3732</v>
      </c>
      <c r="Q695">
        <v>13163</v>
      </c>
      <c r="R695">
        <v>749</v>
      </c>
      <c r="S695">
        <v>313</v>
      </c>
      <c r="T695">
        <v>1861</v>
      </c>
      <c r="U695">
        <v>333</v>
      </c>
      <c r="V695">
        <v>490</v>
      </c>
      <c r="W695">
        <v>153</v>
      </c>
      <c r="X695">
        <v>11</v>
      </c>
      <c r="Y695">
        <v>37</v>
      </c>
    </row>
    <row r="696" spans="15:25">
      <c r="O696">
        <v>694</v>
      </c>
      <c r="P696">
        <v>17554</v>
      </c>
      <c r="Q696">
        <v>13472</v>
      </c>
      <c r="R696">
        <v>5851</v>
      </c>
      <c r="S696">
        <v>1886</v>
      </c>
      <c r="T696">
        <v>583</v>
      </c>
      <c r="U696">
        <v>878</v>
      </c>
      <c r="V696">
        <v>436</v>
      </c>
      <c r="W696">
        <v>200</v>
      </c>
      <c r="X696">
        <v>110</v>
      </c>
      <c r="Y696">
        <v>31</v>
      </c>
    </row>
    <row r="697" spans="15:25">
      <c r="O697">
        <v>695</v>
      </c>
      <c r="P697">
        <v>22373</v>
      </c>
      <c r="Q697">
        <v>4269</v>
      </c>
      <c r="R697">
        <v>4470</v>
      </c>
      <c r="S697">
        <v>1420</v>
      </c>
      <c r="T697">
        <v>1339</v>
      </c>
      <c r="U697">
        <v>1021</v>
      </c>
      <c r="V697">
        <v>178</v>
      </c>
      <c r="W697">
        <v>174</v>
      </c>
      <c r="X697">
        <v>98</v>
      </c>
      <c r="Y697">
        <v>10</v>
      </c>
    </row>
    <row r="698" spans="15:25">
      <c r="O698">
        <v>696</v>
      </c>
      <c r="P698">
        <v>3764</v>
      </c>
      <c r="Q698">
        <v>9174</v>
      </c>
      <c r="R698">
        <v>1084</v>
      </c>
      <c r="S698">
        <v>732</v>
      </c>
      <c r="T698">
        <v>1398</v>
      </c>
      <c r="U698">
        <v>877</v>
      </c>
      <c r="V698">
        <v>392</v>
      </c>
      <c r="W698">
        <v>95</v>
      </c>
      <c r="X698">
        <v>3</v>
      </c>
      <c r="Y698">
        <v>21</v>
      </c>
    </row>
    <row r="699" spans="15:25">
      <c r="O699">
        <v>697</v>
      </c>
      <c r="P699">
        <v>12004</v>
      </c>
      <c r="Q699">
        <v>358</v>
      </c>
      <c r="R699">
        <v>705</v>
      </c>
      <c r="S699">
        <v>3648</v>
      </c>
      <c r="T699">
        <v>1655</v>
      </c>
      <c r="U699">
        <v>488</v>
      </c>
      <c r="V699">
        <v>486</v>
      </c>
      <c r="W699">
        <v>97</v>
      </c>
      <c r="X699">
        <v>113</v>
      </c>
      <c r="Y699">
        <v>35</v>
      </c>
    </row>
    <row r="700" spans="15:25">
      <c r="O700">
        <v>698</v>
      </c>
      <c r="P700">
        <v>31663</v>
      </c>
      <c r="Q700">
        <v>7339</v>
      </c>
      <c r="R700">
        <v>5850</v>
      </c>
      <c r="S700">
        <v>2434</v>
      </c>
      <c r="T700">
        <v>888</v>
      </c>
      <c r="U700">
        <v>441</v>
      </c>
      <c r="V700">
        <v>57</v>
      </c>
      <c r="W700">
        <v>216</v>
      </c>
      <c r="X700">
        <v>29</v>
      </c>
      <c r="Y700">
        <v>13</v>
      </c>
    </row>
    <row r="701" spans="15:25">
      <c r="O701">
        <v>699</v>
      </c>
      <c r="P701">
        <v>20012</v>
      </c>
      <c r="Q701">
        <v>9139</v>
      </c>
      <c r="R701">
        <v>7960</v>
      </c>
      <c r="S701">
        <v>318</v>
      </c>
      <c r="T701">
        <v>282</v>
      </c>
      <c r="U701">
        <v>408</v>
      </c>
      <c r="V701">
        <v>470</v>
      </c>
      <c r="W701">
        <v>78</v>
      </c>
      <c r="X701">
        <v>77</v>
      </c>
      <c r="Y701">
        <v>33</v>
      </c>
    </row>
    <row r="702" spans="15:25">
      <c r="O702">
        <v>700</v>
      </c>
      <c r="P702">
        <v>10571</v>
      </c>
      <c r="Q702">
        <v>1521</v>
      </c>
      <c r="R702">
        <v>3664</v>
      </c>
      <c r="S702">
        <v>20</v>
      </c>
      <c r="T702">
        <v>54</v>
      </c>
      <c r="U702">
        <v>694</v>
      </c>
      <c r="V702">
        <v>412</v>
      </c>
      <c r="W702">
        <v>231</v>
      </c>
      <c r="X702">
        <v>32</v>
      </c>
      <c r="Y702">
        <v>32</v>
      </c>
    </row>
    <row r="703" spans="15:25">
      <c r="O703">
        <v>701</v>
      </c>
      <c r="P703">
        <v>26777</v>
      </c>
      <c r="Q703">
        <v>5040</v>
      </c>
      <c r="R703">
        <v>6184</v>
      </c>
      <c r="S703">
        <v>431</v>
      </c>
      <c r="T703">
        <v>1276</v>
      </c>
      <c r="U703">
        <v>804</v>
      </c>
      <c r="V703">
        <v>82</v>
      </c>
      <c r="W703">
        <v>5</v>
      </c>
      <c r="X703">
        <v>56</v>
      </c>
      <c r="Y703">
        <v>54</v>
      </c>
    </row>
    <row r="704" spans="15:25">
      <c r="O704">
        <v>702</v>
      </c>
      <c r="P704">
        <v>8032</v>
      </c>
      <c r="Q704">
        <v>7579</v>
      </c>
      <c r="R704">
        <v>5645</v>
      </c>
      <c r="S704">
        <v>2509</v>
      </c>
      <c r="T704">
        <v>1512</v>
      </c>
      <c r="U704">
        <v>672</v>
      </c>
      <c r="V704">
        <v>385</v>
      </c>
      <c r="W704">
        <v>232</v>
      </c>
      <c r="X704">
        <v>73</v>
      </c>
      <c r="Y704">
        <v>15</v>
      </c>
    </row>
    <row r="705" spans="15:25">
      <c r="O705">
        <v>703</v>
      </c>
      <c r="P705">
        <v>10470</v>
      </c>
      <c r="Q705">
        <v>5280</v>
      </c>
      <c r="R705">
        <v>5202</v>
      </c>
      <c r="S705">
        <v>3285</v>
      </c>
      <c r="T705">
        <v>203</v>
      </c>
      <c r="U705">
        <v>906</v>
      </c>
      <c r="V705">
        <v>205</v>
      </c>
      <c r="W705">
        <v>34</v>
      </c>
      <c r="X705">
        <v>45</v>
      </c>
      <c r="Y705">
        <v>28</v>
      </c>
    </row>
    <row r="706" spans="15:25">
      <c r="O706">
        <v>704</v>
      </c>
      <c r="P706">
        <v>7926</v>
      </c>
      <c r="Q706">
        <v>1687</v>
      </c>
      <c r="R706">
        <v>755</v>
      </c>
      <c r="S706">
        <v>783</v>
      </c>
      <c r="T706">
        <v>273</v>
      </c>
      <c r="U706">
        <v>915</v>
      </c>
      <c r="V706">
        <v>252</v>
      </c>
      <c r="W706">
        <v>132</v>
      </c>
      <c r="X706">
        <v>28</v>
      </c>
      <c r="Y706">
        <v>19</v>
      </c>
    </row>
    <row r="707" spans="15:25">
      <c r="O707">
        <v>705</v>
      </c>
      <c r="P707">
        <v>28746</v>
      </c>
      <c r="Q707">
        <v>2964</v>
      </c>
      <c r="R707">
        <v>5851</v>
      </c>
      <c r="S707">
        <v>1550</v>
      </c>
      <c r="T707">
        <v>972</v>
      </c>
      <c r="U707">
        <v>622</v>
      </c>
      <c r="V707">
        <v>347</v>
      </c>
      <c r="W707">
        <v>129</v>
      </c>
      <c r="X707">
        <v>27</v>
      </c>
      <c r="Y707">
        <v>59</v>
      </c>
    </row>
    <row r="708" spans="15:25">
      <c r="O708">
        <v>706</v>
      </c>
      <c r="P708">
        <v>24435</v>
      </c>
      <c r="Q708">
        <v>11280</v>
      </c>
      <c r="R708">
        <v>5999</v>
      </c>
      <c r="S708">
        <v>2352</v>
      </c>
      <c r="T708">
        <v>492</v>
      </c>
      <c r="U708">
        <v>269</v>
      </c>
      <c r="V708">
        <v>256</v>
      </c>
      <c r="W708">
        <v>181</v>
      </c>
      <c r="X708">
        <v>28</v>
      </c>
      <c r="Y708">
        <v>62</v>
      </c>
    </row>
    <row r="709" spans="15:25">
      <c r="O709">
        <v>707</v>
      </c>
      <c r="P709">
        <v>12154</v>
      </c>
      <c r="Q709">
        <v>7159</v>
      </c>
      <c r="R709">
        <v>7631</v>
      </c>
      <c r="S709">
        <v>3068</v>
      </c>
      <c r="T709">
        <v>1449</v>
      </c>
      <c r="U709">
        <v>364</v>
      </c>
      <c r="V709">
        <v>72</v>
      </c>
      <c r="W709">
        <v>87</v>
      </c>
      <c r="X709">
        <v>55</v>
      </c>
      <c r="Y709">
        <v>4</v>
      </c>
    </row>
    <row r="710" spans="15:25">
      <c r="O710">
        <v>708</v>
      </c>
      <c r="P710">
        <v>21008</v>
      </c>
      <c r="Q710">
        <v>6412</v>
      </c>
      <c r="R710">
        <v>2921</v>
      </c>
      <c r="S710">
        <v>1369</v>
      </c>
      <c r="T710">
        <v>239</v>
      </c>
      <c r="U710">
        <v>59</v>
      </c>
      <c r="V710">
        <v>356</v>
      </c>
      <c r="W710">
        <v>2</v>
      </c>
      <c r="X710">
        <v>127</v>
      </c>
      <c r="Y710">
        <v>56</v>
      </c>
    </row>
    <row r="711" spans="15:25">
      <c r="O711">
        <v>709</v>
      </c>
      <c r="P711">
        <v>12472</v>
      </c>
      <c r="Q711">
        <v>6376</v>
      </c>
      <c r="R711">
        <v>1349</v>
      </c>
      <c r="S711">
        <v>2299</v>
      </c>
      <c r="T711">
        <v>1321</v>
      </c>
      <c r="U711">
        <v>54</v>
      </c>
      <c r="V711">
        <v>363</v>
      </c>
      <c r="W711">
        <v>239</v>
      </c>
      <c r="X711">
        <v>78</v>
      </c>
      <c r="Y711">
        <v>14</v>
      </c>
    </row>
    <row r="712" spans="15:25">
      <c r="O712">
        <v>710</v>
      </c>
      <c r="P712">
        <v>1588</v>
      </c>
      <c r="Q712">
        <v>15253</v>
      </c>
      <c r="R712">
        <v>4385</v>
      </c>
      <c r="S712">
        <v>2027</v>
      </c>
      <c r="T712">
        <v>1478</v>
      </c>
      <c r="U712">
        <v>152</v>
      </c>
      <c r="V712">
        <v>419</v>
      </c>
      <c r="W712">
        <v>240</v>
      </c>
      <c r="X712">
        <v>86</v>
      </c>
      <c r="Y712">
        <v>62</v>
      </c>
    </row>
    <row r="713" spans="15:25">
      <c r="O713">
        <v>711</v>
      </c>
      <c r="P713">
        <v>9045</v>
      </c>
      <c r="Q713">
        <v>13828</v>
      </c>
      <c r="R713">
        <v>3322</v>
      </c>
      <c r="S713">
        <v>2694</v>
      </c>
      <c r="T713">
        <v>463</v>
      </c>
      <c r="U713">
        <v>982</v>
      </c>
      <c r="V713">
        <v>501</v>
      </c>
      <c r="W713">
        <v>91</v>
      </c>
      <c r="X713">
        <v>106</v>
      </c>
      <c r="Y713">
        <v>32</v>
      </c>
    </row>
    <row r="714" spans="15:25">
      <c r="O714">
        <v>712</v>
      </c>
      <c r="P714">
        <v>23908</v>
      </c>
      <c r="Q714">
        <v>9136</v>
      </c>
      <c r="R714">
        <v>2035</v>
      </c>
      <c r="S714">
        <v>1452</v>
      </c>
      <c r="T714">
        <v>1750</v>
      </c>
      <c r="U714">
        <v>709</v>
      </c>
      <c r="V714">
        <v>356</v>
      </c>
      <c r="W714">
        <v>8</v>
      </c>
      <c r="X714">
        <v>87</v>
      </c>
      <c r="Y714">
        <v>58</v>
      </c>
    </row>
    <row r="715" spans="15:25">
      <c r="O715">
        <v>713</v>
      </c>
      <c r="P715">
        <v>31828</v>
      </c>
      <c r="Q715">
        <v>5820</v>
      </c>
      <c r="R715">
        <v>5396</v>
      </c>
      <c r="S715">
        <v>4021</v>
      </c>
      <c r="T715">
        <v>14</v>
      </c>
      <c r="U715">
        <v>126</v>
      </c>
      <c r="V715">
        <v>236</v>
      </c>
      <c r="W715">
        <v>15</v>
      </c>
      <c r="X715">
        <v>70</v>
      </c>
      <c r="Y715">
        <v>9</v>
      </c>
    </row>
    <row r="716" spans="15:25">
      <c r="O716">
        <v>714</v>
      </c>
      <c r="P716">
        <v>29666</v>
      </c>
      <c r="Q716">
        <v>12418</v>
      </c>
      <c r="R716">
        <v>1726</v>
      </c>
      <c r="S716">
        <v>2568</v>
      </c>
      <c r="T716">
        <v>1115</v>
      </c>
      <c r="U716">
        <v>64</v>
      </c>
      <c r="V716">
        <v>209</v>
      </c>
      <c r="W716">
        <v>192</v>
      </c>
      <c r="X716">
        <v>116</v>
      </c>
      <c r="Y716">
        <v>13</v>
      </c>
    </row>
    <row r="717" spans="15:25">
      <c r="O717">
        <v>715</v>
      </c>
      <c r="P717">
        <v>7436</v>
      </c>
      <c r="Q717">
        <v>13606</v>
      </c>
      <c r="R717">
        <v>7448</v>
      </c>
      <c r="S717">
        <v>2325</v>
      </c>
      <c r="T717">
        <v>260</v>
      </c>
      <c r="U717">
        <v>689</v>
      </c>
      <c r="V717">
        <v>187</v>
      </c>
      <c r="W717">
        <v>2</v>
      </c>
      <c r="X717">
        <v>96</v>
      </c>
      <c r="Y717">
        <v>54</v>
      </c>
    </row>
    <row r="718" spans="15:25">
      <c r="O718">
        <v>716</v>
      </c>
      <c r="P718">
        <v>2879</v>
      </c>
      <c r="Q718">
        <v>4399</v>
      </c>
      <c r="R718">
        <v>1160</v>
      </c>
      <c r="S718">
        <v>1012</v>
      </c>
      <c r="T718">
        <v>1553</v>
      </c>
      <c r="U718">
        <v>708</v>
      </c>
      <c r="V718">
        <v>0.000000000000000</v>
      </c>
      <c r="W718">
        <v>196</v>
      </c>
      <c r="X718">
        <v>84</v>
      </c>
      <c r="Y718">
        <v>47</v>
      </c>
    </row>
    <row r="719" spans="15:25">
      <c r="O719">
        <v>717</v>
      </c>
      <c r="P719">
        <v>30721</v>
      </c>
      <c r="Q719">
        <v>16300</v>
      </c>
      <c r="R719">
        <v>6424</v>
      </c>
      <c r="S719">
        <v>3333</v>
      </c>
      <c r="T719">
        <v>695</v>
      </c>
      <c r="U719">
        <v>176</v>
      </c>
      <c r="V719">
        <v>185</v>
      </c>
      <c r="W719">
        <v>219</v>
      </c>
      <c r="X719">
        <v>53</v>
      </c>
      <c r="Y719">
        <v>18</v>
      </c>
    </row>
    <row r="720" spans="15:25">
      <c r="O720">
        <v>718</v>
      </c>
      <c r="P720">
        <v>28256</v>
      </c>
      <c r="Q720">
        <v>2826</v>
      </c>
      <c r="R720">
        <v>2997</v>
      </c>
      <c r="S720">
        <v>1934</v>
      </c>
      <c r="T720">
        <v>1700</v>
      </c>
      <c r="U720">
        <v>376</v>
      </c>
      <c r="V720">
        <v>334</v>
      </c>
      <c r="W720">
        <v>44</v>
      </c>
      <c r="X720">
        <v>98</v>
      </c>
      <c r="Y720">
        <v>30</v>
      </c>
    </row>
    <row r="721" spans="15:25">
      <c r="O721">
        <v>719</v>
      </c>
      <c r="P721">
        <v>27971</v>
      </c>
      <c r="Q721">
        <v>10413</v>
      </c>
      <c r="R721">
        <v>48</v>
      </c>
      <c r="S721">
        <v>1644</v>
      </c>
      <c r="T721">
        <v>354</v>
      </c>
      <c r="U721">
        <v>658</v>
      </c>
      <c r="V721">
        <v>330</v>
      </c>
      <c r="W721">
        <v>229</v>
      </c>
      <c r="X721">
        <v>21</v>
      </c>
      <c r="Y721">
        <v>22</v>
      </c>
    </row>
    <row r="722" spans="15:25">
      <c r="O722">
        <v>720</v>
      </c>
      <c r="P722">
        <v>17097</v>
      </c>
      <c r="Q722">
        <v>9188</v>
      </c>
      <c r="R722">
        <v>5655</v>
      </c>
      <c r="S722">
        <v>1883</v>
      </c>
      <c r="T722">
        <v>1343</v>
      </c>
      <c r="U722">
        <v>431</v>
      </c>
      <c r="V722">
        <v>301</v>
      </c>
      <c r="W722">
        <v>236</v>
      </c>
      <c r="X722">
        <v>11</v>
      </c>
      <c r="Y722">
        <v>59</v>
      </c>
    </row>
    <row r="723" spans="15:25">
      <c r="O723">
        <v>721</v>
      </c>
      <c r="P723">
        <v>8986</v>
      </c>
      <c r="Q723">
        <v>7122</v>
      </c>
      <c r="R723">
        <v>378</v>
      </c>
      <c r="S723">
        <v>2322</v>
      </c>
      <c r="T723">
        <v>630</v>
      </c>
      <c r="U723">
        <v>199</v>
      </c>
      <c r="V723">
        <v>472</v>
      </c>
      <c r="W723">
        <v>38</v>
      </c>
      <c r="X723">
        <v>11</v>
      </c>
      <c r="Y723">
        <v>26</v>
      </c>
    </row>
    <row r="724" spans="15:25">
      <c r="O724">
        <v>722</v>
      </c>
      <c r="P724">
        <v>6445</v>
      </c>
      <c r="Q724">
        <v>9571</v>
      </c>
      <c r="R724">
        <v>4791</v>
      </c>
      <c r="S724">
        <v>1800</v>
      </c>
      <c r="T724">
        <v>1316</v>
      </c>
      <c r="U724">
        <v>295</v>
      </c>
      <c r="V724">
        <v>80</v>
      </c>
      <c r="W724">
        <v>86</v>
      </c>
      <c r="X724">
        <v>2</v>
      </c>
      <c r="Y724">
        <v>40</v>
      </c>
    </row>
    <row r="725" spans="15:25">
      <c r="O725">
        <v>723</v>
      </c>
      <c r="P725">
        <v>1229</v>
      </c>
      <c r="Q725">
        <v>2650</v>
      </c>
      <c r="R725">
        <v>1220</v>
      </c>
      <c r="S725">
        <v>2534</v>
      </c>
      <c r="T725">
        <v>1013</v>
      </c>
      <c r="U725">
        <v>61</v>
      </c>
      <c r="V725">
        <v>33</v>
      </c>
      <c r="W725">
        <v>70</v>
      </c>
      <c r="X725">
        <v>29</v>
      </c>
      <c r="Y725">
        <v>40</v>
      </c>
    </row>
    <row r="726" spans="15:25">
      <c r="O726">
        <v>724</v>
      </c>
      <c r="P726">
        <v>24468</v>
      </c>
      <c r="Q726">
        <v>13646</v>
      </c>
      <c r="R726">
        <v>3420</v>
      </c>
      <c r="S726">
        <v>228</v>
      </c>
      <c r="T726">
        <v>1411</v>
      </c>
      <c r="U726">
        <v>216</v>
      </c>
      <c r="V726">
        <v>15</v>
      </c>
      <c r="W726">
        <v>56</v>
      </c>
      <c r="X726">
        <v>87</v>
      </c>
      <c r="Y726">
        <v>54</v>
      </c>
    </row>
    <row r="727" spans="15:25">
      <c r="O727">
        <v>725</v>
      </c>
      <c r="P727">
        <v>8375</v>
      </c>
      <c r="Q727">
        <v>10843</v>
      </c>
      <c r="R727">
        <v>5941</v>
      </c>
      <c r="S727">
        <v>928</v>
      </c>
      <c r="T727">
        <v>798</v>
      </c>
      <c r="U727">
        <v>1014</v>
      </c>
      <c r="V727">
        <v>11</v>
      </c>
      <c r="W727">
        <v>211</v>
      </c>
      <c r="X727">
        <v>40</v>
      </c>
      <c r="Y727">
        <v>16</v>
      </c>
    </row>
    <row r="728" spans="15:25">
      <c r="O728">
        <v>726</v>
      </c>
      <c r="P728">
        <v>10646</v>
      </c>
      <c r="Q728">
        <v>16147</v>
      </c>
      <c r="R728">
        <v>7987</v>
      </c>
      <c r="S728">
        <v>2253</v>
      </c>
      <c r="T728">
        <v>677</v>
      </c>
      <c r="U728">
        <v>566</v>
      </c>
      <c r="V728">
        <v>23</v>
      </c>
      <c r="W728">
        <v>250</v>
      </c>
      <c r="X728">
        <v>28</v>
      </c>
      <c r="Y728">
        <v>15</v>
      </c>
    </row>
    <row r="729" spans="15:25">
      <c r="O729">
        <v>727</v>
      </c>
      <c r="P729">
        <v>10261</v>
      </c>
      <c r="Q729">
        <v>1160</v>
      </c>
      <c r="R729">
        <v>5467</v>
      </c>
      <c r="S729">
        <v>2965</v>
      </c>
      <c r="T729">
        <v>386</v>
      </c>
      <c r="U729">
        <v>880</v>
      </c>
      <c r="V729">
        <v>263</v>
      </c>
      <c r="W729">
        <v>61</v>
      </c>
      <c r="X729">
        <v>30</v>
      </c>
      <c r="Y729">
        <v>4</v>
      </c>
    </row>
    <row r="730" spans="15:25">
      <c r="O730">
        <v>728</v>
      </c>
      <c r="P730">
        <v>10102</v>
      </c>
      <c r="Q730">
        <v>11179</v>
      </c>
      <c r="R730">
        <v>7241</v>
      </c>
      <c r="S730">
        <v>1286</v>
      </c>
      <c r="T730">
        <v>1304</v>
      </c>
      <c r="U730">
        <v>388</v>
      </c>
      <c r="V730">
        <v>188</v>
      </c>
      <c r="W730">
        <v>249</v>
      </c>
      <c r="X730">
        <v>6</v>
      </c>
      <c r="Y730">
        <v>36</v>
      </c>
    </row>
    <row r="731" spans="15:25">
      <c r="O731">
        <v>729</v>
      </c>
      <c r="P731">
        <v>9772</v>
      </c>
      <c r="Q731">
        <v>10421</v>
      </c>
      <c r="R731">
        <v>8172</v>
      </c>
      <c r="S731">
        <v>306</v>
      </c>
      <c r="T731">
        <v>1098</v>
      </c>
      <c r="U731">
        <v>740</v>
      </c>
      <c r="V731">
        <v>443</v>
      </c>
      <c r="W731">
        <v>170</v>
      </c>
      <c r="X731">
        <v>40</v>
      </c>
      <c r="Y731">
        <v>43</v>
      </c>
    </row>
    <row r="732" spans="15:25">
      <c r="O732">
        <v>730</v>
      </c>
      <c r="P732">
        <v>11050</v>
      </c>
      <c r="Q732">
        <v>12119</v>
      </c>
      <c r="R732">
        <v>7652</v>
      </c>
      <c r="S732">
        <v>403</v>
      </c>
      <c r="T732">
        <v>1400</v>
      </c>
      <c r="U732">
        <v>854</v>
      </c>
      <c r="V732">
        <v>79</v>
      </c>
      <c r="W732">
        <v>16</v>
      </c>
      <c r="X732">
        <v>20</v>
      </c>
      <c r="Y732">
        <v>22</v>
      </c>
    </row>
    <row r="733" spans="15:25">
      <c r="O733">
        <v>731</v>
      </c>
      <c r="P733">
        <v>29116</v>
      </c>
      <c r="Q733">
        <v>742</v>
      </c>
      <c r="R733">
        <v>728</v>
      </c>
      <c r="S733">
        <v>3727</v>
      </c>
      <c r="T733">
        <v>977</v>
      </c>
      <c r="U733">
        <v>35</v>
      </c>
      <c r="V733">
        <v>285</v>
      </c>
      <c r="W733">
        <v>118</v>
      </c>
      <c r="X733">
        <v>5</v>
      </c>
      <c r="Y733">
        <v>17</v>
      </c>
    </row>
    <row r="734" spans="15:25">
      <c r="O734">
        <v>732</v>
      </c>
      <c r="P734">
        <v>21140</v>
      </c>
      <c r="Q734">
        <v>4017</v>
      </c>
      <c r="R734">
        <v>6902</v>
      </c>
      <c r="S734">
        <v>3797</v>
      </c>
      <c r="T734">
        <v>1165</v>
      </c>
      <c r="U734">
        <v>445</v>
      </c>
      <c r="V734">
        <v>91</v>
      </c>
      <c r="W734">
        <v>250</v>
      </c>
      <c r="X734">
        <v>69</v>
      </c>
      <c r="Y734">
        <v>30</v>
      </c>
    </row>
    <row r="735" spans="15:25">
      <c r="O735">
        <v>733</v>
      </c>
      <c r="P735">
        <v>13011</v>
      </c>
      <c r="Q735">
        <v>14691</v>
      </c>
      <c r="R735">
        <v>778</v>
      </c>
      <c r="S735">
        <v>2969</v>
      </c>
      <c r="T735">
        <v>1704</v>
      </c>
      <c r="U735">
        <v>936</v>
      </c>
      <c r="V735">
        <v>235</v>
      </c>
      <c r="W735">
        <v>85</v>
      </c>
      <c r="X735">
        <v>100</v>
      </c>
      <c r="Y735">
        <v>9</v>
      </c>
    </row>
    <row r="736" spans="15:25">
      <c r="O736">
        <v>734</v>
      </c>
      <c r="P736">
        <v>26735</v>
      </c>
      <c r="Q736">
        <v>14511</v>
      </c>
      <c r="R736">
        <v>6508</v>
      </c>
      <c r="S736">
        <v>2766</v>
      </c>
      <c r="T736">
        <v>116</v>
      </c>
      <c r="U736">
        <v>915</v>
      </c>
      <c r="V736">
        <v>415</v>
      </c>
      <c r="W736">
        <v>243</v>
      </c>
      <c r="X736">
        <v>114</v>
      </c>
      <c r="Y736">
        <v>3</v>
      </c>
    </row>
    <row r="737" spans="15:25">
      <c r="O737">
        <v>735</v>
      </c>
      <c r="P737">
        <v>26755</v>
      </c>
      <c r="Q737">
        <v>8158</v>
      </c>
      <c r="R737">
        <v>6822</v>
      </c>
      <c r="S737">
        <v>2522</v>
      </c>
      <c r="T737">
        <v>1948</v>
      </c>
      <c r="U737">
        <v>833</v>
      </c>
      <c r="V737">
        <v>384</v>
      </c>
      <c r="W737">
        <v>76</v>
      </c>
      <c r="X737">
        <v>63</v>
      </c>
      <c r="Y737">
        <v>59</v>
      </c>
    </row>
    <row r="738" spans="15:25">
      <c r="O738">
        <v>736</v>
      </c>
      <c r="P738">
        <v>22976</v>
      </c>
      <c r="Q738">
        <v>3179</v>
      </c>
      <c r="R738">
        <v>2344</v>
      </c>
      <c r="S738">
        <v>1837</v>
      </c>
      <c r="T738">
        <v>482</v>
      </c>
      <c r="U738">
        <v>658</v>
      </c>
      <c r="V738">
        <v>360</v>
      </c>
      <c r="W738">
        <v>83</v>
      </c>
      <c r="X738">
        <v>9</v>
      </c>
      <c r="Y738">
        <v>4</v>
      </c>
    </row>
    <row r="739" spans="15:25">
      <c r="O739">
        <v>737</v>
      </c>
      <c r="P739">
        <v>29964</v>
      </c>
      <c r="Q739">
        <v>3181</v>
      </c>
      <c r="R739">
        <v>6451</v>
      </c>
      <c r="S739">
        <v>1639</v>
      </c>
      <c r="T739">
        <v>1961</v>
      </c>
      <c r="U739">
        <v>413</v>
      </c>
      <c r="V739">
        <v>412</v>
      </c>
      <c r="W739">
        <v>138</v>
      </c>
      <c r="X739">
        <v>20</v>
      </c>
      <c r="Y739">
        <v>8</v>
      </c>
    </row>
    <row r="740" spans="15:25">
      <c r="O740">
        <v>738</v>
      </c>
      <c r="P740">
        <v>19411</v>
      </c>
      <c r="Q740">
        <v>6022</v>
      </c>
      <c r="R740">
        <v>4101</v>
      </c>
      <c r="S740">
        <v>1864</v>
      </c>
      <c r="T740">
        <v>258</v>
      </c>
      <c r="U740">
        <v>856</v>
      </c>
      <c r="V740">
        <v>155</v>
      </c>
      <c r="W740">
        <v>9</v>
      </c>
      <c r="X740">
        <v>16</v>
      </c>
      <c r="Y740">
        <v>28</v>
      </c>
    </row>
    <row r="741" spans="15:25">
      <c r="O741">
        <v>739</v>
      </c>
      <c r="P741">
        <v>11372</v>
      </c>
      <c r="Q741">
        <v>8342</v>
      </c>
      <c r="R741">
        <v>6573</v>
      </c>
      <c r="S741">
        <v>1160</v>
      </c>
      <c r="T741">
        <v>1918</v>
      </c>
      <c r="U741">
        <v>540</v>
      </c>
      <c r="V741">
        <v>420</v>
      </c>
      <c r="W741">
        <v>136</v>
      </c>
      <c r="X741">
        <v>118</v>
      </c>
      <c r="Y741">
        <v>40</v>
      </c>
    </row>
    <row r="742" spans="15:25">
      <c r="O742">
        <v>740</v>
      </c>
      <c r="P742">
        <v>32517</v>
      </c>
      <c r="Q742">
        <v>816</v>
      </c>
      <c r="R742">
        <v>6502</v>
      </c>
      <c r="S742">
        <v>622</v>
      </c>
      <c r="T742">
        <v>199</v>
      </c>
      <c r="U742">
        <v>589</v>
      </c>
      <c r="V742">
        <v>245</v>
      </c>
      <c r="W742">
        <v>84</v>
      </c>
      <c r="X742">
        <v>92</v>
      </c>
      <c r="Y742">
        <v>25</v>
      </c>
    </row>
    <row r="743" spans="15:25">
      <c r="O743">
        <v>741</v>
      </c>
      <c r="P743">
        <v>129</v>
      </c>
      <c r="Q743">
        <v>2935</v>
      </c>
      <c r="R743">
        <v>7941</v>
      </c>
      <c r="S743">
        <v>4041</v>
      </c>
      <c r="T743">
        <v>1466</v>
      </c>
      <c r="U743">
        <v>298</v>
      </c>
      <c r="V743">
        <v>339</v>
      </c>
      <c r="W743">
        <v>235</v>
      </c>
      <c r="X743">
        <v>47</v>
      </c>
      <c r="Y743">
        <v>30</v>
      </c>
    </row>
    <row r="744" spans="15:25">
      <c r="O744">
        <v>742</v>
      </c>
      <c r="P744">
        <v>19685</v>
      </c>
      <c r="Q744">
        <v>1533</v>
      </c>
      <c r="R744">
        <v>7995</v>
      </c>
      <c r="S744">
        <v>665</v>
      </c>
      <c r="T744">
        <v>871</v>
      </c>
      <c r="U744">
        <v>397</v>
      </c>
      <c r="V744">
        <v>384</v>
      </c>
      <c r="W744">
        <v>58</v>
      </c>
      <c r="X744">
        <v>8</v>
      </c>
      <c r="Y744">
        <v>46</v>
      </c>
    </row>
    <row r="745" spans="15:25">
      <c r="O745">
        <v>743</v>
      </c>
      <c r="P745">
        <v>32540</v>
      </c>
      <c r="Q745">
        <v>4497</v>
      </c>
      <c r="R745">
        <v>7457</v>
      </c>
      <c r="S745">
        <v>374</v>
      </c>
      <c r="T745">
        <v>1041</v>
      </c>
      <c r="U745">
        <v>413</v>
      </c>
      <c r="V745">
        <v>355</v>
      </c>
      <c r="W745">
        <v>130</v>
      </c>
      <c r="X745">
        <v>34</v>
      </c>
      <c r="Y745">
        <v>14</v>
      </c>
    </row>
    <row r="746" spans="15:25">
      <c r="O746">
        <v>744</v>
      </c>
      <c r="P746">
        <v>17535</v>
      </c>
      <c r="Q746">
        <v>15806</v>
      </c>
      <c r="R746">
        <v>672</v>
      </c>
      <c r="S746">
        <v>3893</v>
      </c>
      <c r="T746">
        <v>834</v>
      </c>
      <c r="U746">
        <v>854</v>
      </c>
      <c r="V746">
        <v>177</v>
      </c>
      <c r="W746">
        <v>47</v>
      </c>
      <c r="X746">
        <v>76</v>
      </c>
      <c r="Y746">
        <v>17</v>
      </c>
    </row>
    <row r="747" spans="15:25">
      <c r="O747">
        <v>745</v>
      </c>
      <c r="P747">
        <v>14767</v>
      </c>
      <c r="Q747">
        <v>11118</v>
      </c>
      <c r="R747">
        <v>5159</v>
      </c>
      <c r="S747">
        <v>3667</v>
      </c>
      <c r="T747">
        <v>851</v>
      </c>
      <c r="U747">
        <v>430</v>
      </c>
      <c r="V747">
        <v>65</v>
      </c>
      <c r="W747">
        <v>164</v>
      </c>
      <c r="X747">
        <v>114</v>
      </c>
      <c r="Y747">
        <v>11</v>
      </c>
    </row>
    <row r="748" spans="15:25">
      <c r="O748">
        <v>746</v>
      </c>
      <c r="P748">
        <v>15813</v>
      </c>
      <c r="Q748">
        <v>3798</v>
      </c>
      <c r="R748">
        <v>2743</v>
      </c>
      <c r="S748">
        <v>2508</v>
      </c>
      <c r="T748">
        <v>656</v>
      </c>
      <c r="U748">
        <v>605</v>
      </c>
      <c r="V748">
        <v>258</v>
      </c>
      <c r="W748">
        <v>55</v>
      </c>
      <c r="X748">
        <v>47</v>
      </c>
      <c r="Y748">
        <v>57</v>
      </c>
    </row>
    <row r="749" spans="15:25">
      <c r="O749">
        <v>747</v>
      </c>
      <c r="P749">
        <v>11140</v>
      </c>
      <c r="Q749">
        <v>13810</v>
      </c>
      <c r="R749">
        <v>533</v>
      </c>
      <c r="S749">
        <v>3889</v>
      </c>
      <c r="T749">
        <v>381</v>
      </c>
      <c r="U749">
        <v>104</v>
      </c>
      <c r="V749">
        <v>481</v>
      </c>
      <c r="W749">
        <v>1</v>
      </c>
      <c r="X749">
        <v>96</v>
      </c>
      <c r="Y749">
        <v>12</v>
      </c>
    </row>
    <row r="750" spans="15:25">
      <c r="O750">
        <v>748</v>
      </c>
      <c r="P750">
        <v>17776</v>
      </c>
      <c r="Q750">
        <v>10358</v>
      </c>
      <c r="R750">
        <v>1375</v>
      </c>
      <c r="S750">
        <v>2212</v>
      </c>
      <c r="T750">
        <v>507</v>
      </c>
      <c r="U750">
        <v>590</v>
      </c>
      <c r="V750">
        <v>141</v>
      </c>
      <c r="W750">
        <v>139</v>
      </c>
      <c r="X750">
        <v>106</v>
      </c>
      <c r="Y750">
        <v>7</v>
      </c>
    </row>
    <row r="751" spans="15:25">
      <c r="O751">
        <v>749</v>
      </c>
      <c r="P751">
        <v>6818</v>
      </c>
      <c r="Q751">
        <v>9689</v>
      </c>
      <c r="R751">
        <v>8110</v>
      </c>
      <c r="S751">
        <v>1059</v>
      </c>
      <c r="T751">
        <v>797</v>
      </c>
      <c r="U751">
        <v>416</v>
      </c>
      <c r="V751">
        <v>411</v>
      </c>
      <c r="W751">
        <v>84</v>
      </c>
      <c r="X751">
        <v>47</v>
      </c>
      <c r="Y751">
        <v>43</v>
      </c>
    </row>
  </sheetData>
  <pageMargins left="0.699999999999999" right="0.699999999999999" top="0.75" bottom="0.75" header="0.299999999999999" footer="0.29999999999999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2023-01-12T04:37:07Z</dcterms:created>
  <dcterms:modified xsi:type="dcterms:W3CDTF">2023-01-12T04:37:07Z</dcterms:modified>
</cp:coreProperties>
</file>