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0240" windowHeight="136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9" borderId="0" applyAlignment="1">
      <alignment vertical="center"/>
    </xf>
    <xf numFmtId="0" fontId="6" fillId="28" borderId="0" applyAlignment="1">
      <alignment vertical="center"/>
    </xf>
    <xf numFmtId="0" fontId="4" fillId="3" borderId="0" applyAlignment="1">
      <alignment vertical="center"/>
    </xf>
    <xf numFmtId="0" fontId="22" fillId="29" borderId="7" applyAlignment="1">
      <alignment vertical="center"/>
    </xf>
    <xf numFmtId="0" fontId="6" fillId="25" borderId="0" applyAlignment="1">
      <alignment vertical="center"/>
    </xf>
    <xf numFmtId="0" fontId="6" fillId="14" borderId="0" applyAlignment="1">
      <alignment vertical="center"/>
    </xf>
    <xf numFmtId="44" fontId="7" fillId="0" borderId="0" applyAlignment="1">
      <alignment vertical="center"/>
    </xf>
    <xf numFmtId="0" fontId="4" fillId="22" borderId="0" applyAlignment="1">
      <alignment vertical="center"/>
    </xf>
    <xf numFmtId="9" fontId="7" fillId="0" borderId="0" applyAlignment="1">
      <alignment vertical="center"/>
    </xf>
    <xf numFmtId="0" fontId="4" fillId="27" borderId="0" applyAlignment="1">
      <alignment vertical="center"/>
    </xf>
    <xf numFmtId="0" fontId="4" fillId="19" borderId="0" applyAlignment="1">
      <alignment vertical="center"/>
    </xf>
    <xf numFmtId="0" fontId="4" fillId="20" borderId="0" applyAlignment="1">
      <alignment vertical="center"/>
    </xf>
    <xf numFmtId="0" fontId="4" fillId="10" borderId="0" applyAlignment="1">
      <alignment vertical="center"/>
    </xf>
    <xf numFmtId="0" fontId="4" fillId="24" borderId="0" applyAlignment="1">
      <alignment vertical="center"/>
    </xf>
    <xf numFmtId="0" fontId="17" fillId="17" borderId="7" applyAlignment="1">
      <alignment vertical="center"/>
    </xf>
    <xf numFmtId="0" fontId="4" fillId="26" borderId="0" applyAlignment="1">
      <alignment vertical="center"/>
    </xf>
    <xf numFmtId="0" fontId="21" fillId="23" borderId="0" applyAlignment="1">
      <alignment vertical="center"/>
    </xf>
    <xf numFmtId="0" fontId="6" fillId="21" borderId="0" applyAlignment="1">
      <alignment vertical="center"/>
    </xf>
    <xf numFmtId="0" fontId="18" fillId="18" borderId="0" applyAlignment="1">
      <alignment vertical="center"/>
    </xf>
    <xf numFmtId="0" fontId="6" fillId="30" borderId="0" applyAlignment="1">
      <alignment vertical="center"/>
    </xf>
    <xf numFmtId="0" fontId="15" fillId="0" borderId="6" applyAlignment="1">
      <alignment vertical="center"/>
    </xf>
    <xf numFmtId="0" fontId="14" fillId="16" borderId="0" applyAlignment="1">
      <alignment vertical="center"/>
    </xf>
    <xf numFmtId="0" fontId="13" fillId="12" borderId="5" applyAlignment="1">
      <alignment vertical="center"/>
    </xf>
    <xf numFmtId="0" fontId="20" fillId="17" borderId="8" applyAlignment="1">
      <alignment vertical="center"/>
    </xf>
    <xf numFmtId="0" fontId="12" fillId="0" borderId="4" applyAlignment="1">
      <alignment vertical="center"/>
    </xf>
    <xf numFmtId="0" fontId="11" fillId="0" borderId="0" applyAlignment="1">
      <alignment vertical="center"/>
    </xf>
    <xf numFmtId="0" fontId="6" fillId="4" borderId="0" applyAlignment="1">
      <alignment vertical="center"/>
    </xf>
    <xf numFmtId="0" fontId="5" fillId="0" borderId="0" applyAlignment="1">
      <alignment vertical="center"/>
    </xf>
    <xf numFmtId="42" fontId="7" fillId="0" borderId="0" applyAlignment="1">
      <alignment vertical="center"/>
    </xf>
    <xf numFmtId="0" fontId="6" fillId="7" borderId="0" applyAlignment="1">
      <alignment vertical="center"/>
    </xf>
    <xf numFmtId="43" fontId="7" fillId="0" borderId="0" applyAlignment="1">
      <alignment vertical="center"/>
    </xf>
    <xf numFmtId="0" fontId="19" fillId="0" borderId="0" applyAlignment="1">
      <alignment vertical="center"/>
    </xf>
    <xf numFmtId="0" fontId="10" fillId="0" borderId="0" applyAlignment="1">
      <alignment vertical="center"/>
    </xf>
    <xf numFmtId="0" fontId="6" fillId="31" borderId="0" applyAlignment="1">
      <alignment vertical="center"/>
    </xf>
    <xf numFmtId="0" fontId="9" fillId="0" borderId="0" applyAlignment="1">
      <alignment vertical="center"/>
    </xf>
    <xf numFmtId="0" fontId="4" fillId="15" borderId="0" applyAlignment="1">
      <alignment vertical="center"/>
    </xf>
    <xf numFmtId="0" fontId="7" fillId="32" borderId="9" applyAlignment="1">
      <alignment vertical="center"/>
    </xf>
    <xf numFmtId="0" fontId="6" fillId="6" borderId="0" applyAlignment="1">
      <alignment vertical="center"/>
    </xf>
    <xf numFmtId="0" fontId="4" fillId="13" borderId="0" applyAlignment="1">
      <alignment vertical="center"/>
    </xf>
    <xf numFmtId="0" fontId="6" fillId="5" borderId="0" applyAlignment="1">
      <alignment vertical="center"/>
    </xf>
    <xf numFmtId="0" fontId="8" fillId="0" borderId="0" applyAlignment="1">
      <alignment vertical="center"/>
    </xf>
    <xf numFmtId="41" fontId="7" fillId="0" borderId="0" applyAlignment="1">
      <alignment vertical="center"/>
    </xf>
    <xf numFmtId="0" fontId="16" fillId="0" borderId="4" applyAlignment="1">
      <alignment vertical="center"/>
    </xf>
    <xf numFmtId="0" fontId="6" fillId="11" borderId="0" applyAlignment="1">
      <alignment vertical="center"/>
    </xf>
    <xf numFmtId="0" fontId="5" fillId="0" borderId="3" applyAlignment="1">
      <alignment vertical="center"/>
    </xf>
    <xf numFmtId="0" fontId="4" fillId="2" borderId="0" applyAlignment="1">
      <alignment vertical="center"/>
    </xf>
    <xf numFmtId="0" fontId="6" fillId="8" borderId="0" applyAlignment="1">
      <alignment vertical="center"/>
    </xf>
    <xf numFmtId="0" fontId="3" fillId="0" borderId="2" applyAlignment="1">
      <alignment vertical="center"/>
    </xf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5"/>
  <sheetViews>
    <sheetView tabSelected="1" workbookViewId="0">
      <pane ySplit="1" topLeftCell="A2" activePane="bottomLeft" state="frozen"/>
      <selection activeCell="A1" sqref="A1"/>
      <selection pane="bottomLeft" activeCell="D14" sqref="D14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>
      <c r="F3" s="6" t="n"/>
    </row>
    <row r="4" customFormat="1" s="2">
      <c r="F4" s="6" t="n"/>
    </row>
    <row r="5" customFormat="1" s="2">
      <c r="F5" s="6" t="n"/>
    </row>
    <row r="6" customFormat="1" s="2">
      <c r="F6" s="6" t="n"/>
    </row>
    <row r="7" customFormat="1" s="2">
      <c r="F7" s="6" t="n"/>
    </row>
    <row r="8" customFormat="1" s="2">
      <c r="F8" s="6" t="n"/>
    </row>
    <row r="9" customFormat="1" s="2">
      <c r="F9" s="6" t="n"/>
    </row>
    <row r="10" customFormat="1" s="2">
      <c r="F10" s="6" t="n"/>
    </row>
    <row r="11" customFormat="1" s="2">
      <c r="F11" s="6" t="n"/>
    </row>
    <row r="12" customFormat="1" s="2">
      <c r="F12" s="6" t="n"/>
    </row>
    <row r="13" customFormat="1" s="2">
      <c r="F13" s="6" t="n"/>
    </row>
    <row r="14" customFormat="1" s="2">
      <c r="F14" s="6" t="n"/>
    </row>
    <row r="15" customFormat="1" s="2">
      <c r="F15" s="6" t="n"/>
    </row>
    <row r="16" customFormat="1" s="2">
      <c r="F16" s="6" t="n"/>
    </row>
    <row r="17" customFormat="1" s="2">
      <c r="F17" s="6" t="n"/>
    </row>
    <row r="18" customFormat="1" s="2">
      <c r="F18" s="6" t="n"/>
    </row>
    <row r="19" customFormat="1" s="2">
      <c r="F19" s="6" t="n"/>
    </row>
    <row r="20" customFormat="1" s="2">
      <c r="F20" s="6" t="n"/>
    </row>
    <row r="21" customFormat="1" s="2">
      <c r="F21" s="6" t="n"/>
    </row>
    <row r="22" customFormat="1" s="2">
      <c r="F22" s="6" t="n"/>
    </row>
    <row r="23" customFormat="1" s="2">
      <c r="F23" s="6" t="n"/>
    </row>
    <row r="24" customFormat="1" s="2">
      <c r="F24" s="6" t="n"/>
    </row>
    <row r="25" customFormat="1" s="2">
      <c r="F25" s="6" t="n"/>
    </row>
    <row r="26" customFormat="1" s="2">
      <c r="F26" s="6" t="n"/>
    </row>
    <row r="27" customFormat="1" s="2">
      <c r="F27" s="6" t="n"/>
    </row>
    <row r="28" customFormat="1" s="2">
      <c r="F28" s="6" t="n"/>
    </row>
    <row r="29" customFormat="1" s="2">
      <c r="F29" s="6" t="n"/>
    </row>
    <row r="30" customFormat="1" s="2">
      <c r="F30" s="6" t="n"/>
    </row>
    <row r="31" customFormat="1" s="2">
      <c r="F31" s="6" t="n"/>
    </row>
    <row r="32" customFormat="1" s="2">
      <c r="F32" s="6" t="n"/>
    </row>
    <row r="33" customFormat="1" s="2">
      <c r="F33" s="6" t="n"/>
    </row>
    <row r="34" customFormat="1" s="2">
      <c r="F34" s="6" t="n"/>
    </row>
    <row r="35" customFormat="1" s="2">
      <c r="F35" s="6" t="n"/>
    </row>
    <row r="36" customFormat="1" s="2">
      <c r="F36" s="6" t="n"/>
    </row>
    <row r="37" customFormat="1" s="2">
      <c r="F37" s="6" t="n"/>
    </row>
    <row r="38" customFormat="1" s="2">
      <c r="F38" s="6" t="n"/>
    </row>
    <row r="39" customFormat="1" s="2">
      <c r="F39" s="6" t="n"/>
    </row>
    <row r="40" customFormat="1" s="2">
      <c r="F40" s="6" t="n"/>
    </row>
    <row r="41" customFormat="1" s="2">
      <c r="F41" s="6" t="n"/>
    </row>
    <row r="42" customFormat="1" s="2">
      <c r="F42" s="6" t="n"/>
    </row>
    <row r="43" customFormat="1" s="2">
      <c r="F43" s="6" t="n"/>
    </row>
    <row r="44" customFormat="1" s="2">
      <c r="F44" s="6" t="n"/>
    </row>
    <row r="45" customFormat="1" s="2">
      <c r="F45" s="6" t="n"/>
    </row>
    <row r="46" customFormat="1" s="2">
      <c r="F46" s="6" t="n"/>
    </row>
    <row r="47" customFormat="1" s="2">
      <c r="F47" s="6" t="n"/>
    </row>
    <row r="48" customFormat="1" s="2">
      <c r="F48" s="6" t="n"/>
    </row>
    <row r="49" customFormat="1" s="2">
      <c r="F49" s="6" t="n"/>
    </row>
    <row r="50" customFormat="1" s="2">
      <c r="F50" s="6" t="n"/>
    </row>
    <row r="51" customFormat="1" s="2">
      <c r="F51" s="6" t="n"/>
    </row>
    <row r="52" customFormat="1" s="2">
      <c r="F52" s="6" t="n"/>
    </row>
    <row r="53" customFormat="1" s="2">
      <c r="F53" s="6" t="n"/>
    </row>
    <row r="54" customFormat="1" s="2">
      <c r="F54" s="6" t="n"/>
    </row>
    <row r="55" customFormat="1" s="2">
      <c r="F55" s="6" t="n"/>
    </row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4:F1048576" showDropDown="0" showInputMessage="1" showErrorMessage="1" allowBlank="0" type="list">
      <formula1>"P0,P1"</formula1>
    </dataValidation>
    <dataValidation sqref="F2 F3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2023-11-10T23:18:00Z</dcterms:created>
  <dcterms:modified xmlns:dcterms="http://purl.org/dc/terms/" xmlns:xsi="http://www.w3.org/2001/XMLSchema-instance" xsi:type="dcterms:W3CDTF">2024-03-20T01:26:53Z</dcterms:modified>
  <cp:lastModifiedBy>冬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