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<sst xmlns="http://schemas.openxmlformats.org/spreadsheetml/2006/main" count="6" uniqueCount="6">
  <si>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用例标签</t>
  </si>
  <si>
    <t>用例名称</t>
  </si>
  <si>
    <t>前置条件</t>
  </si>
  <si>
    <t>操作步骤</t>
  </si>
  <si>
    <t>预期结果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</si>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</sst>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name val="PingFang SC Regular"/>
      <charset val="134"/>
    </font>
    <font>
      <b/>
      <sz val="11"/>
      <name val="PingFang SC Regular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>
      <alignment vertical="center"/>
    </xf>
    <xf numFmtId="44" fontId="3" fillId="0" borderId="0">
      <alignment vertical="center"/>
    </xf>
    <xf numFmtId="9" fontId="3" fillId="0" borderId="0">
      <alignment vertical="center"/>
    </xf>
    <xf numFmtId="41" fontId="3" fillId="0" borderId="0">
      <alignment vertical="center"/>
    </xf>
    <xf numFmtId="42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4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5" borderId="5">
      <alignment vertical="center"/>
    </xf>
    <xf numFmtId="0" fontId="13" fillId="6" borderId="6">
      <alignment vertical="center"/>
    </xf>
    <xf numFmtId="0" fontId="14" fillId="6" borderId="5">
      <alignment vertical="center"/>
    </xf>
    <xf numFmtId="0" fontId="15" fillId="7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2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7">
    <xf numFmtId="0" fontId="0" fillId="0" borderId="0" xfId="0"/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wrapText="1"/>
    </xf>
    <xf numFmtId="0" fontId="1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8"/>
  <sheetViews>
    <sheetView tabSelected="1" workbookViewId="0">
      <pane ySplit="1" topLeftCell="A2" activePane="bottomLeft" state="frozen"/>
      <selection/>
      <selection pane="bottomLeft" activeCell="C9" sqref="C9"/>
    </sheetView>
  </sheetViews>
  <sheetFormatPr defaultColWidth="8.859375" defaultRowHeight="16.8" outlineLevelCol="5"/>
  <cols>
    <col min="1" max="1" width="15.859375" style="3" customWidth="1"/>
    <col min="2" max="2" width="37.3671875" style="3" customWidth="1"/>
    <col min="3" max="3" width="38.5390625" style="3" customWidth="1"/>
    <col min="4" max="4" width="39.1875" style="3" customWidth="1"/>
    <col min="5" max="5" width="45.4375" style="3" customWidth="1"/>
    <col min="6" max="6" width="15.5703125" style="4" customWidth="1"/>
    <col min="7" max="7" width="30.859375" style="3" customWidth="1"/>
    <col min="8" max="16384" width="8.859375" style="3" customWidth="1"/>
  </cols>
  <sheetData>
    <row r="1" s="1" customFormat="1" ht="28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="2" customFormat="1" spans="6:6">
      <c r="F2" s="4"/>
    </row>
    <row r="3" s="2" customFormat="1" spans="6:6">
      <c r="F3" s="4"/>
    </row>
    <row r="4" s="2" customFormat="1" spans="6:6">
      <c r="F4" s="4"/>
    </row>
    <row r="5" s="2" customFormat="1" spans="6:6">
      <c r="F5" s="4"/>
    </row>
    <row r="6" s="2" customFormat="1" spans="6:6">
      <c r="F6" s="4"/>
    </row>
    <row r="7" s="2" customFormat="1" spans="6:6">
      <c r="F7" s="4"/>
    </row>
    <row r="8" s="2" customFormat="1" spans="6:6">
      <c r="F8" s="4"/>
    </row>
    <row r="9" s="2" customFormat="1" spans="6:6">
      <c r="F9" s="4"/>
    </row>
    <row r="10" s="2" customFormat="1" spans="6:6">
      <c r="F10" s="4"/>
    </row>
    <row r="11" s="2" customFormat="1" spans="6:6">
      <c r="F11" s="4"/>
    </row>
    <row r="12" s="2" customFormat="1" spans="6:6">
      <c r="F12" s="4"/>
    </row>
    <row r="13" s="2" customFormat="1" spans="6:6">
      <c r="F13" s="4"/>
    </row>
    <row r="14" s="2" customFormat="1" spans="6:6">
      <c r="F14" s="4"/>
    </row>
    <row r="15" s="2" customFormat="1" spans="6:6">
      <c r="F15" s="4"/>
    </row>
    <row r="16" s="2" customFormat="1" spans="6:6">
      <c r="F16" s="4"/>
    </row>
    <row r="17" s="2" customFormat="1" spans="6:6">
      <c r="F17" s="4"/>
    </row>
    <row r="18" s="2" customFormat="1" spans="6:6">
      <c r="F18" s="4"/>
    </row>
    <row r="19" s="2" customFormat="1" spans="6:6">
      <c r="F19" s="4"/>
    </row>
    <row r="20" s="2" customFormat="1" spans="6:6">
      <c r="F20" s="4"/>
    </row>
    <row r="21" s="2" customFormat="1" spans="6:6">
      <c r="F21" s="4"/>
    </row>
    <row r="22" s="2" customFormat="1" spans="6:6">
      <c r="F22" s="4"/>
    </row>
    <row r="23" s="2" customFormat="1" spans="6:6">
      <c r="F23" s="4"/>
    </row>
    <row r="24" s="2" customFormat="1" spans="6:6">
      <c r="F24" s="4"/>
    </row>
    <row r="25" s="2" customFormat="1" spans="6:6">
      <c r="F25" s="4"/>
    </row>
    <row r="26" s="2" customFormat="1" spans="6:6">
      <c r="F26" s="4"/>
    </row>
    <row r="27" s="2" customFormat="1" spans="6:6">
      <c r="F27" s="4"/>
    </row>
    <row r="28" s="2" customFormat="1" spans="6:6">
      <c r="F28" s="4"/>
    </row>
    <row r="29" s="2" customFormat="1" spans="6:6">
      <c r="F29" s="4"/>
    </row>
    <row r="30" s="2" customFormat="1" spans="6:6">
      <c r="F30" s="4"/>
    </row>
    <row r="31" s="2" customFormat="1" spans="6:6">
      <c r="F31" s="4"/>
    </row>
    <row r="32" s="2" customFormat="1" spans="6:6">
      <c r="F32" s="4"/>
    </row>
    <row r="33" s="2" customFormat="1" spans="6:6">
      <c r="F33" s="4"/>
    </row>
    <row r="34" s="2" customFormat="1" spans="6:6">
      <c r="F34" s="4"/>
    </row>
    <row r="35" s="2" customFormat="1" spans="6:6">
      <c r="F35" s="4"/>
    </row>
    <row r="36" s="2" customFormat="1" spans="6:6">
      <c r="F36" s="4"/>
    </row>
    <row r="37" s="2" customFormat="1" spans="6:6">
      <c r="F37" s="4"/>
    </row>
    <row r="38" s="2" customFormat="1" spans="6:6">
      <c r="F38" s="4"/>
    </row>
    <row r="39" s="2" customFormat="1" spans="6:6">
      <c r="F39" s="4"/>
    </row>
    <row r="40" s="2" customFormat="1" spans="6:6">
      <c r="F40" s="4"/>
    </row>
    <row r="41" s="2" customFormat="1" spans="6:6">
      <c r="F41" s="4"/>
    </row>
    <row r="42" s="2" customFormat="1" spans="6:6">
      <c r="F42" s="4"/>
    </row>
    <row r="43" s="2" customFormat="1" spans="6:6">
      <c r="F43" s="4"/>
    </row>
    <row r="44" s="2" customFormat="1" spans="6:6">
      <c r="F44" s="4"/>
    </row>
    <row r="45" s="2" customFormat="1" spans="6:6">
      <c r="F45" s="4"/>
    </row>
    <row r="46" s="2" customFormat="1" spans="6:6">
      <c r="F46" s="4"/>
    </row>
    <row r="47" s="2" customFormat="1" spans="6:6">
      <c r="F47" s="4"/>
    </row>
    <row r="48" s="2" customFormat="1" spans="6:6">
      <c r="F48" s="4"/>
    </row>
    <row r="49" s="2" customFormat="1" spans="6:6">
      <c r="F49" s="4"/>
    </row>
    <row r="50" s="2" customFormat="1" spans="6:6">
      <c r="F50" s="4"/>
    </row>
    <row r="51" s="2" customFormat="1" spans="6:6">
      <c r="F51" s="4"/>
    </row>
    <row r="52" s="2" customFormat="1" spans="6:6">
      <c r="F52" s="4"/>
    </row>
    <row r="53" s="2" customFormat="1" spans="6:6">
      <c r="F53" s="4"/>
    </row>
    <row r="54" s="2" customFormat="1" spans="6:6">
      <c r="F54" s="4"/>
    </row>
    <row r="55" s="2" customFormat="1" spans="6:6">
      <c r="F55" s="4"/>
    </row>
    <row r="56" s="2" customFormat="1" spans="6:6">
      <c r="F56" s="4"/>
    </row>
    <row r="57" s="2" customFormat="1" spans="6:6">
      <c r="F57" s="4"/>
    </row>
    <row r="58" s="2" customFormat="1" spans="6:6">
      <c r="F58" s="4"/>
    </row>
    <row r="59" s="2" customFormat="1" spans="6:6">
      <c r="F59" s="4"/>
    </row>
    <row r="60" s="2" customFormat="1" spans="6:6">
      <c r="F60" s="4"/>
    </row>
    <row r="61" s="2" customFormat="1" spans="6:6">
      <c r="F61" s="4"/>
    </row>
    <row r="62" s="2" customFormat="1" spans="6:6">
      <c r="F62" s="4"/>
    </row>
    <row r="63" s="2" customFormat="1" spans="6:6">
      <c r="F63" s="4"/>
    </row>
    <row r="64" s="2" customFormat="1" spans="6:6">
      <c r="F64" s="4"/>
    </row>
    <row r="65" s="2" customFormat="1" spans="6:6">
      <c r="F65" s="4"/>
    </row>
    <row r="66" s="2" customFormat="1" spans="6:6">
      <c r="F66" s="4"/>
    </row>
    <row r="67" s="2" customFormat="1" spans="6:6">
      <c r="F67" s="4"/>
    </row>
    <row r="68" s="2" customFormat="1" spans="6:6">
      <c r="F68" s="4"/>
    </row>
    <row r="69" s="2" customFormat="1" spans="6:6">
      <c r="F69" s="4"/>
    </row>
    <row r="70" s="2" customFormat="1" spans="6:6">
      <c r="F70" s="4"/>
    </row>
    <row r="71" s="2" customFormat="1" spans="6:6">
      <c r="F71" s="4"/>
    </row>
    <row r="72" s="2" customFormat="1" spans="6:6">
      <c r="F72" s="4"/>
    </row>
    <row r="73" s="2" customFormat="1" spans="6:6">
      <c r="F73" s="4"/>
    </row>
    <row r="74" s="2" customFormat="1" spans="6:6">
      <c r="F74" s="4"/>
    </row>
    <row r="75" s="2" customFormat="1" spans="6:6">
      <c r="F75" s="4"/>
    </row>
    <row r="76" s="2" customFormat="1" spans="6:6">
      <c r="F76" s="4"/>
    </row>
    <row r="77" s="2" customFormat="1" spans="6:6">
      <c r="F77" s="4"/>
    </row>
    <row r="78" s="2" customFormat="1" spans="6:6">
      <c r="F78" s="4"/>
    </row>
    <row r="79" s="2" customFormat="1" spans="6:6">
      <c r="F79" s="4"/>
    </row>
    <row r="80" s="2" customFormat="1" spans="6:6">
      <c r="F80" s="4"/>
    </row>
    <row r="81" s="2" customFormat="1" spans="6:6">
      <c r="F81" s="4"/>
    </row>
    <row r="82" s="2" customFormat="1" spans="6:6">
      <c r="F82" s="4"/>
    </row>
    <row r="83" s="2" customFormat="1" spans="6:6">
      <c r="F83" s="4"/>
    </row>
    <row r="84" s="2" customFormat="1" spans="6:6">
      <c r="F84" s="4"/>
    </row>
    <row r="85" s="2" customFormat="1" spans="6:6">
      <c r="F85" s="4"/>
    </row>
    <row r="86" s="2" customFormat="1" spans="6:6">
      <c r="F86" s="4"/>
    </row>
    <row r="87" s="2" customFormat="1" spans="6:6">
      <c r="F87" s="4"/>
    </row>
    <row r="88" s="2" customFormat="1" spans="6:6">
      <c r="F88" s="4"/>
    </row>
    <row r="89" s="2" customFormat="1" spans="6:6">
      <c r="F89" s="4"/>
    </row>
    <row r="90" s="2" customFormat="1" spans="6:6">
      <c r="F90" s="4"/>
    </row>
    <row r="91" s="2" customFormat="1" spans="6:6">
      <c r="F91" s="4"/>
    </row>
    <row r="92" s="2" customFormat="1" spans="6:6">
      <c r="F92" s="4"/>
    </row>
    <row r="93" s="2" customFormat="1" spans="6:6">
      <c r="F93" s="4"/>
    </row>
    <row r="94" s="2" customFormat="1" spans="6:6">
      <c r="F94" s="4"/>
    </row>
    <row r="95" s="2" customFormat="1" spans="6:6">
      <c r="F95" s="4"/>
    </row>
    <row r="96" s="2" customFormat="1" spans="6:6">
      <c r="F96" s="4"/>
    </row>
    <row r="97" s="2" customFormat="1" spans="6:6">
      <c r="F97" s="4"/>
    </row>
    <row r="98" s="2" customFormat="1" spans="6:6">
      <c r="F98" s="4"/>
    </row>
    <row r="99" s="2" customFormat="1" spans="6:6">
      <c r="F99" s="4"/>
    </row>
    <row r="100" s="2" customFormat="1" spans="6:6">
      <c r="F100" s="4"/>
    </row>
    <row r="101" s="2" customFormat="1" spans="6:6">
      <c r="F101" s="4"/>
    </row>
    <row r="102" s="2" customFormat="1" spans="6:6">
      <c r="F102" s="4"/>
    </row>
    <row r="103" s="2" customFormat="1" spans="6:6">
      <c r="F103" s="4"/>
    </row>
    <row r="104" s="2" customFormat="1" spans="6:6">
      <c r="F104" s="4"/>
    </row>
    <row r="105" s="2" customFormat="1" spans="6:6">
      <c r="F105" s="4"/>
    </row>
    <row r="106" s="2" customFormat="1" spans="6:6">
      <c r="F106" s="4"/>
    </row>
    <row r="107" s="2" customFormat="1" spans="6:6">
      <c r="F107" s="4"/>
    </row>
    <row r="108" s="2" customFormat="1" spans="6:6">
      <c r="F108" s="4"/>
    </row>
    <row r="109" s="2" customFormat="1" spans="6:6">
      <c r="F109" s="4"/>
    </row>
    <row r="110" s="2" customFormat="1" spans="6:6">
      <c r="F110" s="4"/>
    </row>
    <row r="111" s="2" customFormat="1" spans="6:6">
      <c r="F111" s="4"/>
    </row>
    <row r="112" s="2" customFormat="1" spans="6:6">
      <c r="F112" s="4"/>
    </row>
    <row r="113" s="2" customFormat="1" spans="6:6">
      <c r="F113" s="4"/>
    </row>
    <row r="114" s="2" customFormat="1" spans="6:6">
      <c r="F114" s="4"/>
    </row>
    <row r="115" s="2" customFormat="1" spans="6:6">
      <c r="F115" s="4"/>
    </row>
    <row r="116" s="2" customFormat="1" spans="6:6">
      <c r="F116" s="4"/>
    </row>
    <row r="117" s="2" customFormat="1" spans="6:6">
      <c r="F117" s="4"/>
    </row>
    <row r="118" s="2" customFormat="1" spans="6:6">
      <c r="F118" s="4"/>
    </row>
    <row r="119" s="2" customFormat="1" spans="6:6">
      <c r="F119" s="4"/>
    </row>
    <row r="120" s="2" customFormat="1" spans="6:6">
      <c r="F120" s="4"/>
    </row>
    <row r="121" s="2" customFormat="1" spans="6:6">
      <c r="F121" s="4"/>
    </row>
    <row r="122" s="2" customFormat="1" spans="6:6">
      <c r="F122" s="4"/>
    </row>
    <row r="123" s="2" customFormat="1" spans="6:6">
      <c r="F123" s="4"/>
    </row>
    <row r="124" s="2" customFormat="1" spans="6:6">
      <c r="F124" s="4"/>
    </row>
    <row r="125" s="2" customFormat="1" spans="6:6">
      <c r="F125" s="4"/>
    </row>
    <row r="126" s="2" customFormat="1" spans="6:6">
      <c r="F126" s="4"/>
    </row>
    <row r="127" s="2" customFormat="1" spans="6:6">
      <c r="F127" s="4"/>
    </row>
    <row r="128" s="2" customFormat="1" spans="6:6">
      <c r="F128" s="4"/>
    </row>
    <row r="129" s="2" customFormat="1" spans="6:6">
      <c r="F129" s="4"/>
    </row>
    <row r="130" s="2" customFormat="1" spans="6:6">
      <c r="F130" s="4"/>
    </row>
    <row r="131" s="2" customFormat="1" spans="6:6">
      <c r="F131" s="4"/>
    </row>
    <row r="132" s="2" customFormat="1" spans="6:6">
      <c r="F132" s="4"/>
    </row>
    <row r="133" s="2" customFormat="1" spans="6:6">
      <c r="F133" s="4"/>
    </row>
    <row r="134" s="2" customFormat="1" spans="6:6">
      <c r="F134" s="4"/>
    </row>
    <row r="135" s="2" customFormat="1" spans="6:6">
      <c r="F135" s="4"/>
    </row>
    <row r="136" s="2" customFormat="1" spans="6:6">
      <c r="F136" s="4"/>
    </row>
    <row r="137" s="2" customFormat="1" spans="6:6">
      <c r="F137" s="4"/>
    </row>
    <row r="138" s="2" customFormat="1" spans="6:6">
      <c r="F138" s="4"/>
    </row>
  </sheetData>
  <dataValidations count="2">
    <dataValidation type="list" showInputMessage="1" showErrorMessage="1" sqref="F2:F213">
      <formula1>"P0,P1,P2,P3,P4"</formula1>
    </dataValidation>
    <dataValidation type="list" showInputMessage="1" showErrorMessage="1" sqref="F214:F1048576">
      <formula1>"P0,P1"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冬</cp:lastModifiedBy>
  <dcterms:created xsi:type="dcterms:W3CDTF">2023-11-12T07:18:00Z</dcterms:created>
  <dcterms:modified xsi:type="dcterms:W3CDTF">2024-08-20T10:40:52Z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1B9D725117096E1C2DE54965C77DEAE2_42</vt:lpwstr>
  </property>
  <property fmtid="{D5CDD505-2E9C-101B-9397-08002B2CF9AE}" pid="3" name="KSOProductBuildVer">
    <vt:lpwstr>2052-6.7.1.8828</vt:lpwstr>
  </property>
</Properties>
</file>