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2024-01-10T07:57:56Z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