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F0284E31-9643-4925-8368-1C264B16186C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<sst xmlns="http://schemas.openxmlformats.org/spreadsheetml/2006/main" count="108" uniqueCount="55">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</sst>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2026-04-28T15:14:21Z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