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3EE1BDB6-CCB5-4A85-B605-865E7322FBE7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<sst xmlns="http://schemas.openxmlformats.org/spreadsheetml/2006/main" count="108" uniqueCount="55">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</sst>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2026-04-28T15:16:57Z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