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~1\AppData\Local\Temp\OracleContractsExport\"/>
    </mc:Choice>
  </mc:AlternateContent>
  <xr:revisionPtr revIDLastSave="0" documentId="13_ncr:1_{8F11469E-B6C6-40B2-917C-89ECA32D3F3B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<sst xmlns="http://schemas.openxmlformats.org/spreadsheetml/2006/main" count="108" uniqueCount="55">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</sst>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2026-04-29T07:44:14Z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