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~1\AppData\Local\Temp\OracleContractsExport\"/>
    </mc:Choice>
  </mc:AlternateContent>
  <xr:revisionPtr revIDLastSave="0" documentId="13_ncr:1_{FA6E0DDD-5227-4079-8935-D491655E20AF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<sst xmlns="http://schemas.openxmlformats.org/spreadsheetml/2006/main" count="108" uniqueCount="55">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</sst>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2026-04-29T07:52:05Z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