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UiPath\Egis\Egis-Robot1\Data\Output\"/>
    </mc:Choice>
  </mc:AlternateContent>
  <xr:revisionPtr revIDLastSave="0" documentId="13_ncr:1_{B34184A8-EED2-4F9D-B6D9-F165258A08C1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<sst xmlns="http://schemas.openxmlformats.org/spreadsheetml/2006/main" count="108" uniqueCount="55">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</sst>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/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2026-04-29T08:14:15Z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