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nMathieu\Documents\UiPath\Egis\Egis-Robot1\Data\Output\"/>
    </mc:Choice>
  </mc:AlternateContent>
  <xr:revisionPtr revIDLastSave="0" documentId="13_ncr:1_{4180DD6A-C6FF-4AB0-B105-517112FA30EB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<sst xmlns="http://schemas.openxmlformats.org/spreadsheetml/2006/main" count="108" uniqueCount="55">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</sst>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/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2026-04-29T09:49:22Z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