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34A5A3DD-50DD-4AF5-BE1C-844645FCAAA0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<sst xmlns="http://schemas.openxmlformats.org/spreadsheetml/2006/main" count="108" uniqueCount="55">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</sst>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2026-04-29T10:03:18Z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