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732B2CDB-0502-4BD6-B27F-F01750506EA3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<sst xmlns="http://schemas.openxmlformats.org/spreadsheetml/2006/main" count="291" uniqueCount="141">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</sst>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1"/>
  <sheetViews>
    <sheetView tabSelected="1" workbookViewId="0">
      <pane ySplit="2" topLeftCell="A3" activePane="bottomLeft" state="frozen"/>
      <selection pane="bottomLeft" activeCell="I37" sqref="I37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29건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0</v>
      </c>
      <c r="F23" s="4"/>
      <c r="G23" s="6" t="s">
        <v>137</v>
      </c>
      <c r="H23" s="6" t="s">
        <v>16</v>
      </c>
      <c r="I23" s="7">
        <v>44157</v>
      </c>
      <c r="J23" s="4"/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0</v>
      </c>
      <c r="F24" s="4"/>
      <c r="G24" s="6" t="s">
        <v>137</v>
      </c>
      <c r="H24" s="6" t="s">
        <v>16</v>
      </c>
      <c r="I24" s="7">
        <v>44159</v>
      </c>
      <c r="J24" s="4"/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0</v>
      </c>
      <c r="F25" s="4"/>
      <c r="G25" s="6" t="s">
        <v>137</v>
      </c>
      <c r="H25" s="6" t="s">
        <v>16</v>
      </c>
      <c r="I25" s="7">
        <v>44160</v>
      </c>
      <c r="J25" s="4"/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/>
      <c r="C32" s="4"/>
      <c r="D32" s="4"/>
      <c r="E32" s="5"/>
      <c r="F32" s="6"/>
      <c r="G32" s="10"/>
      <c r="H32" s="6"/>
      <c r="I32" s="6"/>
      <c r="J32" s="6"/>
      <c r="K32" s="6"/>
      <c r="L32" s="13"/>
      <c r="M32" s="4"/>
    </row>
    <row r="33" spans="2:13" x14ac:dyDescent="0.3">
      <c r="B33" s="4"/>
      <c r="C33" s="4"/>
      <c r="D33" s="4"/>
      <c r="E33" s="5"/>
      <c r="F33" s="6"/>
      <c r="G33" s="10"/>
      <c r="H33" s="6"/>
      <c r="I33" s="6"/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 xr:uid="{00000000-0009-0000-0000-000000000000}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2021-11-17T05:12:47Z</dcterms:modified>
</cp:coreProperties>
</file>