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88874912-31D9-456C-891C-80ACF15A64A8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<sst xmlns="http://schemas.openxmlformats.org/spreadsheetml/2006/main" count="1524" uniqueCount="336">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</sst>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33" activePane="bottomLeft" state="frozen"/>
      <selection pane="bottomLeft" activeCell="K62" activeCellId="1" sqref="J57:J58 K6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55건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2022-01-12T08:35:35Z</dcterms:modified>
</cp:coreProperties>
</file>