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5B8869C-C7A9-4B22-9F3A-B9D2A09E8870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<sst xmlns="http://schemas.openxmlformats.org/spreadsheetml/2006/main" count="708" uniqueCount="238">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</sst>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tabSelected="1" workbookViewId="0">
      <pane ySplit="2" topLeftCell="A3" activePane="bottomLeft" state="frozen"/>
      <selection pane="bottomLeft" activeCell="N18" sqref="N1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58건</v>
      </c>
      <c r="M1" s="16"/>
      <c r="N1" s="28"/>
      <c r="O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6"/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2022-01-04T08:59:12Z</dcterms:modified>
</cp:coreProperties>
</file>