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<sst xmlns="http://schemas.openxmlformats.org/spreadsheetml/2006/main" count="1527" uniqueCount="336">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</sst>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42" activePane="bottomLeft" state="frozen"/>
      <selection pane="bottomLeft" activeCell="J64" sqref="J64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57건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2022-01-17T01:30:57Z</dcterms:modified>
</cp:coreProperties>
</file>