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4DE0E56-94C2-45A1-9DFA-AC24AA7BDD2E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<sst xmlns="http://schemas.openxmlformats.org/spreadsheetml/2006/main" count="1524" uniqueCount="336">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</sst>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39" activePane="bottomLeft" state="frozen"/>
      <selection pane="bottomLeft" activeCell="L62" sqref="L62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53건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/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/>
      <c r="K57" s="7"/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/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2022-01-10T08:31:24Z</dcterms:modified>
</cp:coreProperties>
</file>