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E056B88A-99FC-40CD-9B04-C677AD28DF4E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<sst xmlns="http://schemas.openxmlformats.org/spreadsheetml/2006/main" count="1526" uniqueCount="336">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</sst>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6EEC-DA0D-4A29-AE2A-35853FAEEA96}">
  <sheetPr codeName="Sheet5"/>
  <dimension ref="B1:P161"/>
  <sheetViews>
    <sheetView tabSelected="1" workbookViewId="0">
      <pane ySplit="2" topLeftCell="A48" activePane="bottomLeft" state="frozen"/>
      <selection pane="bottomLeft" activeCell="J66" sqref="J66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57건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/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0</v>
      </c>
      <c r="F61" s="6"/>
      <c r="G61" s="14" t="s">
        <v>152</v>
      </c>
      <c r="H61" s="6" t="s">
        <v>191</v>
      </c>
      <c r="I61" s="6" t="s">
        <v>16</v>
      </c>
      <c r="J61" s="7"/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0</v>
      </c>
      <c r="F62" s="6"/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0</v>
      </c>
      <c r="F63" s="6"/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B2E536D6-A34D-4F7D-B887-40DC7F3959BE}"/>
    <hyperlink ref="G4" r:id="rId2" display="http://127.0.0.1:52294/websquare/websquare.html?w2Config=/.settings/config.xml&amp;w2xPath=/WebContent/static/web/pub/F02-1_BottomNavigation.xml" xr:uid="{7529C0AC-036E-4539-819F-C9FC61EA3925}"/>
    <hyperlink ref="G5" r:id="rId3" display="http://127.0.0.1:52294/websquare/websquare.html?w2Config=/.settings/config.xml&amp;w2xPath=/WebContent/static/web/pub/F03-1_Drawer.xml" xr:uid="{1F82E3E9-3FF4-4887-ADD6-6DEACE92E625}"/>
    <hyperlink ref="G6" r:id="rId4" display="http://127.0.0.1:52294/websquare/websquare.html?w2Config=/.settings/config.xml&amp;w2xPath=/WebContent/static/web/pub/F04-1_PopupFull.xml" xr:uid="{2688922C-BC63-4564-8B5C-D5B869FA1BDF}"/>
    <hyperlink ref="G7" r:id="rId5" display="http://127.0.0.1:52294/websquare/websquare.html?w2Config=/.settings/config.xml&amp;w2xPath=/WebContent/static/web/pub/F05-1_PopupAlert.xml" xr:uid="{3449AE4B-82C4-4F81-BEEB-01FF417C3674}"/>
    <hyperlink ref="G8" r:id="rId6" display="http://127.0.0.1:52294/websquare/websquare.html?w2Config=/.settings/config.xml&amp;w2xPath=/WebContent/static/web/pub/F06-1_BottomSheet.xml" xr:uid="{45C0F93F-747B-495B-85BA-B85A3B8551DE}"/>
    <hyperlink ref="G9" r:id="rId7" display="http://127.0.0.1:52294/websquare/websquare.html?w2Config=/.settings/config.xml&amp;w2xPath=/WebContent/static/web/pub/F07-1_ToastMessage.xml" xr:uid="{FE0F2FC4-BE1B-42A6-A3C0-1579DC1B26FA}"/>
    <hyperlink ref="G10" r:id="rId8" display="http://127.0.0.1:52294/websquare/websquare.html?w2Config=/.settings/config.xml&amp;w2xPath=/WebContent/static/web/pub/C01-1_Buttons.xml" xr:uid="{248E3FA0-212F-409D-8CFE-53392A4E9D87}"/>
    <hyperlink ref="G11" r:id="rId9" display="http://127.0.0.1:52294/websquare/websquare.html?w2Config=/.settings/config.xml&amp;w2xPath=/WebContent/static/web/pub/C02-1_ToggleSwich.xml" xr:uid="{CAAA7623-523E-48BF-86D6-BEE573D3A612}"/>
    <hyperlink ref="G12" r:id="rId10" display="http://127.0.0.1:52294/websquare/websquare.html?w2Config=/.settings/config.xml&amp;w2xPath=/WebContent/static/web/pub/C03-1_InputForm.xml" xr:uid="{A6E37023-EAC5-48D1-B06A-85C3093BF4A7}"/>
    <hyperlink ref="G13" r:id="rId11" display="http://127.0.0.1:52294/websquare/websquare.html?w2Config=/.settings/config.xml&amp;w2xPath=/WebContent/static/web/pub/C04-1_SildeBox.xml" xr:uid="{810EFD0E-C0ED-4554-8BDA-F2C1B69CEC32}"/>
    <hyperlink ref="G14" r:id="rId12" display="http://127.0.0.1:52294/websquare/websquare.html?w2Config=/.settings/config.xml&amp;w2xPath=/WebContent/static/web/pub/C05-1_MessageBox.xml" xr:uid="{5A55D08F-2CBA-4BBF-8780-B0F1BD69D027}"/>
    <hyperlink ref="G15" r:id="rId13" display="http://127.0.0.1:52294/websquare/websquare.html?w2Config=/.settings/config.xml&amp;w2xPath=/WebContent/static/web/pub/C06-1_TabControl.xml" xr:uid="{54D60D16-BE01-47DE-A2C9-10D7CB5A3D88}"/>
    <hyperlink ref="G16" r:id="rId14" display="http://127.0.0.1:52294/websquare/websquare.html?w2Config=/.settings/config.xml&amp;w2xPath=/WebContent/static/web/pub/C07-1_Icons.xml" xr:uid="{158458DD-8759-4628-9998-CF49E544B91C}"/>
    <hyperlink ref="G17" r:id="rId15" display="http://127.0.0.1:52294/websquare/websquare.html?w2Config=/.settings/config.xml&amp;w2xPath=/WebContent/static/web/pub/C08-1_DarkMode.xml" xr:uid="{DD835035-18BC-423F-964E-F26BEBFC9ECB}"/>
    <hyperlink ref="G18" r:id="rId16" display="http://127.0.0.1:52294/websquare/websquare.html?w2Config=/.settings/config.xml&amp;w2xPath=/WebContent/static/web/pub/C09-1_BasicMainFrame.xml" xr:uid="{2DE48BBB-F251-403E-8784-75781E48D0CA}"/>
    <hyperlink ref="G19" r:id="rId17" display="http://127.0.0.1:52294/websquare/websquare.html?w2Config=/.settings/config.xml&amp;w2xPath=/WebContent/static/web/pub/C09-2_BasicSubFrame.xml" xr:uid="{68AD8EBC-A094-415A-9C6C-D57AEFCAB58B}"/>
    <hyperlink ref="G20" r:id="rId18" display="http://127.0.0.1:52294/websquare/websquare.html?w2Config=/.settings/config.xml&amp;w2xPath=/WebContent/static/web/pub/C09-2-1_BasicSubFrame.xml" xr:uid="{F639237D-782B-4B3A-9A4F-34C201B507E2}"/>
    <hyperlink ref="G21" r:id="rId19" display="http://127.0.0.1:52294/websquare/websquare.html?w2Config=/.settings/config.xml&amp;w2xPath=/WebContent/static/web/pub/C09-3_BasicPopupFrame.xml" xr:uid="{F02BACD2-BB71-4C25-BD0D-3DFFB2E0ACBE}"/>
    <hyperlink ref="G22" r:id="rId20" display="http://127.0.0.1:52294/websquare/websquare.html?w2Config=/.settings/config.xml&amp;w2xPath=/WebContent/static/web/pub/C10-1_GridView.xml" xr:uid="{EA6F4A98-99F3-402D-96FD-2A88782BCC48}"/>
    <hyperlink ref="G23" r:id="rId21" display="http://127.0.0.1:52294/websquare/websquare.html?w2Config=/.settings/config.xml&amp;w2xPath=/WebContent/static/web/pub/C10-2_GridView.xml" xr:uid="{610146C3-0C98-4860-99F8-E525A7F95D2D}"/>
    <hyperlink ref="G24" r:id="rId22" display="http://127.0.0.1:52294/websquare/websquare.html?w2Config=/.settings/config.xml&amp;w2xPath=/WebContent/static/web/pub/C11-1_TableLayout.xml" xr:uid="{637283D7-141B-4E5E-9C49-3AFAFD32C8C6}"/>
    <hyperlink ref="G25" r:id="rId23" display="http://127.0.0.1:52294/websquare/websquare.html?w2Config=/.settings/config.xml&amp;w2xPath=/WebContent/static/web/pub/P01-1_Main_ToDo.xml" xr:uid="{F61FA192-4E5C-4706-A3D2-2EC1783E3622}"/>
    <hyperlink ref="G26" r:id="rId24" display="http://127.0.0.1:52294/websquare/websquare.html?w2Config=/.settings/config.xml&amp;w2xPath=/WebContent/static/web/pub/P02-1_Main_CustomerSearch.xml" xr:uid="{21217DBC-1BFF-4445-BAA2-0D6E48487378}"/>
    <hyperlink ref="G30" r:id="rId25" display="http://127.0.0.1:52294/websquare/websquare.html?w2Config=/.settings/config.xml&amp;w2xPath=/WebContent/static/web/pub/P03-1_Main_CustomerSearchResult.xml" xr:uid="{DA93864A-9C52-408B-A534-1F07AFA8FA72}"/>
    <hyperlink ref="G33" r:id="rId26" display="http://127.0.0.1:52294/websquare/websquare.html?w2Config=/.settings/config.xml&amp;w2xPath=/WebContent/static/web/pub/P04-1_Main_CustomerSearchResultDetail_mobile.xml" xr:uid="{E2BD183B-CCA6-4862-AA00-58C2F6B860BD}"/>
    <hyperlink ref="G34" r:id="rId27" display="http://127.0.0.1:52294/websquare/websquare.html?w2Config=/.settings/config.xml&amp;w2xPath=/WebContent/static/web/pub/P04-2_Main_CustomerSearchResultDetail_home.xml" xr:uid="{2FC986B6-0999-40E5-A37D-351E46B06142}"/>
    <hyperlink ref="G37" r:id="rId28" display="http://127.0.0.1:52294/websquare/websquare.html?w2Config=/.settings/config.xml&amp;w2xPath=/WebContent/static/web/pub/P05-1_Popup_IntegratedConsultationHistory.xml" xr:uid="{71EFBE52-34CC-4021-9135-1B85CF24ECE6}"/>
    <hyperlink ref="G38" r:id="rId29" display="http://127.0.0.1:52294/websquare/websquare.html?w2Config=/.settings/config.xml&amp;w2xPath=/WebContent/static/web/pub/P05-2_Popup_CustomerInformationGuide.xml" xr:uid="{0A295BA0-25F2-42F0-B62F-3A24A85DA918}"/>
    <hyperlink ref="G40" r:id="rId30" display="http://127.0.0.1:52294/websquare/websquare.html?w2Config=/.settings/config.xml&amp;w2xPath=/WebContent/static/web/pub/P06-1_Main_Openstatus.xml" xr:uid="{B0F18FC1-BC0E-44DF-AA24-AE0FB657CA39}"/>
    <hyperlink ref="G42" r:id="rId31" display="http://127.0.0.1:52294/websquare/websquare.html?w2Config=/.settings/config.xml&amp;w2xPath=/WebContent/static/web/pub/P07-1_Main_MyNotification.xml" xr:uid="{91F858A9-1AD1-4D69-B846-672C73AFB727}"/>
    <hyperlink ref="G45" r:id="rId32" display="http://127.0.0.1:52294/websquare/websquare.html?w2Config=/.settings/config.xml&amp;w2xPath=/WebContent/static/web/pub/P08-1_Main_CustomerConsentCompletiondetails.xml" xr:uid="{509B1E58-A60E-4BE3-8AE9-64D5E6AD500E}"/>
    <hyperlink ref="G47" r:id="rId33" display="http://127.0.0.1:52294/websquare/websquare.html?w2Config=/.settings/config.xml&amp;w2xPath=/WebContent/static/web/pub/P09-1_Main_RightMenu.xml" xr:uid="{6DBEBC7E-07FB-453D-8764-2DA9321389F4}"/>
    <hyperlink ref="G49" r:id="rId34" display="http://127.0.0.1:52294/websquare/websquare.html?w2Config=/.settings/config.xml&amp;w2xPath=/WebContent/static/web/pub/P10-1_Main_AllMenu_type1.xml" xr:uid="{06045190-0EEF-465A-9EE5-216DCCC037BF}"/>
    <hyperlink ref="G50" r:id="rId35" display="http://127.0.0.1:52294/websquare/websquare.html?w2Config=/.settings/config.xml&amp;w2xPath=/WebContent/static/web/pub/P10-2_Main_AllMenu_type2.xml" xr:uid="{676D612E-B784-4B9C-AEFB-C680DE5F553F}"/>
    <hyperlink ref="G51" r:id="rId36" display="http://127.0.0.1:52294/websquare/websquare.html?w2Config=/.settings/config.xml&amp;w2xPath=/WebContent/static/web/pub/P11-1_Popup_Setting.xml" xr:uid="{84EA2E29-0339-4BA3-9DC5-302D4BAAE5CF}"/>
    <hyperlink ref="G53" r:id="rId37" display="http://127.0.0.1:52294/websquare/websquare.html?w2Config=/.settings/config.xml&amp;w2xPath=/WebContent/static/web/pub/P12-1_Popup_Alert.xml" xr:uid="{CDC926B9-5D46-4877-B0C6-0F8E28B1320D}"/>
    <hyperlink ref="G54" r:id="rId38" display="http://127.0.0.1:52294/websquare/websquare.html?w2Config=/.settings/config.xml&amp;w2xPath=/WebContent/static/web/pub/P13-1_Popup_BottomSheet.xml" xr:uid="{4BE1B47B-5CFF-436F-A915-BD9B38447CF8}"/>
    <hyperlink ref="G55" r:id="rId39" display="http://127.0.0.1:52294/websquare/websquare.html?w2Config=/.settings/config.xml&amp;w2xPath=/WebContent/static/web/pub/P14-1_Popup_ToastMessage.xml" xr:uid="{F5A7FED6-A4A5-4101-873B-040E1B9D0E8A}"/>
    <hyperlink ref="G27" r:id="rId40" display="http://127.0.0.1:52294/websquare/websquare.html?w2Config=/.settings/config.xml&amp;w2xPath=/WebContent/static/web/pub/P01-2_Main_ToDoNoResult.xml" xr:uid="{DBF95044-A353-4606-9C43-9CAB77F5A120}"/>
    <hyperlink ref="G28" r:id="rId41" display="http://127.0.0.1:52294/websquare/websquare.html?w2Config=/.settings/config.xml&amp;w2xPath=/WebContent/static/web/pub/P01-3_Main_ToDo_DarkMode.xml" xr:uid="{132FE6DE-DEAD-49DC-8FFC-205AAAD86BC3}"/>
    <hyperlink ref="G29" r:id="rId42" display="http://127.0.0.1:52294/websquare/websquare.html?w2Config=/.settings/config.xml&amp;w2xPath=/WebContent/static/web/pub/P01-4_Main_ToDoNoResult_DarkMode.xml" xr:uid="{7E6B69EF-67EE-4DD0-A006-6BAE9AC0E657}"/>
    <hyperlink ref="G31" r:id="rId43" display="http://127.0.0.1:52294/websquare/websquare.html?w2Config=/.settings/config.xml&amp;w2xPath=/WebContent/static/web/pub/P02-2_Main_CustomerSearch_DarkMode.xml" xr:uid="{218D19CB-2668-425C-AD8B-19E7BD72AD88}"/>
    <hyperlink ref="G32" r:id="rId44" display="http://127.0.0.1:52294/websquare/websquare.html?w2Config=/.settings/config.xml&amp;w2xPath=/WebContent/static/web/pub/P03-1_Main_CustomerSearchResult.xml" xr:uid="{492010F8-1880-427E-823B-09EB03CCCB91}"/>
    <hyperlink ref="G35" r:id="rId45" display="http://127.0.0.1:58073/websquare/websquare.html?w2Config=/.settings/config.xml&amp;w2xPath=/WebContent/static/web/pub/P04-3_Main_CustomerSearchResultDetail_mobile_DarkMode.xml" xr:uid="{5F3D3DD3-6DCF-40D5-AA92-62BB6134DC07}"/>
    <hyperlink ref="G36" r:id="rId46" display="http://127.0.0.1:51701/websquare/websquare.html?w2Config=/.settings/config.xml&amp;w2xPath=/WebContent/static/web/pub/P04-4_Main_CustomerSearchResultDetail_home_DarkMode.xml" xr:uid="{75BB3CE7-F317-4BC1-9B59-1B48EC2686AC}"/>
    <hyperlink ref="G43" r:id="rId47" display="http://127.0.0.1:51701/websquare/websquare.html?w2Config=/.settings/config.xml&amp;w2xPath=/WebContent/static/web/pub/P07-2_Main_MyNotificationNoResult.xml" xr:uid="{834A0AF8-9E52-43C8-8BB0-3C1C92D5752F}"/>
    <hyperlink ref="G46" r:id="rId48" display="http://127.0.0.1:51701/websquare/websquare.html?w2Config=/.settings/config.xml&amp;w2xPath=/WebContent/static/web/pub/P08-2_Main_CustomerConsentCompletiondetailsNoResult.xml" xr:uid="{3AE78DCB-6FFC-4505-B599-583DC06556B9}"/>
    <hyperlink ref="G39" r:id="rId49" display="http://127.0.0.1:51701/websquare/websquare.html?w2Config=/.settings/config.xml&amp;w2xPath=/WebContent/static/web/pub/P05-3_Popup_CustomerInformationGuide_DarkMode.xml" xr:uid="{6F7B0DE0-94F9-48A1-A25A-A6D885D545A5}"/>
    <hyperlink ref="G41" r:id="rId50" display="http://127.0.0.1:51701/websquare/websquare.html?w2Config=/.settings/config.xml&amp;w2xPath=/WebContent/static/web/pub/P06-2_Main_Openstatus_DarkMode.xml" xr:uid="{EAF44E2E-ED11-424F-A2C7-326314DDB9A4}"/>
    <hyperlink ref="G44" r:id="rId51" display="http://127.0.0.1:51701/websquare/websquare.html?w2Config=/.settings/config.xml&amp;w2xPath=/WebContent/static/web/pub/P07-3_Main_MyNotification_DarkMode.xml" xr:uid="{FC5EC6F6-1858-4AEF-B744-F247B141AC9D}"/>
    <hyperlink ref="G48" r:id="rId52" display="http://127.0.0.1:51701/websquare/websquare.html?w2Config=/.settings/config.xml&amp;w2xPath=/WebContent/static/web/pub/P09-2_Main_RightMenu_DarkMode.xml" xr:uid="{0A401DB1-F757-4FDE-83C6-DB1E008F475A}"/>
    <hyperlink ref="G52" r:id="rId53" display="http://127.0.0.1:64134/websquare/websquare.html?w2Config=/.settings/config.xml&amp;w2xPath=/WebContent/static/web/pub/P11-2_Popup_Setting_DarkMode.xml" xr:uid="{F11279D2-2E15-4755-ADCA-06FC4D4AE0EE}"/>
    <hyperlink ref="G56" r:id="rId54" display="http://127.0.0.1:58662/websquare/websquare.html?w2Config=/.settings/config.xml&amp;w2xPath=/WebContent/static/web/pub/F01-2_AppBar_DarkMode.xml" xr:uid="{55B7E60C-0ED0-4F4F-BB8E-3BDBD062F3F9}"/>
    <hyperlink ref="G57" r:id="rId55" display="http://127.0.0.1:58662/websquare/websquare.html?w2Config=/.settings/config.xml&amp;w2xPath=/WebContent/static/web/pub/F02-2_BottomNavigation_DarkMode.xml" xr:uid="{EE6BAA6B-3CDB-49E9-9C9F-3984473C6620}"/>
    <hyperlink ref="G58" r:id="rId56" display="http://127.0.0.1:58662/websquare/websquare.html?w2Config=/.settings/config.xml&amp;w2xPath=/WebContent/static/web/pub/F03-2_Drawer_DarkMode.xml" xr:uid="{285DB971-16B4-4920-81F0-77D99496B26C}"/>
    <hyperlink ref="G59" r:id="rId57" display="http://127.0.0.1:58662/websquare/websquare.html?w2Config=/.settings/config.xml&amp;w2xPath=/WebContent/static/web/pub/F04-2_PopupFull_DarkMode.xml" xr:uid="{66766639-3DB2-4DB0-A8D1-E575A8F712A0}"/>
    <hyperlink ref="G60" r:id="rId58" display="http://127.0.0.1:58662/websquare/websquare.html?w2Config=/.settings/config.xml&amp;w2xPath=/WebContent/static/web/pub/F05-2_PopupAlert_DarkMode.xml" xr:uid="{AC0349B1-B9EF-48D8-B187-9DCE628ECA77}"/>
    <hyperlink ref="G61" r:id="rId59" display="http://127.0.0.1:58662/websquare/websquare.html?w2Config=/.settings/config.xml&amp;w2xPath=/WebContent/static/web/pub/F06-2_BottomSheet_DarkMode.xml" xr:uid="{6C604E15-4204-4960-B28B-3A6B83982BAB}"/>
    <hyperlink ref="G62" r:id="rId60" display="http://127.0.0.1:58662/websquare/websquare.html?w2Config=/.settings/config.xml&amp;w2xPath=/WebContent/static/web/pub/F07-2_ToastMessage_DarkMode.xml" xr:uid="{6BDCAE09-01BA-4331-ABC9-7E4A90753DDF}"/>
    <hyperlink ref="G63" r:id="rId61" display="http://127.0.0.1:58662/websquare/websquare.html?w2Config=/.settings/config.xml&amp;w2xPath=/WebContent/static/web/pub/C01-2_Buttons_DarkMode.xml" xr:uid="{96215E16-5766-4F37-8DC7-07C4C89FA77F}"/>
    <hyperlink ref="G64" r:id="rId62" display="http://127.0.0.1:58662/websquare/websquare.html?w2Config=/.settings/config.xml&amp;w2xPath=/WebContent/static/web/pub/C02-2_ToggleSwich_DarkMode.xml" xr:uid="{3567A912-DD96-4EFB-A929-D5CB538505E1}"/>
    <hyperlink ref="G65" r:id="rId63" display="http://127.0.0.1:58662/websquare/websquare.html?w2Config=/.settings/config.xml&amp;w2xPath=/WebContent/static/web/pub/C03-2_InputForm_DarkMode.xml" xr:uid="{57A6C132-0ED5-4417-85B7-968E939EAF50}"/>
    <hyperlink ref="G66" r:id="rId64" display="http://127.0.0.1:58662/websquare/websquare.html?w2Config=/.settings/config.xml&amp;w2xPath=/WebContent/static/web/pub/C04-2_SildeBox_DarkMode.xml" xr:uid="{4459369C-7A6F-4E7B-A82D-41B2B06475FB}"/>
    <hyperlink ref="G67" r:id="rId65" display="http://127.0.0.1:58662/websquare/websquare.html?w2Config=/.settings/config.xml&amp;w2xPath=/WebContent/static/web/pub/C05-2_MessageBox_DarkMode.xml" xr:uid="{DB64C18A-027B-420B-8578-3AEC39542D84}"/>
    <hyperlink ref="G68" r:id="rId66" display="http://127.0.0.1:58662/websquare/websquare.html?w2Config=/.settings/config.xml&amp;w2xPath=/WebContent/static/web/pub/C06-2_TabControl_DarkMode.xml" xr:uid="{682E391F-D3B2-47B2-B466-D3ABE18675B3}"/>
    <hyperlink ref="G69" r:id="rId67" display="http://127.0.0.1:58662/websquare/websquare.html?w2Config=/.settings/config.xml&amp;w2xPath=/WebContent/static/web/pub/C07-2_Icons_DarkMode.xml" xr:uid="{159296C8-D7A5-4261-B7D3-8B0DC0A38DEF}"/>
    <hyperlink ref="G70" r:id="rId68" display="http://127.0.0.1:58662/websquare/websquare.html?w2Config=/.settings/config.xml&amp;w2xPath=/WebContent/static/web/pub/C09-4_BasicMainFrame_DarkMode.xml" xr:uid="{1CB3FFDE-B588-4CA6-BF27-08ADD57AB0E1}"/>
    <hyperlink ref="G71" r:id="rId69" display="http://127.0.0.1:58662/websquare/websquare.html?w2Config=/.settings/config.xml&amp;w2xPath=/WebContent/static/web/pub/C09-5_BasicSubFrame_DarkMode.xml" xr:uid="{77DE7FC9-84F6-4DA4-876E-B6FB06226F1E}"/>
    <hyperlink ref="G72" r:id="rId70" display="http://127.0.0.1:58662/websquare/websquare.html?w2Config=/.settings/config.xml&amp;w2xPath=/WebContent/static/web/pub/C09-5-1_BasicSubFrame_DarkMode.xml" xr:uid="{6BB795B4-B59B-4C1E-9DAF-D512667449A8}"/>
    <hyperlink ref="G73" r:id="rId71" display="http://127.0.0.1:58662/websquare/websquare.html?w2Config=/.settings/config.xml&amp;w2xPath=/WebContent/static/web/pub/C09-6_BasicPopupFrame_DarkMode.xml" xr:uid="{F2B3FDA4-25FC-46A9-9361-46BF3F7D8E03}"/>
    <hyperlink ref="G74" r:id="rId72" display="http://127.0.0.1:58662/websquare/websquare.html?w2Config=/.settings/config.xml&amp;w2xPath=/WebContent/static/web/pub/C10-3_GridView_DarkMode.xml" xr:uid="{CADEE401-2BDC-4C30-B995-0F20ACC68DE5}"/>
    <hyperlink ref="G75" r:id="rId73" display="http://127.0.0.1:58662/websquare/websquare.html?w2Config=/.settings/config.xml&amp;w2xPath=/WebContent/static/web/pub/C10-4_GridView_DarkMode.xml" xr:uid="{E86C8F67-B6E9-4490-9D39-839CE4752A1D}"/>
    <hyperlink ref="G76" r:id="rId74" display="http://127.0.0.1:58662/websquare/websquare.html?w2Config=/.settings/config.xml&amp;w2xPath=/WebContent/static/web/pub/C11-2_TableLayout_DarkMode.xml" xr:uid="{BB5BC33D-35FE-4D4F-845D-B1D0DDE3716C}"/>
    <hyperlink ref="G77" r:id="rId75" display="http://127.0.0.1:53078/websquare/websquare.html?w2Config=/.settings/config.xml&amp;w2xPath=/WebContent/static/web/pub/P12-2_Popup_Alert_DarkMode.xml" xr:uid="{3A72BE8D-B66F-4154-B442-3180AFFA2D67}"/>
    <hyperlink ref="G78" r:id="rId76" xr:uid="{72BE1F23-73F0-4734-91CF-0A1593E497B3}"/>
    <hyperlink ref="G79" r:id="rId77" xr:uid="{5D0E9A8D-BB65-4CDA-BF41-D1787A524E05}"/>
    <hyperlink ref="G80" r:id="rId78" xr:uid="{E1D21EC1-6DAC-42FF-BA35-B6445CAA6A02}"/>
    <hyperlink ref="G81" r:id="rId79" xr:uid="{857DB29D-10FA-40D0-9164-352BB5743C43}"/>
    <hyperlink ref="G82" r:id="rId80" xr:uid="{8C4E6306-3F09-43A9-9483-4C310F6280EE}"/>
    <hyperlink ref="G83" r:id="rId81" xr:uid="{4B1D89A6-F64C-4A91-901A-EE0054AD7F70}"/>
    <hyperlink ref="G84" r:id="rId82" xr:uid="{BFAE7786-7B49-4DDF-BD1E-830208A923C3}"/>
    <hyperlink ref="G85" r:id="rId83" xr:uid="{A3ABF1D5-B507-4B79-98F4-8AA7BE2C5EB0}"/>
    <hyperlink ref="G86" r:id="rId84" xr:uid="{7A05C986-DD80-48F7-ADB1-50109C98CA71}"/>
    <hyperlink ref="G87" r:id="rId85" xr:uid="{BD4FA4D5-33BD-4E54-94BA-6E264EF30DF6}"/>
    <hyperlink ref="G88" r:id="rId86" xr:uid="{5886C578-50FC-412D-8DAD-C35A0293FF2F}"/>
    <hyperlink ref="G89" r:id="rId87" xr:uid="{1D0FB8C2-E853-46EF-B9FB-BDAF9050AB98}"/>
    <hyperlink ref="G90" r:id="rId88" xr:uid="{9828E411-2A53-4589-A08C-CB097116399F}"/>
    <hyperlink ref="G91" r:id="rId89" xr:uid="{20657E62-4538-43DA-AFCE-6671A5E31EA6}"/>
    <hyperlink ref="G92" r:id="rId90" xr:uid="{187415F7-EB0F-4932-84CD-7214B1563B07}"/>
    <hyperlink ref="G93" r:id="rId91" xr:uid="{652E298F-BACC-44B6-9192-FAF7DEA8C0C6}"/>
    <hyperlink ref="G94" r:id="rId92" xr:uid="{19488B62-1136-48A1-A6C4-E7D4296C5C38}"/>
    <hyperlink ref="G95" r:id="rId93" xr:uid="{0A32F0FB-CBB3-48B0-A8A6-179F60A56C4E}"/>
    <hyperlink ref="G96" r:id="rId94" xr:uid="{1B846C55-CD51-406D-B1B9-2597DA1CCC60}"/>
    <hyperlink ref="G97" r:id="rId95" xr:uid="{11302BBD-DF60-4760-9BA0-C608451633B5}"/>
    <hyperlink ref="G98" r:id="rId96" xr:uid="{7DB35942-BB3B-4706-87C4-1F4D96DE9A27}"/>
    <hyperlink ref="G99" r:id="rId97" xr:uid="{ACE16427-DFBD-43BE-B3F7-EA611C5C60FD}"/>
    <hyperlink ref="G100" r:id="rId98" xr:uid="{B9ECC26C-4B47-4229-A708-6ACA0FE0A9AF}"/>
    <hyperlink ref="G101" r:id="rId99" xr:uid="{6FA4D878-28C1-4CA3-AEAB-2FCB71A3EF27}"/>
    <hyperlink ref="G102" r:id="rId100" xr:uid="{D1B03419-3FEF-4304-A936-0EDD0C5FD479}"/>
    <hyperlink ref="G103" r:id="rId101" xr:uid="{5629C9CD-9BCE-4C2D-8402-FDB7E51D7852}"/>
    <hyperlink ref="G104" r:id="rId102" xr:uid="{09EA5822-D32F-44A8-86DB-A8FBACA0389E}"/>
    <hyperlink ref="G105" r:id="rId103" xr:uid="{BCB4CE3A-5A60-4626-8004-177DA6D5BEF7}"/>
    <hyperlink ref="G106" r:id="rId104" xr:uid="{AE2AD29C-705C-4224-8A59-9D6201F92F88}"/>
    <hyperlink ref="G107" r:id="rId105" xr:uid="{B3E3114A-1D6F-4183-9525-13BCF73F34CB}"/>
    <hyperlink ref="G108" r:id="rId106" xr:uid="{87766572-C031-4252-99B7-F7F4E115C8D9}"/>
    <hyperlink ref="G109" r:id="rId107" xr:uid="{184653F3-A1B9-4ED9-9289-6526B5AE0891}"/>
    <hyperlink ref="G110" r:id="rId108" xr:uid="{D273AEEB-9AFC-4212-ABC9-15A7C4BBDAB7}"/>
    <hyperlink ref="G111" r:id="rId109" xr:uid="{25D46457-2BF1-4E3A-A8DC-A6C0F887D277}"/>
    <hyperlink ref="G112" r:id="rId110" xr:uid="{A910D403-76A9-49EF-B23B-B9D108B1E165}"/>
    <hyperlink ref="G113" r:id="rId111" xr:uid="{C49FA5BB-6C7A-4892-89E8-D41EC4E6C70E}"/>
    <hyperlink ref="G114" r:id="rId112" xr:uid="{9B47EE4F-F21E-4093-9C3E-10B0D9799EEC}"/>
    <hyperlink ref="G115" r:id="rId113" xr:uid="{75BBD218-BB9B-4590-BB61-6DD85CCD656D}"/>
    <hyperlink ref="G116" r:id="rId114" xr:uid="{659234AC-14ED-45D8-8EE3-22266EDB7C43}"/>
    <hyperlink ref="G117" r:id="rId115" xr:uid="{53BE2A42-E80F-4EA3-BAE5-D95C1AAC0F1B}"/>
    <hyperlink ref="G118" r:id="rId116" xr:uid="{9879483E-E262-4191-9547-E969C1CB25E9}"/>
    <hyperlink ref="G119" r:id="rId117" xr:uid="{085E2E01-D219-4AAC-99BB-5EC68D3118DA}"/>
    <hyperlink ref="G120" r:id="rId118" xr:uid="{FA0B39A1-F7D7-4430-9A5A-72BB1453A086}"/>
    <hyperlink ref="G121" r:id="rId119" xr:uid="{5AAB3634-110F-4296-8C37-F1445E112367}"/>
    <hyperlink ref="G122" r:id="rId120" xr:uid="{F4E6C68A-2BC3-4EE5-8C22-A44E2BB4C474}"/>
    <hyperlink ref="G123" r:id="rId121" xr:uid="{DA71BE32-CEEF-430D-8A27-007EE20989E1}"/>
    <hyperlink ref="G124" r:id="rId122" xr:uid="{1B5E952A-5212-4195-A7D2-84B84093D8D8}"/>
    <hyperlink ref="G125" r:id="rId123" xr:uid="{EAF0C0CF-3FBD-471E-92F6-13A4BF98A389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2022-01-14T09:33:31Z</dcterms:modified>
</cp:coreProperties>
</file>