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9842DAC5-3A37-460B-AAE0-D04D0A159950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91029"/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<sst xmlns="http://schemas.openxmlformats.org/spreadsheetml/2006/main" count="708" uniqueCount="238">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</sst>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1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1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tabSelected="1" workbookViewId="0">
      <pane ySplit="2" topLeftCell="A48" activePane="bottomLeft" state="frozen"/>
      <selection pane="bottomLeft" activeCell="K71" sqref="K71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8"/>
      <c r="O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  <c r="O2" s="30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2022-01-05T08:09:28Z</dcterms:modified>
</cp:coreProperties>
</file>