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45621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<sst xmlns="http://schemas.openxmlformats.org/spreadsheetml/2006/main" count="1530" uniqueCount="336">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</sst>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124" Type="http://schemas.openxmlformats.org/officeDocument/2006/relationships/printerSettings" Target="../printerSettings/printerSettings1.bin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1"/>
  <sheetViews>
    <sheetView tabSelected="1" workbookViewId="0">
      <pane ySplit="2" topLeftCell="A48" activePane="bottomLeft" state="frozen"/>
      <selection pane="bottomLeft" activeCell="L71" sqref="L71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58건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/>
    <hyperlink ref="G79" r:id="rId77"/>
    <hyperlink ref="G80" r:id="rId78"/>
    <hyperlink ref="G81" r:id="rId79"/>
    <hyperlink ref="G82" r:id="rId80"/>
    <hyperlink ref="G83" r:id="rId81"/>
    <hyperlink ref="G84" r:id="rId82"/>
    <hyperlink ref="G85" r:id="rId83"/>
    <hyperlink ref="G86" r:id="rId84"/>
    <hyperlink ref="G87" r:id="rId85"/>
    <hyperlink ref="G88" r:id="rId86"/>
    <hyperlink ref="G89" r:id="rId87"/>
    <hyperlink ref="G90" r:id="rId88"/>
    <hyperlink ref="G91" r:id="rId89"/>
    <hyperlink ref="G92" r:id="rId90"/>
    <hyperlink ref="G93" r:id="rId91"/>
    <hyperlink ref="G94" r:id="rId92"/>
    <hyperlink ref="G95" r:id="rId93"/>
    <hyperlink ref="G96" r:id="rId94"/>
    <hyperlink ref="G97" r:id="rId95"/>
    <hyperlink ref="G98" r:id="rId96"/>
    <hyperlink ref="G99" r:id="rId97"/>
    <hyperlink ref="G100" r:id="rId98"/>
    <hyperlink ref="G101" r:id="rId99"/>
    <hyperlink ref="G102" r:id="rId100"/>
    <hyperlink ref="G103" r:id="rId101"/>
    <hyperlink ref="G104" r:id="rId102"/>
    <hyperlink ref="G105" r:id="rId103"/>
    <hyperlink ref="G106" r:id="rId104"/>
    <hyperlink ref="G107" r:id="rId105"/>
    <hyperlink ref="G108" r:id="rId106"/>
    <hyperlink ref="G109" r:id="rId107"/>
    <hyperlink ref="G110" r:id="rId108"/>
    <hyperlink ref="G111" r:id="rId109"/>
    <hyperlink ref="G112" r:id="rId110"/>
    <hyperlink ref="G113" r:id="rId111"/>
    <hyperlink ref="G114" r:id="rId112"/>
    <hyperlink ref="G115" r:id="rId113"/>
    <hyperlink ref="G116" r:id="rId114"/>
    <hyperlink ref="G117" r:id="rId115"/>
    <hyperlink ref="G118" r:id="rId116"/>
    <hyperlink ref="G119" r:id="rId117"/>
    <hyperlink ref="G120" r:id="rId118"/>
    <hyperlink ref="G121" r:id="rId119"/>
    <hyperlink ref="G122" r:id="rId120"/>
    <hyperlink ref="G123" r:id="rId121"/>
    <hyperlink ref="G124" r:id="rId122"/>
    <hyperlink ref="G125" r:id="rId123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2022-01-17T07:54:51Z</dcterms:modified>
</cp:coreProperties>
</file>