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530FB758-ABED-4851-8BA4-5B3F52E8BAD7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<sst xmlns="http://schemas.openxmlformats.org/spreadsheetml/2006/main" count="1428" uniqueCount="288">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</sst>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45" activePane="bottomLeft" state="frozen"/>
      <selection pane="bottomLeft" activeCell="L64" sqref="L6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51건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6"/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/>
      <c r="K55" s="7"/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/>
      <c r="K56" s="7"/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/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/>
      <c r="E78" s="5">
        <v>0</v>
      </c>
      <c r="F78" s="6"/>
      <c r="G78" s="14"/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/>
      <c r="E79" s="5">
        <v>0</v>
      </c>
      <c r="F79" s="6"/>
      <c r="G79" s="14"/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/>
      <c r="E80" s="5">
        <v>0</v>
      </c>
      <c r="F80" s="6"/>
      <c r="G80" s="14"/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/>
      <c r="E81" s="5">
        <v>0</v>
      </c>
      <c r="F81" s="6"/>
      <c r="G81" s="6"/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/>
      <c r="E82" s="5">
        <v>0</v>
      </c>
      <c r="F82" s="6"/>
      <c r="G82" s="6"/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/>
      <c r="E83" s="5">
        <v>0</v>
      </c>
      <c r="F83" s="6"/>
      <c r="G83" s="6"/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/>
      <c r="E84" s="5">
        <v>0</v>
      </c>
      <c r="F84" s="6"/>
      <c r="G84" s="6"/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/>
      <c r="E85" s="5">
        <v>0</v>
      </c>
      <c r="F85" s="6"/>
      <c r="G85" s="6"/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/>
      <c r="E86" s="5">
        <v>0</v>
      </c>
      <c r="F86" s="6"/>
      <c r="G86" s="6"/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/>
      <c r="E87" s="5">
        <v>0</v>
      </c>
      <c r="F87" s="6"/>
      <c r="G87" s="6"/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/>
      <c r="E88" s="5">
        <v>0</v>
      </c>
      <c r="F88" s="6"/>
      <c r="G88" s="6"/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/>
      <c r="E89" s="5">
        <v>0</v>
      </c>
      <c r="F89" s="6"/>
      <c r="G89" s="6"/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/>
      <c r="E90" s="5">
        <v>0</v>
      </c>
      <c r="F90" s="6"/>
      <c r="G90" s="6"/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/>
      <c r="E91" s="5">
        <v>0</v>
      </c>
      <c r="F91" s="6"/>
      <c r="G91" s="6"/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/>
      <c r="E92" s="5">
        <v>0</v>
      </c>
      <c r="F92" s="6"/>
      <c r="G92" s="6"/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/>
      <c r="E93" s="5">
        <v>0</v>
      </c>
      <c r="F93" s="6"/>
      <c r="G93" s="6"/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/>
      <c r="E94" s="5">
        <v>0</v>
      </c>
      <c r="F94" s="6"/>
      <c r="G94" s="6"/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/>
      <c r="E95" s="5">
        <v>0</v>
      </c>
      <c r="F95" s="6"/>
      <c r="G95" s="6"/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/>
      <c r="E96" s="5">
        <v>0</v>
      </c>
      <c r="F96" s="6"/>
      <c r="G96" s="6"/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/>
      <c r="E97" s="5">
        <v>0</v>
      </c>
      <c r="F97" s="6"/>
      <c r="G97" s="6"/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/>
      <c r="E98" s="5">
        <v>0</v>
      </c>
      <c r="F98" s="6"/>
      <c r="G98" s="6"/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/>
      <c r="E99" s="5">
        <v>0</v>
      </c>
      <c r="F99" s="6"/>
      <c r="G99" s="6"/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/>
      <c r="E100" s="5">
        <v>0</v>
      </c>
      <c r="F100" s="6"/>
      <c r="G100" s="6"/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/>
      <c r="E101" s="5">
        <v>0</v>
      </c>
      <c r="F101" s="6"/>
      <c r="G101" s="6"/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/>
      <c r="E102" s="5">
        <v>0</v>
      </c>
      <c r="F102" s="6"/>
      <c r="G102" s="6"/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/>
      <c r="E103" s="5">
        <v>0</v>
      </c>
      <c r="F103" s="6"/>
      <c r="G103" s="6"/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/>
      <c r="E104" s="5">
        <v>0</v>
      </c>
      <c r="F104" s="6"/>
      <c r="G104" s="6"/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/>
      <c r="E105" s="5">
        <v>0</v>
      </c>
      <c r="F105" s="6"/>
      <c r="G105" s="6"/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/>
      <c r="E106" s="5">
        <v>0</v>
      </c>
      <c r="F106" s="6"/>
      <c r="G106" s="6"/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/>
      <c r="E107" s="5">
        <v>0</v>
      </c>
      <c r="F107" s="6"/>
      <c r="G107" s="6"/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/>
      <c r="E108" s="5">
        <v>0</v>
      </c>
      <c r="F108" s="6"/>
      <c r="G108" s="6"/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/>
      <c r="E109" s="5">
        <v>0</v>
      </c>
      <c r="F109" s="6"/>
      <c r="G109" s="6"/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/>
      <c r="E110" s="5">
        <v>0</v>
      </c>
      <c r="F110" s="6"/>
      <c r="G110" s="6"/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/>
      <c r="E111" s="5">
        <v>0</v>
      </c>
      <c r="F111" s="6"/>
      <c r="G111" s="6"/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/>
      <c r="E112" s="5">
        <v>0</v>
      </c>
      <c r="F112" s="6"/>
      <c r="G112" s="6"/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/>
      <c r="E113" s="5">
        <v>0</v>
      </c>
      <c r="F113" s="6"/>
      <c r="G113" s="6"/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/>
      <c r="E114" s="5">
        <v>0</v>
      </c>
      <c r="F114" s="6"/>
      <c r="G114" s="6"/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/>
      <c r="E115" s="5">
        <v>0</v>
      </c>
      <c r="F115" s="6"/>
      <c r="G115" s="6"/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/>
      <c r="E116" s="5">
        <v>0</v>
      </c>
      <c r="F116" s="6"/>
      <c r="G116" s="6"/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/>
      <c r="E117" s="5">
        <v>0</v>
      </c>
      <c r="F117" s="6"/>
      <c r="G117" s="6"/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/>
      <c r="E118" s="5">
        <v>0</v>
      </c>
      <c r="F118" s="6"/>
      <c r="G118" s="6"/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/>
      <c r="E119" s="5">
        <v>0</v>
      </c>
      <c r="F119" s="6"/>
      <c r="G119" s="6"/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/>
      <c r="E120" s="5">
        <v>0</v>
      </c>
      <c r="F120" s="6"/>
      <c r="G120" s="6"/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/>
      <c r="E121" s="5">
        <v>0</v>
      </c>
      <c r="F121" s="6"/>
      <c r="G121" s="6"/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/>
      <c r="E122" s="5">
        <v>0</v>
      </c>
      <c r="F122" s="6"/>
      <c r="G122" s="6"/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/>
      <c r="E123" s="5">
        <v>0</v>
      </c>
      <c r="F123" s="6"/>
      <c r="G123" s="6"/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/>
      <c r="E124" s="5">
        <v>0</v>
      </c>
      <c r="F124" s="6"/>
      <c r="G124" s="6"/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/>
      <c r="E125" s="5">
        <v>0</v>
      </c>
      <c r="F125" s="6"/>
      <c r="G125" s="6"/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2022-01-07T01:24:41Z</dcterms:modified>
</cp:coreProperties>
</file>