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45621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<sst xmlns="http://schemas.openxmlformats.org/spreadsheetml/2006/main" count="1529" uniqueCount="336">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</sst>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39" activePane="bottomLeft" state="frozen"/>
      <selection pane="bottomLeft" activeCell="K65" sqref="K6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58건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2022-01-17T05:44:21Z</dcterms:modified>
</cp:coreProperties>
</file>