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0E6200A2-7DEE-4778-A959-AE198D2168EF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<sst xmlns="http://schemas.openxmlformats.org/spreadsheetml/2006/main" count="1524" uniqueCount="336">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</sst>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39" activePane="bottomLeft" state="frozen"/>
      <selection pane="bottomLeft" activeCell="L69" sqref="L69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56건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>
        <v>44575</v>
      </c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2022-01-13T08:55:01Z</dcterms:modified>
</cp:coreProperties>
</file>