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ED6E7293-5A10-4F8C-84F0-605C787C9E71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<sst xmlns="http://schemas.openxmlformats.org/spreadsheetml/2006/main" count="1524" uniqueCount="336">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</sst>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51" activePane="bottomLeft" state="frozen"/>
      <selection pane="bottomLeft" activeCell="F105" sqref="F10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52건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/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/>
      <c r="K56" s="7"/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/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2022-01-10T01:47:10Z</dcterms:modified>
</cp:coreProperties>
</file>