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-28614758</v>
      </c>
      <c r="C7" s="382" t="n">
        <v>-28615801</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v>-135988</v>
      </c>
      <c r="C10" s="385" t="n">
        <v>-149852</v>
      </c>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-3584</v>
      </c>
      <c r="C15" s="385" t="n">
        <v>-3967</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2025-06-30T20:10:54Z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