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689267</v>
      </c>
      <c r="C8" s="385" t="n">
        <v>637287</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2025-06-30T19:14:18Z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