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157915</v>
      </c>
      <c r="C12" s="377" t="n">
        <v>142389</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128012</v>
      </c>
      <c r="C28" s="377" t="n">
        <v>89988</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2025-06-30T18:40:02Z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