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689267</v>
      </c>
      <c r="C8" s="385" t="n">
        <v>637287</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150474</v>
      </c>
      <c r="C12" s="377" t="n">
        <v>136382</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7441</v>
      </c>
      <c r="C18" s="385" t="n">
        <v>6007</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135453</v>
      </c>
      <c r="C28" s="377" t="n">
        <v>95995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2025-06-30T19:08:45Z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