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t="n">
        <v>0</v>
      </c>
      <c r="F13" s="375" t="n">
        <v>0</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0</v>
      </c>
      <c r="F20" s="390" t="n">
        <v>0</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t="n">
        <v>0</v>
      </c>
      <c r="F29" s="375" t="n">
        <v>0</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0</v>
      </c>
      <c r="F35" s="390" t="n">
        <v>0</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t="n">
        <v>0</v>
      </c>
      <c r="F43" s="378" t="n">
        <v>0</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2025-06-12T18:11:15Z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