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323001</v>
      </c>
      <c r="C12" s="377" t="n">
        <v>299526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2025-06-23T15:49:27Z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