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-13315095</v>
      </c>
      <c r="C7" s="382" t="n">
        <v>-13301140</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-3538</v>
      </c>
      <c r="C15" s="385" t="n">
        <v>-4233</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2025-07-01T14:14:12Z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