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170041</v>
      </c>
      <c r="C12" s="377" t="n">
        <v>169657</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2025-07-01T13:12:31Z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