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CER\Documents\Misc files College\4th Year 1st Semester\Elective 3\Documentaion\Trainings\v2_Session 1\Final Paper\"/>
    </mc:Choice>
  </mc:AlternateContent>
  <xr:revisionPtr revIDLastSave="0" documentId="13_ncr:1_{AED9C300-3595-4791-A4D1-C1E3BCB566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<sst xmlns="http://schemas.openxmlformats.org/spreadsheetml/2006/main" count="15" uniqueCount="15">
  <si>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epoch</t>
  </si>
  <si>
    <t>loss</t>
  </si>
  <si>
    <t>lr</t>
  </si>
  <si>
    <t>mrcnn_bbox_loss</t>
  </si>
  <si>
    <t>mrcnn_class_loss</t>
  </si>
  <si>
    <t>mrcnn_mask_loss</t>
  </si>
  <si>
    <t>rpn_bbox_loss</t>
  </si>
  <si>
    <t>rpn_class_loss</t>
  </si>
  <si>
    <t>val_loss</t>
  </si>
  <si>
    <t>val_mrcnn_bbox_loss</t>
  </si>
  <si>
    <t>val_mrcnn_class_loss</t>
  </si>
  <si>
    <t>val_mrcnn_mask_loss</t>
  </si>
  <si>
    <t>val_rpn_bbox_loss</t>
  </si>
  <si>
    <t>val_rpn_class_loss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</si>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</sst>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Model Training</a:t>
            </a:r>
            <a:r>
              <a:rPr lang="en-PH" baseline="0"/>
              <a:t> and Evaluation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Sheet1!$B$2:$B$300</c:f>
              <c:numCache>
                <c:formatCode>General</c:formatCode>
                <c:ptCount val="299"/>
                <c:pt idx="0">
                  <c:v>0.792765944</c:v>
                </c:pt>
                <c:pt idx="1">
                  <c:v>0.35479395600000002</c:v>
                </c:pt>
                <c:pt idx="2">
                  <c:v>0.29906685399999999</c:v>
                </c:pt>
                <c:pt idx="3">
                  <c:v>0.28040860699999998</c:v>
                </c:pt>
                <c:pt idx="4">
                  <c:v>0.29308608400000002</c:v>
                </c:pt>
                <c:pt idx="5">
                  <c:v>0.260510201</c:v>
                </c:pt>
                <c:pt idx="6">
                  <c:v>0.23157672400000001</c:v>
                </c:pt>
                <c:pt idx="7">
                  <c:v>0.26105623999999999</c:v>
                </c:pt>
                <c:pt idx="8">
                  <c:v>0.21833646600000001</c:v>
                </c:pt>
                <c:pt idx="9">
                  <c:v>0.22337264700000001</c:v>
                </c:pt>
                <c:pt idx="10">
                  <c:v>0.21653537</c:v>
                </c:pt>
                <c:pt idx="11">
                  <c:v>0.22735520400000001</c:v>
                </c:pt>
                <c:pt idx="12">
                  <c:v>0.22233947300000001</c:v>
                </c:pt>
                <c:pt idx="13">
                  <c:v>0.19289593699999999</c:v>
                </c:pt>
                <c:pt idx="14">
                  <c:v>0.19771066600000001</c:v>
                </c:pt>
                <c:pt idx="15">
                  <c:v>0.18756272600000001</c:v>
                </c:pt>
                <c:pt idx="16">
                  <c:v>0.207264118</c:v>
                </c:pt>
                <c:pt idx="17">
                  <c:v>0.22277412899999999</c:v>
                </c:pt>
                <c:pt idx="18">
                  <c:v>0.202764524</c:v>
                </c:pt>
                <c:pt idx="19">
                  <c:v>0.21784072700000001</c:v>
                </c:pt>
                <c:pt idx="20">
                  <c:v>0.22205122599999999</c:v>
                </c:pt>
                <c:pt idx="21">
                  <c:v>0.17724790700000001</c:v>
                </c:pt>
                <c:pt idx="22">
                  <c:v>0.18436894600000001</c:v>
                </c:pt>
                <c:pt idx="23">
                  <c:v>0.172442492</c:v>
                </c:pt>
                <c:pt idx="24">
                  <c:v>0.19132961300000001</c:v>
                </c:pt>
                <c:pt idx="25">
                  <c:v>0.177258263</c:v>
                </c:pt>
                <c:pt idx="26">
                  <c:v>0.187832841</c:v>
                </c:pt>
                <c:pt idx="27">
                  <c:v>0.166232931</c:v>
                </c:pt>
                <c:pt idx="28">
                  <c:v>0.17671947099999999</c:v>
                </c:pt>
                <c:pt idx="29">
                  <c:v>0.18895893499999999</c:v>
                </c:pt>
                <c:pt idx="30">
                  <c:v>0.15897546300000001</c:v>
                </c:pt>
                <c:pt idx="31">
                  <c:v>0.19787379199999999</c:v>
                </c:pt>
                <c:pt idx="32">
                  <c:v>0.16751982900000001</c:v>
                </c:pt>
                <c:pt idx="33">
                  <c:v>0.18383076700000001</c:v>
                </c:pt>
                <c:pt idx="34">
                  <c:v>0.179718763</c:v>
                </c:pt>
                <c:pt idx="35">
                  <c:v>0.160770473</c:v>
                </c:pt>
                <c:pt idx="36">
                  <c:v>0.150249887</c:v>
                </c:pt>
                <c:pt idx="37">
                  <c:v>0.163416273</c:v>
                </c:pt>
                <c:pt idx="38">
                  <c:v>0.14638342100000001</c:v>
                </c:pt>
                <c:pt idx="39">
                  <c:v>0.15894865799999999</c:v>
                </c:pt>
                <c:pt idx="40">
                  <c:v>0.167071684</c:v>
                </c:pt>
                <c:pt idx="41">
                  <c:v>0.15229908</c:v>
                </c:pt>
                <c:pt idx="42">
                  <c:v>0.15333466500000001</c:v>
                </c:pt>
                <c:pt idx="43">
                  <c:v>0.14458201100000001</c:v>
                </c:pt>
                <c:pt idx="44">
                  <c:v>0.14674103199999999</c:v>
                </c:pt>
                <c:pt idx="45">
                  <c:v>0.13425207</c:v>
                </c:pt>
                <c:pt idx="46">
                  <c:v>0.175351799</c:v>
                </c:pt>
                <c:pt idx="47">
                  <c:v>0.15729970900000001</c:v>
                </c:pt>
                <c:pt idx="48">
                  <c:v>0.17474631400000001</c:v>
                </c:pt>
                <c:pt idx="49">
                  <c:v>0.143683009</c:v>
                </c:pt>
                <c:pt idx="50">
                  <c:v>0.14366020099999999</c:v>
                </c:pt>
                <c:pt idx="51">
                  <c:v>0.128436101</c:v>
                </c:pt>
                <c:pt idx="52">
                  <c:v>0.14389173999999999</c:v>
                </c:pt>
                <c:pt idx="53">
                  <c:v>0.11984333599999999</c:v>
                </c:pt>
                <c:pt idx="54">
                  <c:v>0.120411423</c:v>
                </c:pt>
                <c:pt idx="55">
                  <c:v>0.116302615</c:v>
                </c:pt>
                <c:pt idx="56">
                  <c:v>0.11758253</c:v>
                </c:pt>
                <c:pt idx="57">
                  <c:v>0.118157286</c:v>
                </c:pt>
                <c:pt idx="58">
                  <c:v>0.115757149</c:v>
                </c:pt>
                <c:pt idx="59">
                  <c:v>0.118530869</c:v>
                </c:pt>
                <c:pt idx="60">
                  <c:v>0.11715529099999999</c:v>
                </c:pt>
                <c:pt idx="61">
                  <c:v>0.123398774</c:v>
                </c:pt>
                <c:pt idx="62">
                  <c:v>0.11923073300000001</c:v>
                </c:pt>
                <c:pt idx="63">
                  <c:v>0.119825288</c:v>
                </c:pt>
                <c:pt idx="64">
                  <c:v>0.116687491</c:v>
                </c:pt>
                <c:pt idx="65">
                  <c:v>0.117403433</c:v>
                </c:pt>
                <c:pt idx="66">
                  <c:v>0.115083357</c:v>
                </c:pt>
                <c:pt idx="67">
                  <c:v>0.11818616799999999</c:v>
                </c:pt>
                <c:pt idx="68">
                  <c:v>0.117787286</c:v>
                </c:pt>
                <c:pt idx="69">
                  <c:v>0.113263326</c:v>
                </c:pt>
                <c:pt idx="70">
                  <c:v>0.11981902799999999</c:v>
                </c:pt>
                <c:pt idx="71">
                  <c:v>0.111181082</c:v>
                </c:pt>
                <c:pt idx="72">
                  <c:v>0.11163669499999999</c:v>
                </c:pt>
                <c:pt idx="73">
                  <c:v>0.11445087399999999</c:v>
                </c:pt>
                <c:pt idx="74">
                  <c:v>0.113897333</c:v>
                </c:pt>
                <c:pt idx="75">
                  <c:v>0.115978447</c:v>
                </c:pt>
                <c:pt idx="76">
                  <c:v>0.112817481</c:v>
                </c:pt>
                <c:pt idx="77">
                  <c:v>0.118094174</c:v>
                </c:pt>
                <c:pt idx="78">
                  <c:v>0.106867723</c:v>
                </c:pt>
                <c:pt idx="79">
                  <c:v>0.109518448</c:v>
                </c:pt>
                <c:pt idx="80">
                  <c:v>0.114043571</c:v>
                </c:pt>
                <c:pt idx="81">
                  <c:v>0.11768999500000001</c:v>
                </c:pt>
                <c:pt idx="82">
                  <c:v>0.111098267</c:v>
                </c:pt>
                <c:pt idx="83">
                  <c:v>0.107421603</c:v>
                </c:pt>
                <c:pt idx="84">
                  <c:v>0.105637974</c:v>
                </c:pt>
                <c:pt idx="85">
                  <c:v>0.10690540599999999</c:v>
                </c:pt>
                <c:pt idx="86">
                  <c:v>0.107601628</c:v>
                </c:pt>
                <c:pt idx="87">
                  <c:v>0.11360582700000001</c:v>
                </c:pt>
                <c:pt idx="88">
                  <c:v>0.10457161099999999</c:v>
                </c:pt>
                <c:pt idx="89">
                  <c:v>0.108302355</c:v>
                </c:pt>
                <c:pt idx="90">
                  <c:v>0.103686589</c:v>
                </c:pt>
                <c:pt idx="91">
                  <c:v>0.111667031</c:v>
                </c:pt>
                <c:pt idx="92">
                  <c:v>0.10872744500000001</c:v>
                </c:pt>
                <c:pt idx="93">
                  <c:v>0.112931858</c:v>
                </c:pt>
                <c:pt idx="94">
                  <c:v>0.110158383</c:v>
                </c:pt>
                <c:pt idx="95">
                  <c:v>0.10706447600000001</c:v>
                </c:pt>
                <c:pt idx="96">
                  <c:v>0.110143107</c:v>
                </c:pt>
                <c:pt idx="97">
                  <c:v>0.102366025</c:v>
                </c:pt>
                <c:pt idx="98">
                  <c:v>0.108943966</c:v>
                </c:pt>
                <c:pt idx="99">
                  <c:v>0.10586633600000001</c:v>
                </c:pt>
                <c:pt idx="100">
                  <c:v>0.10930838499999999</c:v>
                </c:pt>
                <c:pt idx="101">
                  <c:v>0.102004241</c:v>
                </c:pt>
                <c:pt idx="102">
                  <c:v>0.107418467</c:v>
                </c:pt>
                <c:pt idx="103">
                  <c:v>0.105885069</c:v>
                </c:pt>
                <c:pt idx="104">
                  <c:v>0.105171177</c:v>
                </c:pt>
                <c:pt idx="105">
                  <c:v>0.104028463</c:v>
                </c:pt>
                <c:pt idx="106">
                  <c:v>0.11094266799999999</c:v>
                </c:pt>
                <c:pt idx="107">
                  <c:v>0.110236949</c:v>
                </c:pt>
                <c:pt idx="108">
                  <c:v>0.110257233</c:v>
                </c:pt>
                <c:pt idx="109">
                  <c:v>0.104719267</c:v>
                </c:pt>
                <c:pt idx="110">
                  <c:v>0.106742713</c:v>
                </c:pt>
                <c:pt idx="111">
                  <c:v>0.10863279100000001</c:v>
                </c:pt>
                <c:pt idx="112">
                  <c:v>0.118305879</c:v>
                </c:pt>
                <c:pt idx="113">
                  <c:v>0.1166437</c:v>
                </c:pt>
                <c:pt idx="114">
                  <c:v>0.118227281</c:v>
                </c:pt>
                <c:pt idx="115">
                  <c:v>0.11296832900000001</c:v>
                </c:pt>
                <c:pt idx="116">
                  <c:v>0.118406839</c:v>
                </c:pt>
                <c:pt idx="117">
                  <c:v>0.13410142</c:v>
                </c:pt>
                <c:pt idx="118">
                  <c:v>0.123888551</c:v>
                </c:pt>
                <c:pt idx="119">
                  <c:v>0.125155037</c:v>
                </c:pt>
                <c:pt idx="120">
                  <c:v>0.11413074400000001</c:v>
                </c:pt>
                <c:pt idx="121">
                  <c:v>0.11156205600000001</c:v>
                </c:pt>
                <c:pt idx="122">
                  <c:v>0.11805096499999999</c:v>
                </c:pt>
                <c:pt idx="123">
                  <c:v>0.106502676</c:v>
                </c:pt>
                <c:pt idx="124">
                  <c:v>0.11137319699999999</c:v>
                </c:pt>
                <c:pt idx="125">
                  <c:v>0.12145397099999999</c:v>
                </c:pt>
                <c:pt idx="126">
                  <c:v>0.11469542200000001</c:v>
                </c:pt>
                <c:pt idx="127">
                  <c:v>0.110501921</c:v>
                </c:pt>
                <c:pt idx="128">
                  <c:v>0.124437909</c:v>
                </c:pt>
                <c:pt idx="129">
                  <c:v>0.1145863</c:v>
                </c:pt>
                <c:pt idx="130">
                  <c:v>0.10595418199999999</c:v>
                </c:pt>
                <c:pt idx="131">
                  <c:v>0.13827669300000001</c:v>
                </c:pt>
                <c:pt idx="132">
                  <c:v>0.13897612100000001</c:v>
                </c:pt>
                <c:pt idx="133">
                  <c:v>0.120881286</c:v>
                </c:pt>
                <c:pt idx="134">
                  <c:v>0.11828965900000001</c:v>
                </c:pt>
                <c:pt idx="135">
                  <c:v>0.112832135</c:v>
                </c:pt>
                <c:pt idx="136">
                  <c:v>0.10242203499999999</c:v>
                </c:pt>
                <c:pt idx="137">
                  <c:v>0.116496904</c:v>
                </c:pt>
                <c:pt idx="138">
                  <c:v>0.107297133</c:v>
                </c:pt>
                <c:pt idx="139">
                  <c:v>0.11426438999999999</c:v>
                </c:pt>
                <c:pt idx="140">
                  <c:v>9.9755642000000005E-2</c:v>
                </c:pt>
                <c:pt idx="141">
                  <c:v>0.10627553100000001</c:v>
                </c:pt>
                <c:pt idx="142">
                  <c:v>9.8743389000000001E-2</c:v>
                </c:pt>
                <c:pt idx="143">
                  <c:v>0.102388101</c:v>
                </c:pt>
                <c:pt idx="144">
                  <c:v>0.10165550299999999</c:v>
                </c:pt>
                <c:pt idx="145">
                  <c:v>9.3773913E-2</c:v>
                </c:pt>
                <c:pt idx="146">
                  <c:v>9.2804453999999995E-2</c:v>
                </c:pt>
                <c:pt idx="147">
                  <c:v>9.3822315000000003E-2</c:v>
                </c:pt>
                <c:pt idx="148">
                  <c:v>9.6342802000000005E-2</c:v>
                </c:pt>
                <c:pt idx="149">
                  <c:v>9.266315E-2</c:v>
                </c:pt>
                <c:pt idx="150">
                  <c:v>9.6492366999999996E-2</c:v>
                </c:pt>
                <c:pt idx="151">
                  <c:v>9.5850495999999993E-2</c:v>
                </c:pt>
                <c:pt idx="152">
                  <c:v>9.0624206999999998E-2</c:v>
                </c:pt>
                <c:pt idx="153">
                  <c:v>9.4835292000000002E-2</c:v>
                </c:pt>
                <c:pt idx="154">
                  <c:v>8.5376498999999995E-2</c:v>
                </c:pt>
                <c:pt idx="155">
                  <c:v>9.2179469E-2</c:v>
                </c:pt>
                <c:pt idx="156">
                  <c:v>9.0760533000000004E-2</c:v>
                </c:pt>
                <c:pt idx="157">
                  <c:v>9.5149121000000003E-2</c:v>
                </c:pt>
                <c:pt idx="158">
                  <c:v>8.9091707000000006E-2</c:v>
                </c:pt>
                <c:pt idx="159">
                  <c:v>8.4764569999999997E-2</c:v>
                </c:pt>
                <c:pt idx="160">
                  <c:v>8.7709263999999995E-2</c:v>
                </c:pt>
                <c:pt idx="161">
                  <c:v>9.2746617000000003E-2</c:v>
                </c:pt>
                <c:pt idx="162">
                  <c:v>8.8695738999999996E-2</c:v>
                </c:pt>
                <c:pt idx="163">
                  <c:v>8.8499169000000003E-2</c:v>
                </c:pt>
                <c:pt idx="164">
                  <c:v>9.4123546000000002E-2</c:v>
                </c:pt>
                <c:pt idx="165">
                  <c:v>8.7716200999999994E-2</c:v>
                </c:pt>
                <c:pt idx="166">
                  <c:v>9.6159346000000007E-2</c:v>
                </c:pt>
                <c:pt idx="167">
                  <c:v>8.9297158000000001E-2</c:v>
                </c:pt>
                <c:pt idx="168">
                  <c:v>9.2700458094477606E-2</c:v>
                </c:pt>
                <c:pt idx="169">
                  <c:v>9.8828824013471595E-2</c:v>
                </c:pt>
                <c:pt idx="170">
                  <c:v>9.7927200831472799E-2</c:v>
                </c:pt>
                <c:pt idx="171">
                  <c:v>9.5928403213620103E-2</c:v>
                </c:pt>
                <c:pt idx="172">
                  <c:v>9.3928842023015005E-2</c:v>
                </c:pt>
                <c:pt idx="173">
                  <c:v>9.2997274920344306E-2</c:v>
                </c:pt>
                <c:pt idx="174">
                  <c:v>9.6672863736748701E-2</c:v>
                </c:pt>
                <c:pt idx="175">
                  <c:v>8.98651421815157E-2</c:v>
                </c:pt>
                <c:pt idx="176">
                  <c:v>9.6027704738080505E-2</c:v>
                </c:pt>
                <c:pt idx="177">
                  <c:v>9.9294341206550604E-2</c:v>
                </c:pt>
                <c:pt idx="178">
                  <c:v>0.10220800198614501</c:v>
                </c:pt>
                <c:pt idx="179">
                  <c:v>9.8931916728615704E-2</c:v>
                </c:pt>
                <c:pt idx="180">
                  <c:v>9.5090518929064199E-2</c:v>
                </c:pt>
                <c:pt idx="181">
                  <c:v>9.6363910213112802E-2</c:v>
                </c:pt>
                <c:pt idx="182">
                  <c:v>9.23788654804229E-2</c:v>
                </c:pt>
                <c:pt idx="183">
                  <c:v>8.9731329604983298E-2</c:v>
                </c:pt>
                <c:pt idx="184">
                  <c:v>8.2546469867229397E-2</c:v>
                </c:pt>
                <c:pt idx="185">
                  <c:v>9.6675015687942498E-2</c:v>
                </c:pt>
                <c:pt idx="186">
                  <c:v>9.51939563453197E-2</c:v>
                </c:pt>
                <c:pt idx="187">
                  <c:v>9.0867193788290002E-2</c:v>
                </c:pt>
                <c:pt idx="188">
                  <c:v>8.3933317884802794E-2</c:v>
                </c:pt>
                <c:pt idx="189">
                  <c:v>8.71105036139488E-2</c:v>
                </c:pt>
                <c:pt idx="190">
                  <c:v>8.4528124816715705E-2</c:v>
                </c:pt>
                <c:pt idx="191">
                  <c:v>9.0533101446926598E-2</c:v>
                </c:pt>
                <c:pt idx="192">
                  <c:v>8.4101091250777193E-2</c:v>
                </c:pt>
                <c:pt idx="193">
                  <c:v>8.6947470270097194E-2</c:v>
                </c:pt>
                <c:pt idx="194">
                  <c:v>8.5175845026969899E-2</c:v>
                </c:pt>
                <c:pt idx="195">
                  <c:v>8.1232114620506696E-2</c:v>
                </c:pt>
                <c:pt idx="196">
                  <c:v>8.5047330260276693E-2</c:v>
                </c:pt>
                <c:pt idx="197">
                  <c:v>8.4610211849212594E-2</c:v>
                </c:pt>
                <c:pt idx="198">
                  <c:v>8.9244473576545705E-2</c:v>
                </c:pt>
                <c:pt idx="199">
                  <c:v>8.0177823565900294E-2</c:v>
                </c:pt>
                <c:pt idx="200">
                  <c:v>7.9481377042829995E-2</c:v>
                </c:pt>
                <c:pt idx="201">
                  <c:v>8.0202409774064995E-2</c:v>
                </c:pt>
                <c:pt idx="202">
                  <c:v>8.0075749941170199E-2</c:v>
                </c:pt>
                <c:pt idx="203">
                  <c:v>7.6253648996353104E-2</c:v>
                </c:pt>
                <c:pt idx="204">
                  <c:v>7.5348936654627302E-2</c:v>
                </c:pt>
                <c:pt idx="205">
                  <c:v>7.3832840844988798E-2</c:v>
                </c:pt>
                <c:pt idx="206">
                  <c:v>7.6130445972085001E-2</c:v>
                </c:pt>
                <c:pt idx="207">
                  <c:v>7.4944366887211802E-2</c:v>
                </c:pt>
                <c:pt idx="208">
                  <c:v>7.38699593394994E-2</c:v>
                </c:pt>
                <c:pt idx="209">
                  <c:v>7.51190040260553E-2</c:v>
                </c:pt>
                <c:pt idx="210">
                  <c:v>7.6011311970651099E-2</c:v>
                </c:pt>
                <c:pt idx="211">
                  <c:v>7.0415997728705396E-2</c:v>
                </c:pt>
                <c:pt idx="212">
                  <c:v>7.1819860711693703E-2</c:v>
                </c:pt>
                <c:pt idx="213">
                  <c:v>7.4131185598671406E-2</c:v>
                </c:pt>
                <c:pt idx="214">
                  <c:v>7.7970458082854702E-2</c:v>
                </c:pt>
                <c:pt idx="215">
                  <c:v>7.7028542011976203E-2</c:v>
                </c:pt>
                <c:pt idx="216">
                  <c:v>7.2531145811080902E-2</c:v>
                </c:pt>
                <c:pt idx="217">
                  <c:v>7.5568926893174598E-2</c:v>
                </c:pt>
                <c:pt idx="218">
                  <c:v>7.4381131976842804E-2</c:v>
                </c:pt>
                <c:pt idx="219">
                  <c:v>7.5202010795474006E-2</c:v>
                </c:pt>
                <c:pt idx="220">
                  <c:v>7.2206983752548595E-2</c:v>
                </c:pt>
                <c:pt idx="221">
                  <c:v>6.9959831386804505E-2</c:v>
                </c:pt>
                <c:pt idx="222">
                  <c:v>6.8850338719785201E-2</c:v>
                </c:pt>
                <c:pt idx="223">
                  <c:v>7.0051595158874894E-2</c:v>
                </c:pt>
                <c:pt idx="224">
                  <c:v>7.1333030723035304E-2</c:v>
                </c:pt>
                <c:pt idx="225">
                  <c:v>7.2111108750104902E-2</c:v>
                </c:pt>
                <c:pt idx="226">
                  <c:v>7.6877187937497996E-2</c:v>
                </c:pt>
                <c:pt idx="227">
                  <c:v>7.2152967415750002E-2</c:v>
                </c:pt>
                <c:pt idx="228">
                  <c:v>7.4480442591011498E-2</c:v>
                </c:pt>
                <c:pt idx="229">
                  <c:v>7.3927603811025602E-2</c:v>
                </c:pt>
                <c:pt idx="230">
                  <c:v>7.43811322003603E-2</c:v>
                </c:pt>
                <c:pt idx="231">
                  <c:v>7.57074517384171E-2</c:v>
                </c:pt>
                <c:pt idx="232">
                  <c:v>7.54990271478891E-2</c:v>
                </c:pt>
                <c:pt idx="233">
                  <c:v>7.4761297851800898E-2</c:v>
                </c:pt>
                <c:pt idx="234">
                  <c:v>7.2255421988665997E-2</c:v>
                </c:pt>
                <c:pt idx="235">
                  <c:v>7.3825099840760203E-2</c:v>
                </c:pt>
                <c:pt idx="236">
                  <c:v>7.1915707848966101E-2</c:v>
                </c:pt>
                <c:pt idx="237">
                  <c:v>6.9871077723801106E-2</c:v>
                </c:pt>
                <c:pt idx="238">
                  <c:v>7.3687139824032702E-2</c:v>
                </c:pt>
                <c:pt idx="239">
                  <c:v>7.2865513414144503E-2</c:v>
                </c:pt>
                <c:pt idx="240">
                  <c:v>6.9262505806982497E-2</c:v>
                </c:pt>
                <c:pt idx="241">
                  <c:v>7.1535149849951199E-2</c:v>
                </c:pt>
                <c:pt idx="242">
                  <c:v>6.8668568208813605E-2</c:v>
                </c:pt>
                <c:pt idx="243">
                  <c:v>6.6982079036533804E-2</c:v>
                </c:pt>
                <c:pt idx="244">
                  <c:v>6.7641946561634497E-2</c:v>
                </c:pt>
                <c:pt idx="245">
                  <c:v>7.0369644574820894E-2</c:v>
                </c:pt>
                <c:pt idx="246">
                  <c:v>6.8467462658882094E-2</c:v>
                </c:pt>
                <c:pt idx="247">
                  <c:v>7.0178400687873302E-2</c:v>
                </c:pt>
                <c:pt idx="248">
                  <c:v>6.9880545735359095E-2</c:v>
                </c:pt>
                <c:pt idx="249">
                  <c:v>6.9958363510668198E-2</c:v>
                </c:pt>
                <c:pt idx="250">
                  <c:v>6.6578382179140999E-2</c:v>
                </c:pt>
                <c:pt idx="251">
                  <c:v>7.2572857961058598E-2</c:v>
                </c:pt>
                <c:pt idx="252">
                  <c:v>9.4525798596441696E-2</c:v>
                </c:pt>
                <c:pt idx="253">
                  <c:v>8.7917543239891496E-2</c:v>
                </c:pt>
                <c:pt idx="254">
                  <c:v>8.4248550906777298E-2</c:v>
                </c:pt>
                <c:pt idx="255">
                  <c:v>8.3933327533304694E-2</c:v>
                </c:pt>
                <c:pt idx="256">
                  <c:v>8.7331037074327406E-2</c:v>
                </c:pt>
                <c:pt idx="257">
                  <c:v>8.5079216659069007E-2</c:v>
                </c:pt>
                <c:pt idx="258">
                  <c:v>8.6670631766319201E-2</c:v>
                </c:pt>
                <c:pt idx="259">
                  <c:v>8.9506256431341094E-2</c:v>
                </c:pt>
                <c:pt idx="260">
                  <c:v>8.6854983307421196E-2</c:v>
                </c:pt>
                <c:pt idx="261">
                  <c:v>7.8513370975851995E-2</c:v>
                </c:pt>
                <c:pt idx="262">
                  <c:v>7.9576932936906805E-2</c:v>
                </c:pt>
                <c:pt idx="263">
                  <c:v>8.0107020772993504E-2</c:v>
                </c:pt>
                <c:pt idx="264">
                  <c:v>7.9505270160734595E-2</c:v>
                </c:pt>
                <c:pt idx="265">
                  <c:v>0.100622037053108</c:v>
                </c:pt>
                <c:pt idx="266">
                  <c:v>8.4909751564264294E-2</c:v>
                </c:pt>
                <c:pt idx="267">
                  <c:v>8.4135333597659998E-2</c:v>
                </c:pt>
                <c:pt idx="268">
                  <c:v>7.9146407097578003E-2</c:v>
                </c:pt>
                <c:pt idx="269">
                  <c:v>7.60841486230492E-2</c:v>
                </c:pt>
                <c:pt idx="270">
                  <c:v>7.6744410321116396E-2</c:v>
                </c:pt>
                <c:pt idx="271">
                  <c:v>7.9185842759907199E-2</c:v>
                </c:pt>
                <c:pt idx="272">
                  <c:v>7.8708838038146406E-2</c:v>
                </c:pt>
                <c:pt idx="273">
                  <c:v>7.8094548545777798E-2</c:v>
                </c:pt>
                <c:pt idx="274">
                  <c:v>8.6116814799606797E-2</c:v>
                </c:pt>
                <c:pt idx="275">
                  <c:v>7.6636347137391495E-2</c:v>
                </c:pt>
                <c:pt idx="276">
                  <c:v>7.5138758048415105E-2</c:v>
                </c:pt>
                <c:pt idx="277">
                  <c:v>7.3915487155318205E-2</c:v>
                </c:pt>
                <c:pt idx="278">
                  <c:v>7.6489865109324401E-2</c:v>
                </c:pt>
                <c:pt idx="279">
                  <c:v>7.1635975427925505E-2</c:v>
                </c:pt>
                <c:pt idx="280">
                  <c:v>7.3274729587137696E-2</c:v>
                </c:pt>
                <c:pt idx="281">
                  <c:v>7.0752646960317994E-2</c:v>
                </c:pt>
                <c:pt idx="282">
                  <c:v>7.3237065635621504E-2</c:v>
                </c:pt>
                <c:pt idx="283">
                  <c:v>7.3757609985768802E-2</c:v>
                </c:pt>
                <c:pt idx="284">
                  <c:v>7.1292024478316299E-2</c:v>
                </c:pt>
                <c:pt idx="285">
                  <c:v>7.1287120431661605E-2</c:v>
                </c:pt>
                <c:pt idx="286">
                  <c:v>7.0136348605155899E-2</c:v>
                </c:pt>
                <c:pt idx="287">
                  <c:v>7.1175061278045099E-2</c:v>
                </c:pt>
                <c:pt idx="288">
                  <c:v>7.2000652961432904E-2</c:v>
                </c:pt>
                <c:pt idx="289">
                  <c:v>6.5260940790176303E-2</c:v>
                </c:pt>
                <c:pt idx="290">
                  <c:v>6.9543268494307905E-2</c:v>
                </c:pt>
                <c:pt idx="291">
                  <c:v>6.7339270450174807E-2</c:v>
                </c:pt>
                <c:pt idx="292">
                  <c:v>7.1271128021180602E-2</c:v>
                </c:pt>
                <c:pt idx="293">
                  <c:v>6.9667602963745495E-2</c:v>
                </c:pt>
                <c:pt idx="294">
                  <c:v>6.9080496169626707E-2</c:v>
                </c:pt>
                <c:pt idx="295">
                  <c:v>7.1399237327277598E-2</c:v>
                </c:pt>
                <c:pt idx="296">
                  <c:v>6.8579067401587895E-2</c:v>
                </c:pt>
                <c:pt idx="297">
                  <c:v>6.8737781159579694E-2</c:v>
                </c:pt>
                <c:pt idx="298">
                  <c:v>6.7248787805437998E-2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4-4ED1-A4E7-0D40FD607C9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val_loss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Sheet1!$I$2:$I$300</c:f>
              <c:numCache>
                <c:formatCode>General</c:formatCode>
                <c:ptCount val="299"/>
                <c:pt idx="0">
                  <c:v>0.487222816</c:v>
                </c:pt>
                <c:pt idx="1">
                  <c:v>0.32656663000000002</c:v>
                </c:pt>
                <c:pt idx="2">
                  <c:v>0.29495844700000001</c:v>
                </c:pt>
                <c:pt idx="3">
                  <c:v>0.31653930499999999</c:v>
                </c:pt>
                <c:pt idx="4">
                  <c:v>0.32441460999999999</c:v>
                </c:pt>
                <c:pt idx="5">
                  <c:v>0.26760756299999999</c:v>
                </c:pt>
                <c:pt idx="6">
                  <c:v>0.28254955700000001</c:v>
                </c:pt>
                <c:pt idx="7">
                  <c:v>0.34363148500000001</c:v>
                </c:pt>
                <c:pt idx="8">
                  <c:v>0.26986293700000002</c:v>
                </c:pt>
                <c:pt idx="9">
                  <c:v>0.26324815600000001</c:v>
                </c:pt>
                <c:pt idx="10">
                  <c:v>0.26057342300000003</c:v>
                </c:pt>
                <c:pt idx="11">
                  <c:v>0.23918678299999999</c:v>
                </c:pt>
                <c:pt idx="12">
                  <c:v>0.19620560300000001</c:v>
                </c:pt>
                <c:pt idx="13">
                  <c:v>0.20720923899999999</c:v>
                </c:pt>
                <c:pt idx="14">
                  <c:v>0.18948515199999999</c:v>
                </c:pt>
                <c:pt idx="15">
                  <c:v>0.30928472499999998</c:v>
                </c:pt>
                <c:pt idx="16">
                  <c:v>0.25622519700000002</c:v>
                </c:pt>
                <c:pt idx="17">
                  <c:v>0.23311917300000001</c:v>
                </c:pt>
                <c:pt idx="18">
                  <c:v>0.23031517500000001</c:v>
                </c:pt>
                <c:pt idx="19">
                  <c:v>0.26311232800000001</c:v>
                </c:pt>
                <c:pt idx="20">
                  <c:v>0.21216588</c:v>
                </c:pt>
                <c:pt idx="21">
                  <c:v>0.21363410099999999</c:v>
                </c:pt>
                <c:pt idx="22">
                  <c:v>0.15414308500000001</c:v>
                </c:pt>
                <c:pt idx="23">
                  <c:v>0.22978531199999999</c:v>
                </c:pt>
                <c:pt idx="24">
                  <c:v>0.21125455600000001</c:v>
                </c:pt>
                <c:pt idx="25">
                  <c:v>0.18372161300000001</c:v>
                </c:pt>
                <c:pt idx="26">
                  <c:v>0.21841237399999999</c:v>
                </c:pt>
                <c:pt idx="27">
                  <c:v>0.184961401</c:v>
                </c:pt>
                <c:pt idx="28">
                  <c:v>0.30285296099999998</c:v>
                </c:pt>
                <c:pt idx="29">
                  <c:v>0.212564956</c:v>
                </c:pt>
                <c:pt idx="30">
                  <c:v>0.21790203499999999</c:v>
                </c:pt>
                <c:pt idx="31">
                  <c:v>0.20634290499999999</c:v>
                </c:pt>
                <c:pt idx="32">
                  <c:v>0.209868211</c:v>
                </c:pt>
                <c:pt idx="33">
                  <c:v>0.20341283499999999</c:v>
                </c:pt>
                <c:pt idx="34">
                  <c:v>0.18423292899999999</c:v>
                </c:pt>
                <c:pt idx="35">
                  <c:v>0.26818008300000001</c:v>
                </c:pt>
                <c:pt idx="36">
                  <c:v>0.268699568</c:v>
                </c:pt>
                <c:pt idx="37">
                  <c:v>0.27242103699999998</c:v>
                </c:pt>
                <c:pt idx="38">
                  <c:v>0.22272545799999999</c:v>
                </c:pt>
                <c:pt idx="39">
                  <c:v>0.25497475000000003</c:v>
                </c:pt>
                <c:pt idx="40">
                  <c:v>0.26204928700000002</c:v>
                </c:pt>
                <c:pt idx="41">
                  <c:v>0.22540394499999999</c:v>
                </c:pt>
                <c:pt idx="42">
                  <c:v>0.20548153499999999</c:v>
                </c:pt>
                <c:pt idx="43">
                  <c:v>0.28778053300000001</c:v>
                </c:pt>
                <c:pt idx="44">
                  <c:v>0.17066026300000001</c:v>
                </c:pt>
                <c:pt idx="45">
                  <c:v>0.19521524300000001</c:v>
                </c:pt>
                <c:pt idx="46">
                  <c:v>0.22533848400000001</c:v>
                </c:pt>
                <c:pt idx="47">
                  <c:v>0.209490436</c:v>
                </c:pt>
                <c:pt idx="48">
                  <c:v>0.19266889200000001</c:v>
                </c:pt>
                <c:pt idx="49">
                  <c:v>0.219215242</c:v>
                </c:pt>
                <c:pt idx="50">
                  <c:v>0.196244165</c:v>
                </c:pt>
                <c:pt idx="51">
                  <c:v>0.15747323599999999</c:v>
                </c:pt>
                <c:pt idx="52">
                  <c:v>0.17043386099999999</c:v>
                </c:pt>
                <c:pt idx="53">
                  <c:v>0.15548110500000001</c:v>
                </c:pt>
                <c:pt idx="54">
                  <c:v>0.17449025700000001</c:v>
                </c:pt>
                <c:pt idx="55">
                  <c:v>0.302199679</c:v>
                </c:pt>
                <c:pt idx="56">
                  <c:v>0.18098119400000001</c:v>
                </c:pt>
                <c:pt idx="57">
                  <c:v>0.157509434</c:v>
                </c:pt>
                <c:pt idx="58">
                  <c:v>0.16401331699999999</c:v>
                </c:pt>
                <c:pt idx="59">
                  <c:v>0.197917079</c:v>
                </c:pt>
                <c:pt idx="60">
                  <c:v>0.20374095</c:v>
                </c:pt>
                <c:pt idx="61">
                  <c:v>0.170884381</c:v>
                </c:pt>
                <c:pt idx="62">
                  <c:v>0.19589653700000001</c:v>
                </c:pt>
                <c:pt idx="63">
                  <c:v>0.26626002500000001</c:v>
                </c:pt>
                <c:pt idx="64">
                  <c:v>0.17412044199999999</c:v>
                </c:pt>
                <c:pt idx="65">
                  <c:v>0.32679052400000003</c:v>
                </c:pt>
                <c:pt idx="66">
                  <c:v>0.182286649</c:v>
                </c:pt>
                <c:pt idx="67">
                  <c:v>0.22472080699999999</c:v>
                </c:pt>
                <c:pt idx="68">
                  <c:v>0.13334099999999999</c:v>
                </c:pt>
                <c:pt idx="69">
                  <c:v>0.14198823199999999</c:v>
                </c:pt>
                <c:pt idx="70">
                  <c:v>0.17619379499999999</c:v>
                </c:pt>
                <c:pt idx="71">
                  <c:v>0.18435516900000001</c:v>
                </c:pt>
                <c:pt idx="72">
                  <c:v>0.141106916</c:v>
                </c:pt>
                <c:pt idx="73">
                  <c:v>0.18823840999999999</c:v>
                </c:pt>
                <c:pt idx="74">
                  <c:v>0.13235053199999999</c:v>
                </c:pt>
                <c:pt idx="75">
                  <c:v>0.20608470500000001</c:v>
                </c:pt>
                <c:pt idx="76">
                  <c:v>0.24563230899999999</c:v>
                </c:pt>
                <c:pt idx="77">
                  <c:v>0.25569977300000002</c:v>
                </c:pt>
                <c:pt idx="78">
                  <c:v>0.13520236299999999</c:v>
                </c:pt>
                <c:pt idx="79">
                  <c:v>0.17376387099999999</c:v>
                </c:pt>
                <c:pt idx="80">
                  <c:v>0.160973319</c:v>
                </c:pt>
                <c:pt idx="81">
                  <c:v>0.23464316599999999</c:v>
                </c:pt>
                <c:pt idx="82">
                  <c:v>0.258041032</c:v>
                </c:pt>
                <c:pt idx="83">
                  <c:v>0.15814921600000001</c:v>
                </c:pt>
                <c:pt idx="84">
                  <c:v>0.14553503100000001</c:v>
                </c:pt>
                <c:pt idx="85">
                  <c:v>0.120926468</c:v>
                </c:pt>
                <c:pt idx="86">
                  <c:v>0.138317249</c:v>
                </c:pt>
                <c:pt idx="87">
                  <c:v>0.14310453200000001</c:v>
                </c:pt>
                <c:pt idx="88">
                  <c:v>0.219657618</c:v>
                </c:pt>
                <c:pt idx="89">
                  <c:v>0.167082166</c:v>
                </c:pt>
                <c:pt idx="90">
                  <c:v>0.20769383299999999</c:v>
                </c:pt>
                <c:pt idx="91">
                  <c:v>0.17468990100000001</c:v>
                </c:pt>
                <c:pt idx="92">
                  <c:v>0.19475394600000001</c:v>
                </c:pt>
                <c:pt idx="93">
                  <c:v>0.19872508899999999</c:v>
                </c:pt>
                <c:pt idx="94">
                  <c:v>0.13875289099999999</c:v>
                </c:pt>
                <c:pt idx="95">
                  <c:v>0.284921284</c:v>
                </c:pt>
                <c:pt idx="96">
                  <c:v>0.191835589</c:v>
                </c:pt>
                <c:pt idx="97">
                  <c:v>0.17624838900000001</c:v>
                </c:pt>
                <c:pt idx="98">
                  <c:v>0.18631682799999999</c:v>
                </c:pt>
                <c:pt idx="99">
                  <c:v>0.14894560200000001</c:v>
                </c:pt>
                <c:pt idx="100">
                  <c:v>0.173627958</c:v>
                </c:pt>
                <c:pt idx="101">
                  <c:v>0.14410723</c:v>
                </c:pt>
                <c:pt idx="102">
                  <c:v>0.20084046799999999</c:v>
                </c:pt>
                <c:pt idx="103">
                  <c:v>0.207291536</c:v>
                </c:pt>
                <c:pt idx="104">
                  <c:v>0.21757527199999999</c:v>
                </c:pt>
                <c:pt idx="105">
                  <c:v>0.14869863899999999</c:v>
                </c:pt>
                <c:pt idx="106">
                  <c:v>0.14813664600000001</c:v>
                </c:pt>
                <c:pt idx="107">
                  <c:v>0.13416915200000001</c:v>
                </c:pt>
                <c:pt idx="108">
                  <c:v>0.173530246</c:v>
                </c:pt>
                <c:pt idx="109">
                  <c:v>0.19483130100000001</c:v>
                </c:pt>
                <c:pt idx="110">
                  <c:v>0.15779173399999999</c:v>
                </c:pt>
                <c:pt idx="111">
                  <c:v>0.211067018</c:v>
                </c:pt>
                <c:pt idx="112">
                  <c:v>0.27281333299999999</c:v>
                </c:pt>
                <c:pt idx="113">
                  <c:v>0.158531115</c:v>
                </c:pt>
                <c:pt idx="114">
                  <c:v>0.168901141</c:v>
                </c:pt>
                <c:pt idx="115">
                  <c:v>0.28821355500000001</c:v>
                </c:pt>
                <c:pt idx="116">
                  <c:v>0.145318488</c:v>
                </c:pt>
                <c:pt idx="117">
                  <c:v>0.18526036900000001</c:v>
                </c:pt>
                <c:pt idx="118">
                  <c:v>0.22327090699999999</c:v>
                </c:pt>
                <c:pt idx="119">
                  <c:v>0.22012442700000001</c:v>
                </c:pt>
                <c:pt idx="120">
                  <c:v>0.19610483100000001</c:v>
                </c:pt>
                <c:pt idx="121">
                  <c:v>0.197766309</c:v>
                </c:pt>
                <c:pt idx="122">
                  <c:v>0.33651530400000002</c:v>
                </c:pt>
                <c:pt idx="123">
                  <c:v>0.20678770299999999</c:v>
                </c:pt>
                <c:pt idx="124">
                  <c:v>0.177238953</c:v>
                </c:pt>
                <c:pt idx="125">
                  <c:v>0.205405215</c:v>
                </c:pt>
                <c:pt idx="126">
                  <c:v>0.184899602</c:v>
                </c:pt>
                <c:pt idx="127">
                  <c:v>0.15338670600000001</c:v>
                </c:pt>
                <c:pt idx="128">
                  <c:v>0.20260102199999999</c:v>
                </c:pt>
                <c:pt idx="129">
                  <c:v>0.17713141399999999</c:v>
                </c:pt>
                <c:pt idx="130">
                  <c:v>0.162211732</c:v>
                </c:pt>
                <c:pt idx="131">
                  <c:v>0.238659279</c:v>
                </c:pt>
                <c:pt idx="132">
                  <c:v>0.29671582099999999</c:v>
                </c:pt>
                <c:pt idx="133">
                  <c:v>0.35288847400000001</c:v>
                </c:pt>
                <c:pt idx="134">
                  <c:v>0.28630123200000002</c:v>
                </c:pt>
                <c:pt idx="135">
                  <c:v>0.21284747900000001</c:v>
                </c:pt>
                <c:pt idx="136">
                  <c:v>0.25791235699999998</c:v>
                </c:pt>
                <c:pt idx="137">
                  <c:v>0.33009019000000001</c:v>
                </c:pt>
                <c:pt idx="138">
                  <c:v>0.17397957999999999</c:v>
                </c:pt>
                <c:pt idx="139">
                  <c:v>0.234754886</c:v>
                </c:pt>
                <c:pt idx="140">
                  <c:v>0.18502919400000001</c:v>
                </c:pt>
                <c:pt idx="141">
                  <c:v>0.17647585499999999</c:v>
                </c:pt>
                <c:pt idx="142">
                  <c:v>0.18151328</c:v>
                </c:pt>
                <c:pt idx="143">
                  <c:v>0.19489188099999999</c:v>
                </c:pt>
                <c:pt idx="144">
                  <c:v>0.189526795</c:v>
                </c:pt>
                <c:pt idx="145">
                  <c:v>0.148554775</c:v>
                </c:pt>
                <c:pt idx="146">
                  <c:v>0.22042357400000001</c:v>
                </c:pt>
                <c:pt idx="147">
                  <c:v>0.21967594900000001</c:v>
                </c:pt>
                <c:pt idx="148">
                  <c:v>0.16170625299999999</c:v>
                </c:pt>
                <c:pt idx="149">
                  <c:v>0.147852083</c:v>
                </c:pt>
                <c:pt idx="150">
                  <c:v>0.179432013</c:v>
                </c:pt>
                <c:pt idx="151">
                  <c:v>0.16831976000000001</c:v>
                </c:pt>
                <c:pt idx="152">
                  <c:v>0.195351253</c:v>
                </c:pt>
                <c:pt idx="153">
                  <c:v>0.151627242</c:v>
                </c:pt>
                <c:pt idx="154">
                  <c:v>0.23139960600000001</c:v>
                </c:pt>
                <c:pt idx="155">
                  <c:v>0.17812803499999999</c:v>
                </c:pt>
                <c:pt idx="156">
                  <c:v>0.17309548199999999</c:v>
                </c:pt>
                <c:pt idx="157">
                  <c:v>0.20079353</c:v>
                </c:pt>
                <c:pt idx="158">
                  <c:v>0.214847063</c:v>
                </c:pt>
                <c:pt idx="159">
                  <c:v>0.21297627</c:v>
                </c:pt>
                <c:pt idx="160">
                  <c:v>0.29562887300000001</c:v>
                </c:pt>
                <c:pt idx="161">
                  <c:v>0.24423931099999999</c:v>
                </c:pt>
                <c:pt idx="162">
                  <c:v>0.17250189299999999</c:v>
                </c:pt>
                <c:pt idx="163">
                  <c:v>0.296133172</c:v>
                </c:pt>
                <c:pt idx="164">
                  <c:v>0.18356196699999999</c:v>
                </c:pt>
                <c:pt idx="165">
                  <c:v>0.12571225</c:v>
                </c:pt>
                <c:pt idx="166">
                  <c:v>0.25884332599999998</c:v>
                </c:pt>
                <c:pt idx="167">
                  <c:v>0.206651366</c:v>
                </c:pt>
                <c:pt idx="168">
                  <c:v>0.202626725882291</c:v>
                </c:pt>
                <c:pt idx="169">
                  <c:v>0.252951392978429</c:v>
                </c:pt>
                <c:pt idx="170">
                  <c:v>0.21471015110611899</c:v>
                </c:pt>
                <c:pt idx="171">
                  <c:v>0.16392945975065201</c:v>
                </c:pt>
                <c:pt idx="172">
                  <c:v>0.211517116278409</c:v>
                </c:pt>
                <c:pt idx="173">
                  <c:v>0.160283896625041</c:v>
                </c:pt>
                <c:pt idx="174">
                  <c:v>0.19252935633063301</c:v>
                </c:pt>
                <c:pt idx="175">
                  <c:v>0.16949962496757501</c:v>
                </c:pt>
                <c:pt idx="176">
                  <c:v>0.205044873952865</c:v>
                </c:pt>
                <c:pt idx="177">
                  <c:v>0.203193274065852</c:v>
                </c:pt>
                <c:pt idx="178">
                  <c:v>0.16685518816113401</c:v>
                </c:pt>
                <c:pt idx="179">
                  <c:v>0.246064828336238</c:v>
                </c:pt>
                <c:pt idx="180">
                  <c:v>0.239644911289215</c:v>
                </c:pt>
                <c:pt idx="181">
                  <c:v>0.25741301596164701</c:v>
                </c:pt>
                <c:pt idx="182">
                  <c:v>0.19636802762746799</c:v>
                </c:pt>
                <c:pt idx="183">
                  <c:v>0.18185190394520701</c:v>
                </c:pt>
                <c:pt idx="184">
                  <c:v>0.17885959632694701</c:v>
                </c:pt>
                <c:pt idx="185">
                  <c:v>0.238817560002207</c:v>
                </c:pt>
                <c:pt idx="186">
                  <c:v>0.25016438439488398</c:v>
                </c:pt>
                <c:pt idx="187">
                  <c:v>0.188828547000885</c:v>
                </c:pt>
                <c:pt idx="188">
                  <c:v>0.244490130245685</c:v>
                </c:pt>
                <c:pt idx="189">
                  <c:v>0.174813179075717</c:v>
                </c:pt>
                <c:pt idx="190">
                  <c:v>0.195494608655571</c:v>
                </c:pt>
                <c:pt idx="191">
                  <c:v>0.189502523690462</c:v>
                </c:pt>
                <c:pt idx="192">
                  <c:v>0.221745537519454</c:v>
                </c:pt>
                <c:pt idx="193">
                  <c:v>0.19861461684107701</c:v>
                </c:pt>
                <c:pt idx="194">
                  <c:v>0.191118749827146</c:v>
                </c:pt>
                <c:pt idx="195">
                  <c:v>0.201635515838861</c:v>
                </c:pt>
                <c:pt idx="196">
                  <c:v>0.22149275392293899</c:v>
                </c:pt>
                <c:pt idx="197">
                  <c:v>0.236360743492841</c:v>
                </c:pt>
                <c:pt idx="198">
                  <c:v>0.27693270385265301</c:v>
                </c:pt>
                <c:pt idx="199">
                  <c:v>0.15415771715342999</c:v>
                </c:pt>
                <c:pt idx="200">
                  <c:v>0.217335255146026</c:v>
                </c:pt>
                <c:pt idx="201">
                  <c:v>0.16335884377360299</c:v>
                </c:pt>
                <c:pt idx="202">
                  <c:v>0.20969929203391</c:v>
                </c:pt>
                <c:pt idx="203">
                  <c:v>0.15069012492895101</c:v>
                </c:pt>
                <c:pt idx="204">
                  <c:v>0.189440528899431</c:v>
                </c:pt>
                <c:pt idx="205">
                  <c:v>0.231442696154117</c:v>
                </c:pt>
                <c:pt idx="206">
                  <c:v>0.23477201804518699</c:v>
                </c:pt>
                <c:pt idx="207">
                  <c:v>0.20060036003589601</c:v>
                </c:pt>
                <c:pt idx="208">
                  <c:v>0.21555534064769699</c:v>
                </c:pt>
                <c:pt idx="209">
                  <c:v>0.225570848584175</c:v>
                </c:pt>
                <c:pt idx="210">
                  <c:v>0.18183918178081501</c:v>
                </c:pt>
                <c:pt idx="211">
                  <c:v>0.22475565448403301</c:v>
                </c:pt>
                <c:pt idx="212">
                  <c:v>0.188213382214307</c:v>
                </c:pt>
                <c:pt idx="213">
                  <c:v>0.21428634390234899</c:v>
                </c:pt>
                <c:pt idx="214">
                  <c:v>0.20216911032795901</c:v>
                </c:pt>
                <c:pt idx="215">
                  <c:v>0.224272710680961</c:v>
                </c:pt>
                <c:pt idx="216">
                  <c:v>0.269743885397911</c:v>
                </c:pt>
                <c:pt idx="217">
                  <c:v>0.186324623823165</c:v>
                </c:pt>
                <c:pt idx="218">
                  <c:v>0.222465174943208</c:v>
                </c:pt>
                <c:pt idx="219">
                  <c:v>0.19839630916714601</c:v>
                </c:pt>
                <c:pt idx="220">
                  <c:v>0.17117504432797401</c:v>
                </c:pt>
                <c:pt idx="221">
                  <c:v>0.188728651106357</c:v>
                </c:pt>
                <c:pt idx="222">
                  <c:v>0.178295550793409</c:v>
                </c:pt>
                <c:pt idx="223">
                  <c:v>0.23425871178507801</c:v>
                </c:pt>
                <c:pt idx="224">
                  <c:v>0.186076109707355</c:v>
                </c:pt>
                <c:pt idx="225">
                  <c:v>0.19465236052870699</c:v>
                </c:pt>
                <c:pt idx="226">
                  <c:v>0.20223180189728701</c:v>
                </c:pt>
                <c:pt idx="227">
                  <c:v>0.17504035115242</c:v>
                </c:pt>
                <c:pt idx="228">
                  <c:v>0.241627377718687</c:v>
                </c:pt>
                <c:pt idx="229">
                  <c:v>0.23671084553003299</c:v>
                </c:pt>
                <c:pt idx="230">
                  <c:v>0.19465195544064001</c:v>
                </c:pt>
                <c:pt idx="231">
                  <c:v>0.23461366385221399</c:v>
                </c:pt>
                <c:pt idx="232">
                  <c:v>0.18586326867341901</c:v>
                </c:pt>
                <c:pt idx="233">
                  <c:v>0.18932051166892</c:v>
                </c:pt>
                <c:pt idx="234">
                  <c:v>0.212593588456511</c:v>
                </c:pt>
                <c:pt idx="235">
                  <c:v>0.231667511463165</c:v>
                </c:pt>
                <c:pt idx="236">
                  <c:v>0.30565628148615298</c:v>
                </c:pt>
                <c:pt idx="237">
                  <c:v>0.17658783450722601</c:v>
                </c:pt>
                <c:pt idx="238">
                  <c:v>0.24395369783043799</c:v>
                </c:pt>
                <c:pt idx="239">
                  <c:v>0.17382507011294299</c:v>
                </c:pt>
                <c:pt idx="240">
                  <c:v>0.17536527931690199</c:v>
                </c:pt>
                <c:pt idx="241">
                  <c:v>0.189996166229248</c:v>
                </c:pt>
                <c:pt idx="242">
                  <c:v>0.209442611187696</c:v>
                </c:pt>
                <c:pt idx="243">
                  <c:v>0.26772785499691898</c:v>
                </c:pt>
                <c:pt idx="244">
                  <c:v>0.181923890709877</c:v>
                </c:pt>
                <c:pt idx="245">
                  <c:v>0.24295713387429699</c:v>
                </c:pt>
                <c:pt idx="246">
                  <c:v>0.15503584519028599</c:v>
                </c:pt>
                <c:pt idx="247">
                  <c:v>0.19107888318598201</c:v>
                </c:pt>
                <c:pt idx="248">
                  <c:v>0.20617560774087901</c:v>
                </c:pt>
                <c:pt idx="249">
                  <c:v>0.19003716677427199</c:v>
                </c:pt>
                <c:pt idx="250">
                  <c:v>0.19817639127373601</c:v>
                </c:pt>
                <c:pt idx="251">
                  <c:v>0.218221419304609</c:v>
                </c:pt>
                <c:pt idx="252">
                  <c:v>0.153320850729942</c:v>
                </c:pt>
                <c:pt idx="253">
                  <c:v>0.21754161134362199</c:v>
                </c:pt>
                <c:pt idx="254">
                  <c:v>0.18675752460956499</c:v>
                </c:pt>
                <c:pt idx="255">
                  <c:v>0.23839374065399099</c:v>
                </c:pt>
                <c:pt idx="256">
                  <c:v>0.187608064487576</c:v>
                </c:pt>
                <c:pt idx="257">
                  <c:v>0.172410071790218</c:v>
                </c:pt>
                <c:pt idx="258">
                  <c:v>0.19783567324280699</c:v>
                </c:pt>
                <c:pt idx="259">
                  <c:v>0.192099920660257</c:v>
                </c:pt>
                <c:pt idx="260">
                  <c:v>0.19249112427234599</c:v>
                </c:pt>
                <c:pt idx="261">
                  <c:v>0.19037999033927899</c:v>
                </c:pt>
                <c:pt idx="262">
                  <c:v>0.18258898839354501</c:v>
                </c:pt>
                <c:pt idx="263">
                  <c:v>0.238407464772462</c:v>
                </c:pt>
                <c:pt idx="264">
                  <c:v>0.22147122234106001</c:v>
                </c:pt>
                <c:pt idx="265">
                  <c:v>0.28599674955010401</c:v>
                </c:pt>
                <c:pt idx="266">
                  <c:v>0.15734837055206299</c:v>
                </c:pt>
                <c:pt idx="267">
                  <c:v>0.25690867573022802</c:v>
                </c:pt>
                <c:pt idx="268">
                  <c:v>0.19393529385328201</c:v>
                </c:pt>
                <c:pt idx="269">
                  <c:v>0.241847887188196</c:v>
                </c:pt>
                <c:pt idx="270">
                  <c:v>0.212996105402708</c:v>
                </c:pt>
                <c:pt idx="271">
                  <c:v>0.17623875975608799</c:v>
                </c:pt>
                <c:pt idx="272">
                  <c:v>0.23238091573119099</c:v>
                </c:pt>
                <c:pt idx="273">
                  <c:v>0.16773130834102601</c:v>
                </c:pt>
                <c:pt idx="274">
                  <c:v>0.28700612753629601</c:v>
                </c:pt>
                <c:pt idx="275">
                  <c:v>0.178900641947984</c:v>
                </c:pt>
                <c:pt idx="276">
                  <c:v>0.24612290278077101</c:v>
                </c:pt>
                <c:pt idx="277">
                  <c:v>0.16035211637616101</c:v>
                </c:pt>
                <c:pt idx="278">
                  <c:v>0.32902490288019098</c:v>
                </c:pt>
                <c:pt idx="279">
                  <c:v>0.297707344144582</c:v>
                </c:pt>
                <c:pt idx="280">
                  <c:v>0.177111319750547</c:v>
                </c:pt>
                <c:pt idx="281">
                  <c:v>0.183489796221256</c:v>
                </c:pt>
                <c:pt idx="282">
                  <c:v>0.22410897046327499</c:v>
                </c:pt>
                <c:pt idx="283">
                  <c:v>0.20019318312406501</c:v>
                </c:pt>
                <c:pt idx="284">
                  <c:v>0.18282249644398599</c:v>
                </c:pt>
                <c:pt idx="285">
                  <c:v>0.22130396679043701</c:v>
                </c:pt>
                <c:pt idx="286">
                  <c:v>0.27197616159915899</c:v>
                </c:pt>
                <c:pt idx="287">
                  <c:v>0.28330301076173697</c:v>
                </c:pt>
                <c:pt idx="288">
                  <c:v>0.24566927641630101</c:v>
                </c:pt>
                <c:pt idx="289">
                  <c:v>0.18518631219863799</c:v>
                </c:pt>
                <c:pt idx="290">
                  <c:v>0.274123705923557</c:v>
                </c:pt>
                <c:pt idx="291">
                  <c:v>0.179316069632768</c:v>
                </c:pt>
                <c:pt idx="292">
                  <c:v>0.17570663869380901</c:v>
                </c:pt>
                <c:pt idx="293">
                  <c:v>0.40102346897125202</c:v>
                </c:pt>
                <c:pt idx="294">
                  <c:v>0.14851560965180299</c:v>
                </c:pt>
                <c:pt idx="295">
                  <c:v>0.198731644600629</c:v>
                </c:pt>
                <c:pt idx="296">
                  <c:v>0.21519109845161399</c:v>
                </c:pt>
                <c:pt idx="297">
                  <c:v>0.25895769983529998</c:v>
                </c:pt>
                <c:pt idx="298">
                  <c:v>0.19017281152307899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4-4ED1-A4E7-0D40FD60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70288"/>
        <c:axId val="471578816"/>
      </c:lineChart>
      <c:catAx>
        <c:axId val="47157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8816"/>
        <c:crosses val="autoZero"/>
        <c:auto val="1"/>
        <c:lblAlgn val="ctr"/>
        <c:lblOffset val="100"/>
        <c:noMultiLvlLbl val="0"/>
      </c:catAx>
      <c:valAx>
        <c:axId val="471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Model Accuracy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Sheet1!$O$2:$O$300</c:f>
              <c:numCache>
                <c:formatCode>General</c:formatCode>
                <c:ptCount val="299"/>
                <c:pt idx="0">
                  <c:v>0.384936</c:v>
                </c:pt>
                <c:pt idx="1">
                  <c:v>4.8077000000000002E-2</c:v>
                </c:pt>
                <c:pt idx="2">
                  <c:v>0.133654</c:v>
                </c:pt>
                <c:pt idx="3">
                  <c:v>0.119231</c:v>
                </c:pt>
                <c:pt idx="4">
                  <c:v>0.214423</c:v>
                </c:pt>
                <c:pt idx="5">
                  <c:v>0.147115</c:v>
                </c:pt>
                <c:pt idx="6">
                  <c:v>9.4230999999999995E-2</c:v>
                </c:pt>
                <c:pt idx="7">
                  <c:v>3.8462000000000003E-2</c:v>
                </c:pt>
                <c:pt idx="8">
                  <c:v>0.15865399999999999</c:v>
                </c:pt>
                <c:pt idx="9">
                  <c:v>0.14326900000000001</c:v>
                </c:pt>
                <c:pt idx="10">
                  <c:v>0.122115</c:v>
                </c:pt>
                <c:pt idx="11">
                  <c:v>0.29230800000000001</c:v>
                </c:pt>
                <c:pt idx="12">
                  <c:v>0.13942299999999999</c:v>
                </c:pt>
                <c:pt idx="13">
                  <c:v>0.16730800000000001</c:v>
                </c:pt>
                <c:pt idx="14">
                  <c:v>0.12980800000000001</c:v>
                </c:pt>
                <c:pt idx="15">
                  <c:v>0.31346200000000002</c:v>
                </c:pt>
                <c:pt idx="16">
                  <c:v>0.25384600000000002</c:v>
                </c:pt>
                <c:pt idx="17">
                  <c:v>0.22115399999999999</c:v>
                </c:pt>
                <c:pt idx="18">
                  <c:v>0.37403799999999998</c:v>
                </c:pt>
                <c:pt idx="19">
                  <c:v>0.233654</c:v>
                </c:pt>
                <c:pt idx="20">
                  <c:v>0.244231</c:v>
                </c:pt>
                <c:pt idx="21">
                  <c:v>0.190385</c:v>
                </c:pt>
                <c:pt idx="22">
                  <c:v>0.23269200000000001</c:v>
                </c:pt>
                <c:pt idx="23">
                  <c:v>0.32403799999999999</c:v>
                </c:pt>
                <c:pt idx="24">
                  <c:v>0.302564</c:v>
                </c:pt>
                <c:pt idx="25">
                  <c:v>0.31346200000000002</c:v>
                </c:pt>
                <c:pt idx="26">
                  <c:v>0.37948700000000002</c:v>
                </c:pt>
                <c:pt idx="27">
                  <c:v>0.30673099999999998</c:v>
                </c:pt>
                <c:pt idx="28">
                  <c:v>0.25961499999999998</c:v>
                </c:pt>
                <c:pt idx="29">
                  <c:v>0.31153799999999998</c:v>
                </c:pt>
                <c:pt idx="30">
                  <c:v>0.28749999999999998</c:v>
                </c:pt>
                <c:pt idx="31">
                  <c:v>0.415385</c:v>
                </c:pt>
                <c:pt idx="32">
                  <c:v>0.426923</c:v>
                </c:pt>
                <c:pt idx="33">
                  <c:v>0.46923100000000001</c:v>
                </c:pt>
                <c:pt idx="34">
                  <c:v>0.44519199999999998</c:v>
                </c:pt>
                <c:pt idx="35">
                  <c:v>0.459615</c:v>
                </c:pt>
                <c:pt idx="36">
                  <c:v>0.415385</c:v>
                </c:pt>
                <c:pt idx="37">
                  <c:v>0.47692299999999999</c:v>
                </c:pt>
                <c:pt idx="38">
                  <c:v>0.522115</c:v>
                </c:pt>
                <c:pt idx="39">
                  <c:v>0.49326900000000001</c:v>
                </c:pt>
                <c:pt idx="40">
                  <c:v>0.49326900000000001</c:v>
                </c:pt>
                <c:pt idx="41">
                  <c:v>0.49519200000000002</c:v>
                </c:pt>
                <c:pt idx="42">
                  <c:v>0.56442300000000001</c:v>
                </c:pt>
                <c:pt idx="43">
                  <c:v>0.54807700000000004</c:v>
                </c:pt>
                <c:pt idx="44">
                  <c:v>0.61057700000000004</c:v>
                </c:pt>
                <c:pt idx="45">
                  <c:v>0.62307699999999999</c:v>
                </c:pt>
                <c:pt idx="46">
                  <c:v>0.66442299999999999</c:v>
                </c:pt>
                <c:pt idx="47">
                  <c:v>0.600962</c:v>
                </c:pt>
                <c:pt idx="48">
                  <c:v>0.50865400000000005</c:v>
                </c:pt>
                <c:pt idx="49">
                  <c:v>0.67115400000000003</c:v>
                </c:pt>
                <c:pt idx="50">
                  <c:v>0.59230799999999995</c:v>
                </c:pt>
                <c:pt idx="51">
                  <c:v>0.62115399999999998</c:v>
                </c:pt>
                <c:pt idx="52">
                  <c:v>0.58076899999999998</c:v>
                </c:pt>
                <c:pt idx="53">
                  <c:v>0.59807699999999997</c:v>
                </c:pt>
                <c:pt idx="54">
                  <c:v>0.60192299999999999</c:v>
                </c:pt>
                <c:pt idx="55">
                  <c:v>0.58269199999999999</c:v>
                </c:pt>
                <c:pt idx="56">
                  <c:v>0.62115399999999998</c:v>
                </c:pt>
                <c:pt idx="57">
                  <c:v>0.60192299999999999</c:v>
                </c:pt>
                <c:pt idx="58">
                  <c:v>0.58750000000000002</c:v>
                </c:pt>
                <c:pt idx="59">
                  <c:v>0.59326900000000005</c:v>
                </c:pt>
                <c:pt idx="60">
                  <c:v>0.55673099999999998</c:v>
                </c:pt>
                <c:pt idx="61">
                  <c:v>0.59711499999999995</c:v>
                </c:pt>
                <c:pt idx="62">
                  <c:v>0.63942299999999996</c:v>
                </c:pt>
                <c:pt idx="63">
                  <c:v>0.60865400000000003</c:v>
                </c:pt>
                <c:pt idx="64">
                  <c:v>0.63942299999999996</c:v>
                </c:pt>
                <c:pt idx="65">
                  <c:v>0.62596200000000002</c:v>
                </c:pt>
                <c:pt idx="66">
                  <c:v>0.64134599999999997</c:v>
                </c:pt>
                <c:pt idx="67">
                  <c:v>0.67403800000000003</c:v>
                </c:pt>
                <c:pt idx="68">
                  <c:v>0.59903799999999996</c:v>
                </c:pt>
                <c:pt idx="69">
                  <c:v>0.63749999999999996</c:v>
                </c:pt>
                <c:pt idx="70">
                  <c:v>0.61442300000000005</c:v>
                </c:pt>
                <c:pt idx="71">
                  <c:v>0.62980800000000003</c:v>
                </c:pt>
                <c:pt idx="72">
                  <c:v>0.62788500000000003</c:v>
                </c:pt>
                <c:pt idx="73">
                  <c:v>0.63749999999999996</c:v>
                </c:pt>
                <c:pt idx="74">
                  <c:v>0.64134599999999997</c:v>
                </c:pt>
                <c:pt idx="75">
                  <c:v>0.65288500000000005</c:v>
                </c:pt>
                <c:pt idx="76">
                  <c:v>0.64519199999999999</c:v>
                </c:pt>
                <c:pt idx="77">
                  <c:v>0.62980800000000003</c:v>
                </c:pt>
                <c:pt idx="78">
                  <c:v>0.63365400000000005</c:v>
                </c:pt>
                <c:pt idx="79">
                  <c:v>0.65288500000000005</c:v>
                </c:pt>
                <c:pt idx="80">
                  <c:v>0.68365399999999998</c:v>
                </c:pt>
                <c:pt idx="81">
                  <c:v>0.649038</c:v>
                </c:pt>
                <c:pt idx="82">
                  <c:v>0.67980799999999997</c:v>
                </c:pt>
                <c:pt idx="83">
                  <c:v>0.67596199999999995</c:v>
                </c:pt>
                <c:pt idx="84">
                  <c:v>0.67596199999999995</c:v>
                </c:pt>
                <c:pt idx="85">
                  <c:v>0.65673099999999995</c:v>
                </c:pt>
                <c:pt idx="86">
                  <c:v>0.62211499999999997</c:v>
                </c:pt>
                <c:pt idx="87">
                  <c:v>0.69519200000000003</c:v>
                </c:pt>
                <c:pt idx="88">
                  <c:v>0.67980799999999997</c:v>
                </c:pt>
                <c:pt idx="89">
                  <c:v>0.68365399999999998</c:v>
                </c:pt>
                <c:pt idx="90">
                  <c:v>0.68365399999999998</c:v>
                </c:pt>
                <c:pt idx="91">
                  <c:v>0.67596199999999995</c:v>
                </c:pt>
                <c:pt idx="92">
                  <c:v>0.69519200000000003</c:v>
                </c:pt>
                <c:pt idx="93">
                  <c:v>0.62019199999999997</c:v>
                </c:pt>
                <c:pt idx="94">
                  <c:v>0.668269</c:v>
                </c:pt>
                <c:pt idx="95">
                  <c:v>0.65288500000000005</c:v>
                </c:pt>
                <c:pt idx="96">
                  <c:v>0.668269</c:v>
                </c:pt>
                <c:pt idx="97">
                  <c:v>0.67211500000000002</c:v>
                </c:pt>
                <c:pt idx="98">
                  <c:v>0.66057699999999997</c:v>
                </c:pt>
                <c:pt idx="99">
                  <c:v>0.706731</c:v>
                </c:pt>
                <c:pt idx="100">
                  <c:v>0.706731</c:v>
                </c:pt>
                <c:pt idx="101">
                  <c:v>0.706731</c:v>
                </c:pt>
                <c:pt idx="102">
                  <c:v>0.71057700000000001</c:v>
                </c:pt>
                <c:pt idx="103">
                  <c:v>0.706731</c:v>
                </c:pt>
                <c:pt idx="104">
                  <c:v>0.71442300000000003</c:v>
                </c:pt>
                <c:pt idx="105">
                  <c:v>0.70288499999999998</c:v>
                </c:pt>
                <c:pt idx="106">
                  <c:v>0.70288499999999998</c:v>
                </c:pt>
                <c:pt idx="107">
                  <c:v>0.70288499999999998</c:v>
                </c:pt>
                <c:pt idx="108">
                  <c:v>0.67980799999999997</c:v>
                </c:pt>
                <c:pt idx="109">
                  <c:v>0.67980799999999997</c:v>
                </c:pt>
                <c:pt idx="110">
                  <c:v>0.67596199999999995</c:v>
                </c:pt>
                <c:pt idx="111">
                  <c:v>0.67596199999999995</c:v>
                </c:pt>
                <c:pt idx="112">
                  <c:v>0.57115400000000005</c:v>
                </c:pt>
                <c:pt idx="113">
                  <c:v>0.62692300000000001</c:v>
                </c:pt>
                <c:pt idx="114">
                  <c:v>0.76538499999999998</c:v>
                </c:pt>
                <c:pt idx="115">
                  <c:v>0.65576900000000005</c:v>
                </c:pt>
                <c:pt idx="116">
                  <c:v>0.75961500000000004</c:v>
                </c:pt>
                <c:pt idx="117">
                  <c:v>0.60769200000000001</c:v>
                </c:pt>
                <c:pt idx="118">
                  <c:v>0.67500000000000004</c:v>
                </c:pt>
                <c:pt idx="119">
                  <c:v>0.75192300000000001</c:v>
                </c:pt>
                <c:pt idx="120">
                  <c:v>0.84038500000000005</c:v>
                </c:pt>
                <c:pt idx="121">
                  <c:v>0.71923099999999995</c:v>
                </c:pt>
                <c:pt idx="122">
                  <c:v>0.76538499999999998</c:v>
                </c:pt>
                <c:pt idx="123">
                  <c:v>0.66153799999999996</c:v>
                </c:pt>
                <c:pt idx="124">
                  <c:v>0.72307699999999997</c:v>
                </c:pt>
                <c:pt idx="125">
                  <c:v>0.80384599999999995</c:v>
                </c:pt>
                <c:pt idx="126">
                  <c:v>0.80512799999999995</c:v>
                </c:pt>
                <c:pt idx="127">
                  <c:v>0.63782099999999997</c:v>
                </c:pt>
                <c:pt idx="128">
                  <c:v>0.73461500000000002</c:v>
                </c:pt>
                <c:pt idx="129">
                  <c:v>0.82307699999999995</c:v>
                </c:pt>
                <c:pt idx="130">
                  <c:v>0.81153799999999998</c:v>
                </c:pt>
                <c:pt idx="131">
                  <c:v>0.774038</c:v>
                </c:pt>
                <c:pt idx="132">
                  <c:v>0.78557699999999997</c:v>
                </c:pt>
                <c:pt idx="133">
                  <c:v>0.75673100000000004</c:v>
                </c:pt>
                <c:pt idx="134">
                  <c:v>0.74423099999999998</c:v>
                </c:pt>
                <c:pt idx="135">
                  <c:v>0.80961499999999997</c:v>
                </c:pt>
                <c:pt idx="136">
                  <c:v>0.77884600000000004</c:v>
                </c:pt>
                <c:pt idx="137">
                  <c:v>0.75384600000000002</c:v>
                </c:pt>
                <c:pt idx="138">
                  <c:v>0.83846200000000004</c:v>
                </c:pt>
                <c:pt idx="139">
                  <c:v>0.68461499999999997</c:v>
                </c:pt>
                <c:pt idx="140">
                  <c:v>0.81730800000000003</c:v>
                </c:pt>
                <c:pt idx="141">
                  <c:v>0.74230799999999997</c:v>
                </c:pt>
                <c:pt idx="142">
                  <c:v>0.74230799999999997</c:v>
                </c:pt>
                <c:pt idx="143">
                  <c:v>0.76153800000000005</c:v>
                </c:pt>
                <c:pt idx="144">
                  <c:v>0.75961500000000004</c:v>
                </c:pt>
                <c:pt idx="145">
                  <c:v>0.8</c:v>
                </c:pt>
                <c:pt idx="146">
                  <c:v>0.74423099999999998</c:v>
                </c:pt>
                <c:pt idx="147">
                  <c:v>0.75384600000000002</c:v>
                </c:pt>
                <c:pt idx="148">
                  <c:v>0.78461499999999995</c:v>
                </c:pt>
                <c:pt idx="149">
                  <c:v>0.75</c:v>
                </c:pt>
                <c:pt idx="150">
                  <c:v>0.74807699999999999</c:v>
                </c:pt>
                <c:pt idx="151">
                  <c:v>0.77884600000000004</c:v>
                </c:pt>
                <c:pt idx="152">
                  <c:v>0.78076900000000005</c:v>
                </c:pt>
                <c:pt idx="153">
                  <c:v>0.77692300000000003</c:v>
                </c:pt>
                <c:pt idx="154">
                  <c:v>0.77692300000000003</c:v>
                </c:pt>
                <c:pt idx="155">
                  <c:v>0.79230800000000001</c:v>
                </c:pt>
                <c:pt idx="156">
                  <c:v>0.79807700000000004</c:v>
                </c:pt>
                <c:pt idx="157">
                  <c:v>0.79807700000000004</c:v>
                </c:pt>
                <c:pt idx="158">
                  <c:v>0.76730799999999999</c:v>
                </c:pt>
                <c:pt idx="159">
                  <c:v>0.788462</c:v>
                </c:pt>
                <c:pt idx="160">
                  <c:v>0.76346199999999997</c:v>
                </c:pt>
                <c:pt idx="161">
                  <c:v>0.80576899999999996</c:v>
                </c:pt>
                <c:pt idx="162">
                  <c:v>0.77884600000000004</c:v>
                </c:pt>
                <c:pt idx="163">
                  <c:v>0.79423100000000002</c:v>
                </c:pt>
                <c:pt idx="164">
                  <c:v>0.77884600000000004</c:v>
                </c:pt>
                <c:pt idx="165">
                  <c:v>0.82692299999999996</c:v>
                </c:pt>
                <c:pt idx="166">
                  <c:v>0.834615</c:v>
                </c:pt>
                <c:pt idx="167">
                  <c:v>0.82499999999999996</c:v>
                </c:pt>
                <c:pt idx="168">
                  <c:v>0.83076899999999998</c:v>
                </c:pt>
                <c:pt idx="169">
                  <c:v>0.84230799999999995</c:v>
                </c:pt>
                <c:pt idx="170">
                  <c:v>0.80961499999999997</c:v>
                </c:pt>
                <c:pt idx="171">
                  <c:v>0.85</c:v>
                </c:pt>
                <c:pt idx="172">
                  <c:v>0.77500000000000002</c:v>
                </c:pt>
                <c:pt idx="173">
                  <c:v>0.85</c:v>
                </c:pt>
                <c:pt idx="174">
                  <c:v>0.76442299999999996</c:v>
                </c:pt>
                <c:pt idx="175">
                  <c:v>0.72115399999999996</c:v>
                </c:pt>
                <c:pt idx="176">
                  <c:v>0.82596199999999997</c:v>
                </c:pt>
                <c:pt idx="177">
                  <c:v>0.82692299999999996</c:v>
                </c:pt>
                <c:pt idx="178">
                  <c:v>0.81346200000000002</c:v>
                </c:pt>
                <c:pt idx="179">
                  <c:v>0.82980799999999999</c:v>
                </c:pt>
                <c:pt idx="180">
                  <c:v>0.79423100000000002</c:v>
                </c:pt>
                <c:pt idx="181">
                  <c:v>0.83076899999999998</c:v>
                </c:pt>
                <c:pt idx="182">
                  <c:v>0.8</c:v>
                </c:pt>
                <c:pt idx="183">
                  <c:v>0.790385</c:v>
                </c:pt>
                <c:pt idx="184">
                  <c:v>0.81923100000000004</c:v>
                </c:pt>
                <c:pt idx="185">
                  <c:v>0.82211500000000004</c:v>
                </c:pt>
                <c:pt idx="186">
                  <c:v>0.84807699999999997</c:v>
                </c:pt>
                <c:pt idx="187">
                  <c:v>0.79423100000000002</c:v>
                </c:pt>
                <c:pt idx="188">
                  <c:v>0.82499999999999996</c:v>
                </c:pt>
                <c:pt idx="189">
                  <c:v>0.84038500000000005</c:v>
                </c:pt>
                <c:pt idx="190">
                  <c:v>0.77692300000000003</c:v>
                </c:pt>
                <c:pt idx="191">
                  <c:v>0.833013</c:v>
                </c:pt>
                <c:pt idx="192">
                  <c:v>0.83942300000000003</c:v>
                </c:pt>
                <c:pt idx="193">
                  <c:v>0.78461499999999995</c:v>
                </c:pt>
                <c:pt idx="194">
                  <c:v>0.85961500000000002</c:v>
                </c:pt>
                <c:pt idx="195">
                  <c:v>0.86826899999999996</c:v>
                </c:pt>
                <c:pt idx="196">
                  <c:v>0.82884599999999997</c:v>
                </c:pt>
                <c:pt idx="197">
                  <c:v>0.87788500000000003</c:v>
                </c:pt>
                <c:pt idx="198">
                  <c:v>0.74807699999999999</c:v>
                </c:pt>
                <c:pt idx="199">
                  <c:v>0.855769</c:v>
                </c:pt>
                <c:pt idx="200">
                  <c:v>0.85192299999999999</c:v>
                </c:pt>
                <c:pt idx="201">
                  <c:v>0.86153800000000003</c:v>
                </c:pt>
                <c:pt idx="202">
                  <c:v>0.85384599999999999</c:v>
                </c:pt>
                <c:pt idx="203">
                  <c:v>0.84615399999999996</c:v>
                </c:pt>
                <c:pt idx="204">
                  <c:v>0.84423099999999995</c:v>
                </c:pt>
                <c:pt idx="205">
                  <c:v>0.84230799999999995</c:v>
                </c:pt>
                <c:pt idx="206">
                  <c:v>0.84038500000000005</c:v>
                </c:pt>
                <c:pt idx="207">
                  <c:v>0.85192299999999999</c:v>
                </c:pt>
                <c:pt idx="208">
                  <c:v>0.84230799999999995</c:v>
                </c:pt>
                <c:pt idx="209">
                  <c:v>0.85</c:v>
                </c:pt>
                <c:pt idx="210">
                  <c:v>0.84807699999999997</c:v>
                </c:pt>
                <c:pt idx="211">
                  <c:v>0.87019199999999997</c:v>
                </c:pt>
                <c:pt idx="212">
                  <c:v>0.83846200000000004</c:v>
                </c:pt>
                <c:pt idx="213">
                  <c:v>0.86153800000000003</c:v>
                </c:pt>
                <c:pt idx="214">
                  <c:v>0.85961500000000002</c:v>
                </c:pt>
                <c:pt idx="215">
                  <c:v>0.855769</c:v>
                </c:pt>
                <c:pt idx="216">
                  <c:v>0.86538499999999996</c:v>
                </c:pt>
                <c:pt idx="217">
                  <c:v>0.83846200000000004</c:v>
                </c:pt>
                <c:pt idx="218">
                  <c:v>0.85961500000000002</c:v>
                </c:pt>
                <c:pt idx="219">
                  <c:v>0.855769</c:v>
                </c:pt>
                <c:pt idx="220">
                  <c:v>0.86730799999999997</c:v>
                </c:pt>
                <c:pt idx="221">
                  <c:v>0.84423099999999995</c:v>
                </c:pt>
                <c:pt idx="222">
                  <c:v>0.84423099999999995</c:v>
                </c:pt>
                <c:pt idx="223">
                  <c:v>0.85769200000000001</c:v>
                </c:pt>
                <c:pt idx="224">
                  <c:v>0.86153800000000003</c:v>
                </c:pt>
                <c:pt idx="225">
                  <c:v>0.85961500000000002</c:v>
                </c:pt>
                <c:pt idx="226">
                  <c:v>0.84038500000000005</c:v>
                </c:pt>
                <c:pt idx="227">
                  <c:v>0.85384599999999999</c:v>
                </c:pt>
                <c:pt idx="228">
                  <c:v>0.84038500000000005</c:v>
                </c:pt>
                <c:pt idx="229">
                  <c:v>0.85192299999999999</c:v>
                </c:pt>
                <c:pt idx="230">
                  <c:v>0.86346199999999995</c:v>
                </c:pt>
                <c:pt idx="231">
                  <c:v>0.85961500000000002</c:v>
                </c:pt>
                <c:pt idx="232">
                  <c:v>0.855769</c:v>
                </c:pt>
                <c:pt idx="233">
                  <c:v>0.855769</c:v>
                </c:pt>
                <c:pt idx="234">
                  <c:v>0.84230799999999995</c:v>
                </c:pt>
                <c:pt idx="235">
                  <c:v>0.82884599999999997</c:v>
                </c:pt>
                <c:pt idx="236">
                  <c:v>0.85</c:v>
                </c:pt>
                <c:pt idx="237">
                  <c:v>0.81923100000000004</c:v>
                </c:pt>
                <c:pt idx="238">
                  <c:v>0.86923099999999998</c:v>
                </c:pt>
                <c:pt idx="239">
                  <c:v>0.82499999999999996</c:v>
                </c:pt>
                <c:pt idx="240">
                  <c:v>0.82307699999999995</c:v>
                </c:pt>
                <c:pt idx="241">
                  <c:v>0.86346199999999995</c:v>
                </c:pt>
                <c:pt idx="242">
                  <c:v>0.86153800000000003</c:v>
                </c:pt>
                <c:pt idx="243">
                  <c:v>0.84423099999999995</c:v>
                </c:pt>
                <c:pt idx="244">
                  <c:v>0.855769</c:v>
                </c:pt>
                <c:pt idx="245">
                  <c:v>0.86826899999999996</c:v>
                </c:pt>
                <c:pt idx="246">
                  <c:v>0.85</c:v>
                </c:pt>
                <c:pt idx="247">
                  <c:v>0.85192299999999999</c:v>
                </c:pt>
                <c:pt idx="248">
                  <c:v>0.86346199999999995</c:v>
                </c:pt>
                <c:pt idx="249">
                  <c:v>0.86442300000000005</c:v>
                </c:pt>
                <c:pt idx="250">
                  <c:v>0.86826899999999996</c:v>
                </c:pt>
                <c:pt idx="251">
                  <c:v>0.85961500000000002</c:v>
                </c:pt>
                <c:pt idx="252">
                  <c:v>0.85416700000000001</c:v>
                </c:pt>
                <c:pt idx="253">
                  <c:v>0.86083299999999996</c:v>
                </c:pt>
                <c:pt idx="254">
                  <c:v>0.86833300000000002</c:v>
                </c:pt>
                <c:pt idx="255">
                  <c:v>0.87416700000000003</c:v>
                </c:pt>
                <c:pt idx="256">
                  <c:v>0.83333299999999999</c:v>
                </c:pt>
                <c:pt idx="257">
                  <c:v>0.79</c:v>
                </c:pt>
                <c:pt idx="258">
                  <c:v>0.85333300000000001</c:v>
                </c:pt>
                <c:pt idx="259">
                  <c:v>0.87</c:v>
                </c:pt>
                <c:pt idx="260">
                  <c:v>0.87833300000000003</c:v>
                </c:pt>
                <c:pt idx="261">
                  <c:v>0.85333300000000001</c:v>
                </c:pt>
                <c:pt idx="262">
                  <c:v>0.87749999999999995</c:v>
                </c:pt>
                <c:pt idx="263">
                  <c:v>0.83333299999999999</c:v>
                </c:pt>
                <c:pt idx="264">
                  <c:v>0.81166700000000003</c:v>
                </c:pt>
                <c:pt idx="265">
                  <c:v>0.848333</c:v>
                </c:pt>
                <c:pt idx="266">
                  <c:v>0.84666699999999995</c:v>
                </c:pt>
                <c:pt idx="267">
                  <c:v>0.82833299999999999</c:v>
                </c:pt>
                <c:pt idx="268">
                  <c:v>0.84083300000000005</c:v>
                </c:pt>
                <c:pt idx="269">
                  <c:v>0.84583299999999995</c:v>
                </c:pt>
                <c:pt idx="270">
                  <c:v>0.88500000000000001</c:v>
                </c:pt>
                <c:pt idx="271">
                  <c:v>0.83416699999999999</c:v>
                </c:pt>
                <c:pt idx="272">
                  <c:v>0.87333300000000003</c:v>
                </c:pt>
                <c:pt idx="273">
                  <c:v>0.88</c:v>
                </c:pt>
                <c:pt idx="274">
                  <c:v>0.62583299999999997</c:v>
                </c:pt>
                <c:pt idx="275">
                  <c:v>0.85750000000000004</c:v>
                </c:pt>
                <c:pt idx="276">
                  <c:v>0.85083299999999995</c:v>
                </c:pt>
                <c:pt idx="277">
                  <c:v>0.85083299999999995</c:v>
                </c:pt>
                <c:pt idx="278">
                  <c:v>0.86250000000000004</c:v>
                </c:pt>
                <c:pt idx="279">
                  <c:v>0.86583299999999996</c:v>
                </c:pt>
                <c:pt idx="280">
                  <c:v>0.89083299999999999</c:v>
                </c:pt>
                <c:pt idx="281">
                  <c:v>0.87250000000000005</c:v>
                </c:pt>
                <c:pt idx="282">
                  <c:v>0.87583299999999997</c:v>
                </c:pt>
                <c:pt idx="283">
                  <c:v>0.86416700000000002</c:v>
                </c:pt>
                <c:pt idx="284">
                  <c:v>0.85750000000000004</c:v>
                </c:pt>
                <c:pt idx="285">
                  <c:v>0.87250000000000005</c:v>
                </c:pt>
                <c:pt idx="286">
                  <c:v>0.86250000000000004</c:v>
                </c:pt>
                <c:pt idx="287">
                  <c:v>0.86250000000000004</c:v>
                </c:pt>
                <c:pt idx="288">
                  <c:v>0.839167</c:v>
                </c:pt>
                <c:pt idx="289">
                  <c:v>0.87583299999999997</c:v>
                </c:pt>
                <c:pt idx="290">
                  <c:v>0.87416700000000003</c:v>
                </c:pt>
                <c:pt idx="291">
                  <c:v>0.86583299999999996</c:v>
                </c:pt>
                <c:pt idx="292">
                  <c:v>0.85916700000000001</c:v>
                </c:pt>
                <c:pt idx="293">
                  <c:v>0.87583299999999997</c:v>
                </c:pt>
                <c:pt idx="294">
                  <c:v>0.86250000000000004</c:v>
                </c:pt>
                <c:pt idx="295">
                  <c:v>0.85083299999999995</c:v>
                </c:pt>
                <c:pt idx="296">
                  <c:v>0.86750000000000005</c:v>
                </c:pt>
                <c:pt idx="297">
                  <c:v>0.87250000000000005</c:v>
                </c:pt>
                <c:pt idx="298">
                  <c:v>0.86916700000000002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0-42E8-B4C0-EAEE8C75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39376"/>
        <c:axId val="529938720"/>
      </c:lineChart>
      <c:catAx>
        <c:axId val="5299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8720"/>
        <c:crosses val="autoZero"/>
        <c:auto val="1"/>
        <c:lblAlgn val="ctr"/>
        <c:lblOffset val="100"/>
        <c:noMultiLvlLbl val="0"/>
      </c:catAx>
      <c:valAx>
        <c:axId val="529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Mask R-CNN Model Training</a:t>
            </a:r>
            <a:r>
              <a:rPr lang="en-PH" baseline="0"/>
              <a:t> and Validation Loss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Sheet1!$B$2:$B$300</c:f>
              <c:numCache>
                <c:formatCode>General</c:formatCode>
                <c:ptCount val="299"/>
                <c:pt idx="0">
                  <c:v>0.792765944</c:v>
                </c:pt>
                <c:pt idx="1">
                  <c:v>0.35479395600000002</c:v>
                </c:pt>
                <c:pt idx="2">
                  <c:v>0.29906685399999999</c:v>
                </c:pt>
                <c:pt idx="3">
                  <c:v>0.28040860699999998</c:v>
                </c:pt>
                <c:pt idx="4">
                  <c:v>0.29308608400000002</c:v>
                </c:pt>
                <c:pt idx="5">
                  <c:v>0.260510201</c:v>
                </c:pt>
                <c:pt idx="6">
                  <c:v>0.23157672400000001</c:v>
                </c:pt>
                <c:pt idx="7">
                  <c:v>0.26105623999999999</c:v>
                </c:pt>
                <c:pt idx="8">
                  <c:v>0.21833646600000001</c:v>
                </c:pt>
                <c:pt idx="9">
                  <c:v>0.22337264700000001</c:v>
                </c:pt>
                <c:pt idx="10">
                  <c:v>0.21653537</c:v>
                </c:pt>
                <c:pt idx="11">
                  <c:v>0.22735520400000001</c:v>
                </c:pt>
                <c:pt idx="12">
                  <c:v>0.22233947300000001</c:v>
                </c:pt>
                <c:pt idx="13">
                  <c:v>0.19289593699999999</c:v>
                </c:pt>
                <c:pt idx="14">
                  <c:v>0.19771066600000001</c:v>
                </c:pt>
                <c:pt idx="15">
                  <c:v>0.18756272600000001</c:v>
                </c:pt>
                <c:pt idx="16">
                  <c:v>0.207264118</c:v>
                </c:pt>
                <c:pt idx="17">
                  <c:v>0.22277412899999999</c:v>
                </c:pt>
                <c:pt idx="18">
                  <c:v>0.202764524</c:v>
                </c:pt>
                <c:pt idx="19">
                  <c:v>0.21784072700000001</c:v>
                </c:pt>
                <c:pt idx="20">
                  <c:v>0.22205122599999999</c:v>
                </c:pt>
                <c:pt idx="21">
                  <c:v>0.17724790700000001</c:v>
                </c:pt>
                <c:pt idx="22">
                  <c:v>0.18436894600000001</c:v>
                </c:pt>
                <c:pt idx="23">
                  <c:v>0.172442492</c:v>
                </c:pt>
                <c:pt idx="24">
                  <c:v>0.19132961300000001</c:v>
                </c:pt>
                <c:pt idx="25">
                  <c:v>0.177258263</c:v>
                </c:pt>
                <c:pt idx="26">
                  <c:v>0.187832841</c:v>
                </c:pt>
                <c:pt idx="27">
                  <c:v>0.166232931</c:v>
                </c:pt>
                <c:pt idx="28">
                  <c:v>0.17671947099999999</c:v>
                </c:pt>
                <c:pt idx="29">
                  <c:v>0.18895893499999999</c:v>
                </c:pt>
                <c:pt idx="30">
                  <c:v>0.15897546300000001</c:v>
                </c:pt>
                <c:pt idx="31">
                  <c:v>0.19787379199999999</c:v>
                </c:pt>
                <c:pt idx="32">
                  <c:v>0.16751982900000001</c:v>
                </c:pt>
                <c:pt idx="33">
                  <c:v>0.18383076700000001</c:v>
                </c:pt>
                <c:pt idx="34">
                  <c:v>0.179718763</c:v>
                </c:pt>
                <c:pt idx="35">
                  <c:v>0.160770473</c:v>
                </c:pt>
                <c:pt idx="36">
                  <c:v>0.150249887</c:v>
                </c:pt>
                <c:pt idx="37">
                  <c:v>0.163416273</c:v>
                </c:pt>
                <c:pt idx="38">
                  <c:v>0.14638342100000001</c:v>
                </c:pt>
                <c:pt idx="39">
                  <c:v>0.15894865799999999</c:v>
                </c:pt>
                <c:pt idx="40">
                  <c:v>0.167071684</c:v>
                </c:pt>
                <c:pt idx="41">
                  <c:v>0.15229908</c:v>
                </c:pt>
                <c:pt idx="42">
                  <c:v>0.15333466500000001</c:v>
                </c:pt>
                <c:pt idx="43">
                  <c:v>0.14458201100000001</c:v>
                </c:pt>
                <c:pt idx="44">
                  <c:v>0.14674103199999999</c:v>
                </c:pt>
                <c:pt idx="45">
                  <c:v>0.13425207</c:v>
                </c:pt>
                <c:pt idx="46">
                  <c:v>0.175351799</c:v>
                </c:pt>
                <c:pt idx="47">
                  <c:v>0.15729970900000001</c:v>
                </c:pt>
                <c:pt idx="48">
                  <c:v>0.17474631400000001</c:v>
                </c:pt>
                <c:pt idx="49">
                  <c:v>0.143683009</c:v>
                </c:pt>
                <c:pt idx="50">
                  <c:v>0.14366020099999999</c:v>
                </c:pt>
                <c:pt idx="51">
                  <c:v>0.128436101</c:v>
                </c:pt>
                <c:pt idx="52">
                  <c:v>0.14389173999999999</c:v>
                </c:pt>
                <c:pt idx="53">
                  <c:v>0.11984333599999999</c:v>
                </c:pt>
                <c:pt idx="54">
                  <c:v>0.120411423</c:v>
                </c:pt>
                <c:pt idx="55">
                  <c:v>0.116302615</c:v>
                </c:pt>
                <c:pt idx="56">
                  <c:v>0.11758253</c:v>
                </c:pt>
                <c:pt idx="57">
                  <c:v>0.118157286</c:v>
                </c:pt>
                <c:pt idx="58">
                  <c:v>0.115757149</c:v>
                </c:pt>
                <c:pt idx="59">
                  <c:v>0.118530869</c:v>
                </c:pt>
                <c:pt idx="60">
                  <c:v>0.11715529099999999</c:v>
                </c:pt>
                <c:pt idx="61">
                  <c:v>0.123398774</c:v>
                </c:pt>
                <c:pt idx="62">
                  <c:v>0.11923073300000001</c:v>
                </c:pt>
                <c:pt idx="63">
                  <c:v>0.119825288</c:v>
                </c:pt>
                <c:pt idx="64">
                  <c:v>0.116687491</c:v>
                </c:pt>
                <c:pt idx="65">
                  <c:v>0.117403433</c:v>
                </c:pt>
                <c:pt idx="66">
                  <c:v>0.115083357</c:v>
                </c:pt>
                <c:pt idx="67">
                  <c:v>0.11818616799999999</c:v>
                </c:pt>
                <c:pt idx="68">
                  <c:v>0.117787286</c:v>
                </c:pt>
                <c:pt idx="69">
                  <c:v>0.113263326</c:v>
                </c:pt>
                <c:pt idx="70">
                  <c:v>0.11981902799999999</c:v>
                </c:pt>
                <c:pt idx="71">
                  <c:v>0.111181082</c:v>
                </c:pt>
                <c:pt idx="72">
                  <c:v>0.11163669499999999</c:v>
                </c:pt>
                <c:pt idx="73">
                  <c:v>0.11445087399999999</c:v>
                </c:pt>
                <c:pt idx="74">
                  <c:v>0.113897333</c:v>
                </c:pt>
                <c:pt idx="75">
                  <c:v>0.115978447</c:v>
                </c:pt>
                <c:pt idx="76">
                  <c:v>0.112817481</c:v>
                </c:pt>
                <c:pt idx="77">
                  <c:v>0.118094174</c:v>
                </c:pt>
                <c:pt idx="78">
                  <c:v>0.106867723</c:v>
                </c:pt>
                <c:pt idx="79">
                  <c:v>0.109518448</c:v>
                </c:pt>
                <c:pt idx="80">
                  <c:v>0.114043571</c:v>
                </c:pt>
                <c:pt idx="81">
                  <c:v>0.11768999500000001</c:v>
                </c:pt>
                <c:pt idx="82">
                  <c:v>0.111098267</c:v>
                </c:pt>
                <c:pt idx="83">
                  <c:v>0.107421603</c:v>
                </c:pt>
                <c:pt idx="84">
                  <c:v>0.105637974</c:v>
                </c:pt>
                <c:pt idx="85">
                  <c:v>0.10690540599999999</c:v>
                </c:pt>
                <c:pt idx="86">
                  <c:v>0.107601628</c:v>
                </c:pt>
                <c:pt idx="87">
                  <c:v>0.11360582700000001</c:v>
                </c:pt>
                <c:pt idx="88">
                  <c:v>0.10457161099999999</c:v>
                </c:pt>
                <c:pt idx="89">
                  <c:v>0.108302355</c:v>
                </c:pt>
                <c:pt idx="90">
                  <c:v>0.103686589</c:v>
                </c:pt>
                <c:pt idx="91">
                  <c:v>0.111667031</c:v>
                </c:pt>
                <c:pt idx="92">
                  <c:v>0.10872744500000001</c:v>
                </c:pt>
                <c:pt idx="93">
                  <c:v>0.112931858</c:v>
                </c:pt>
                <c:pt idx="94">
                  <c:v>0.110158383</c:v>
                </c:pt>
                <c:pt idx="95">
                  <c:v>0.10706447600000001</c:v>
                </c:pt>
                <c:pt idx="96">
                  <c:v>0.110143107</c:v>
                </c:pt>
                <c:pt idx="97">
                  <c:v>0.102366025</c:v>
                </c:pt>
                <c:pt idx="98">
                  <c:v>0.108943966</c:v>
                </c:pt>
                <c:pt idx="99">
                  <c:v>0.10586633600000001</c:v>
                </c:pt>
                <c:pt idx="100">
                  <c:v>0.10930838499999999</c:v>
                </c:pt>
                <c:pt idx="101">
                  <c:v>0.102004241</c:v>
                </c:pt>
                <c:pt idx="102">
                  <c:v>0.107418467</c:v>
                </c:pt>
                <c:pt idx="103">
                  <c:v>0.105885069</c:v>
                </c:pt>
                <c:pt idx="104">
                  <c:v>0.105171177</c:v>
                </c:pt>
                <c:pt idx="105">
                  <c:v>0.104028463</c:v>
                </c:pt>
                <c:pt idx="106">
                  <c:v>0.11094266799999999</c:v>
                </c:pt>
                <c:pt idx="107">
                  <c:v>0.110236949</c:v>
                </c:pt>
                <c:pt idx="108">
                  <c:v>0.110257233</c:v>
                </c:pt>
                <c:pt idx="109">
                  <c:v>0.104719267</c:v>
                </c:pt>
                <c:pt idx="110">
                  <c:v>0.106742713</c:v>
                </c:pt>
                <c:pt idx="111">
                  <c:v>0.10863279100000001</c:v>
                </c:pt>
                <c:pt idx="112">
                  <c:v>0.118305879</c:v>
                </c:pt>
                <c:pt idx="113">
                  <c:v>0.1166437</c:v>
                </c:pt>
                <c:pt idx="114">
                  <c:v>0.118227281</c:v>
                </c:pt>
                <c:pt idx="115">
                  <c:v>0.11296832900000001</c:v>
                </c:pt>
                <c:pt idx="116">
                  <c:v>0.118406839</c:v>
                </c:pt>
                <c:pt idx="117">
                  <c:v>0.13410142</c:v>
                </c:pt>
                <c:pt idx="118">
                  <c:v>0.123888551</c:v>
                </c:pt>
                <c:pt idx="119">
                  <c:v>0.125155037</c:v>
                </c:pt>
                <c:pt idx="120">
                  <c:v>0.11413074400000001</c:v>
                </c:pt>
                <c:pt idx="121">
                  <c:v>0.11156205600000001</c:v>
                </c:pt>
                <c:pt idx="122">
                  <c:v>0.11805096499999999</c:v>
                </c:pt>
                <c:pt idx="123">
                  <c:v>0.106502676</c:v>
                </c:pt>
                <c:pt idx="124">
                  <c:v>0.11137319699999999</c:v>
                </c:pt>
                <c:pt idx="125">
                  <c:v>0.12145397099999999</c:v>
                </c:pt>
                <c:pt idx="126">
                  <c:v>0.11469542200000001</c:v>
                </c:pt>
                <c:pt idx="127">
                  <c:v>0.110501921</c:v>
                </c:pt>
                <c:pt idx="128">
                  <c:v>0.124437909</c:v>
                </c:pt>
                <c:pt idx="129">
                  <c:v>0.1145863</c:v>
                </c:pt>
                <c:pt idx="130">
                  <c:v>0.10595418199999999</c:v>
                </c:pt>
                <c:pt idx="131">
                  <c:v>0.13827669300000001</c:v>
                </c:pt>
                <c:pt idx="132">
                  <c:v>0.13897612100000001</c:v>
                </c:pt>
                <c:pt idx="133">
                  <c:v>0.120881286</c:v>
                </c:pt>
                <c:pt idx="134">
                  <c:v>0.11828965900000001</c:v>
                </c:pt>
                <c:pt idx="135">
                  <c:v>0.112832135</c:v>
                </c:pt>
                <c:pt idx="136">
                  <c:v>0.10242203499999999</c:v>
                </c:pt>
                <c:pt idx="137">
                  <c:v>0.116496904</c:v>
                </c:pt>
                <c:pt idx="138">
                  <c:v>0.107297133</c:v>
                </c:pt>
                <c:pt idx="139">
                  <c:v>0.11426438999999999</c:v>
                </c:pt>
                <c:pt idx="140">
                  <c:v>9.9755642000000005E-2</c:v>
                </c:pt>
                <c:pt idx="141">
                  <c:v>0.10627553100000001</c:v>
                </c:pt>
                <c:pt idx="142">
                  <c:v>9.8743389000000001E-2</c:v>
                </c:pt>
                <c:pt idx="143">
                  <c:v>0.102388101</c:v>
                </c:pt>
                <c:pt idx="144">
                  <c:v>0.10165550299999999</c:v>
                </c:pt>
                <c:pt idx="145">
                  <c:v>9.3773913E-2</c:v>
                </c:pt>
                <c:pt idx="146">
                  <c:v>9.2804453999999995E-2</c:v>
                </c:pt>
                <c:pt idx="147">
                  <c:v>9.3822315000000003E-2</c:v>
                </c:pt>
                <c:pt idx="148">
                  <c:v>9.6342802000000005E-2</c:v>
                </c:pt>
                <c:pt idx="149">
                  <c:v>9.266315E-2</c:v>
                </c:pt>
                <c:pt idx="150">
                  <c:v>9.6492366999999996E-2</c:v>
                </c:pt>
                <c:pt idx="151">
                  <c:v>9.5850495999999993E-2</c:v>
                </c:pt>
                <c:pt idx="152">
                  <c:v>9.0624206999999998E-2</c:v>
                </c:pt>
                <c:pt idx="153">
                  <c:v>9.4835292000000002E-2</c:v>
                </c:pt>
                <c:pt idx="154">
                  <c:v>8.5376498999999995E-2</c:v>
                </c:pt>
                <c:pt idx="155">
                  <c:v>9.2179469E-2</c:v>
                </c:pt>
                <c:pt idx="156">
                  <c:v>9.0760533000000004E-2</c:v>
                </c:pt>
                <c:pt idx="157">
                  <c:v>9.5149121000000003E-2</c:v>
                </c:pt>
                <c:pt idx="158">
                  <c:v>8.9091707000000006E-2</c:v>
                </c:pt>
                <c:pt idx="159">
                  <c:v>8.4764569999999997E-2</c:v>
                </c:pt>
                <c:pt idx="160">
                  <c:v>8.7709263999999995E-2</c:v>
                </c:pt>
                <c:pt idx="161">
                  <c:v>9.2746617000000003E-2</c:v>
                </c:pt>
                <c:pt idx="162">
                  <c:v>8.8695738999999996E-2</c:v>
                </c:pt>
                <c:pt idx="163">
                  <c:v>8.8499169000000003E-2</c:v>
                </c:pt>
                <c:pt idx="164">
                  <c:v>9.4123546000000002E-2</c:v>
                </c:pt>
                <c:pt idx="165">
                  <c:v>8.7716200999999994E-2</c:v>
                </c:pt>
                <c:pt idx="166">
                  <c:v>9.6159346000000007E-2</c:v>
                </c:pt>
                <c:pt idx="167">
                  <c:v>8.9297158000000001E-2</c:v>
                </c:pt>
                <c:pt idx="168">
                  <c:v>9.2700458094477606E-2</c:v>
                </c:pt>
                <c:pt idx="169">
                  <c:v>9.8828824013471595E-2</c:v>
                </c:pt>
                <c:pt idx="170">
                  <c:v>9.7927200831472799E-2</c:v>
                </c:pt>
                <c:pt idx="171">
                  <c:v>9.5928403213620103E-2</c:v>
                </c:pt>
                <c:pt idx="172">
                  <c:v>9.3928842023015005E-2</c:v>
                </c:pt>
                <c:pt idx="173">
                  <c:v>9.2997274920344306E-2</c:v>
                </c:pt>
                <c:pt idx="174">
                  <c:v>9.6672863736748701E-2</c:v>
                </c:pt>
                <c:pt idx="175">
                  <c:v>8.98651421815157E-2</c:v>
                </c:pt>
                <c:pt idx="176">
                  <c:v>9.6027704738080505E-2</c:v>
                </c:pt>
                <c:pt idx="177">
                  <c:v>9.9294341206550604E-2</c:v>
                </c:pt>
                <c:pt idx="178">
                  <c:v>0.10220800198614501</c:v>
                </c:pt>
                <c:pt idx="179">
                  <c:v>9.8931916728615704E-2</c:v>
                </c:pt>
                <c:pt idx="180">
                  <c:v>9.5090518929064199E-2</c:v>
                </c:pt>
                <c:pt idx="181">
                  <c:v>9.6363910213112802E-2</c:v>
                </c:pt>
                <c:pt idx="182">
                  <c:v>9.23788654804229E-2</c:v>
                </c:pt>
                <c:pt idx="183">
                  <c:v>8.9731329604983298E-2</c:v>
                </c:pt>
                <c:pt idx="184">
                  <c:v>8.2546469867229397E-2</c:v>
                </c:pt>
                <c:pt idx="185">
                  <c:v>9.6675015687942498E-2</c:v>
                </c:pt>
                <c:pt idx="186">
                  <c:v>9.51939563453197E-2</c:v>
                </c:pt>
                <c:pt idx="187">
                  <c:v>9.0867193788290002E-2</c:v>
                </c:pt>
                <c:pt idx="188">
                  <c:v>8.3933317884802794E-2</c:v>
                </c:pt>
                <c:pt idx="189">
                  <c:v>8.71105036139488E-2</c:v>
                </c:pt>
                <c:pt idx="190">
                  <c:v>8.4528124816715705E-2</c:v>
                </c:pt>
                <c:pt idx="191">
                  <c:v>9.0533101446926598E-2</c:v>
                </c:pt>
                <c:pt idx="192">
                  <c:v>8.4101091250777193E-2</c:v>
                </c:pt>
                <c:pt idx="193">
                  <c:v>8.6947470270097194E-2</c:v>
                </c:pt>
                <c:pt idx="194">
                  <c:v>8.5175845026969899E-2</c:v>
                </c:pt>
                <c:pt idx="195">
                  <c:v>8.1232114620506696E-2</c:v>
                </c:pt>
                <c:pt idx="196">
                  <c:v>8.5047330260276693E-2</c:v>
                </c:pt>
                <c:pt idx="197">
                  <c:v>8.4610211849212594E-2</c:v>
                </c:pt>
                <c:pt idx="198">
                  <c:v>8.9244473576545705E-2</c:v>
                </c:pt>
                <c:pt idx="199">
                  <c:v>8.0177823565900294E-2</c:v>
                </c:pt>
                <c:pt idx="200">
                  <c:v>7.9481377042829995E-2</c:v>
                </c:pt>
                <c:pt idx="201">
                  <c:v>8.0202409774064995E-2</c:v>
                </c:pt>
                <c:pt idx="202">
                  <c:v>8.0075749941170199E-2</c:v>
                </c:pt>
                <c:pt idx="203">
                  <c:v>7.6253648996353104E-2</c:v>
                </c:pt>
                <c:pt idx="204">
                  <c:v>7.5348936654627302E-2</c:v>
                </c:pt>
                <c:pt idx="205">
                  <c:v>7.3832840844988798E-2</c:v>
                </c:pt>
                <c:pt idx="206">
                  <c:v>7.6130445972085001E-2</c:v>
                </c:pt>
                <c:pt idx="207">
                  <c:v>7.4944366887211802E-2</c:v>
                </c:pt>
                <c:pt idx="208">
                  <c:v>7.38699593394994E-2</c:v>
                </c:pt>
                <c:pt idx="209">
                  <c:v>7.51190040260553E-2</c:v>
                </c:pt>
                <c:pt idx="210">
                  <c:v>7.6011311970651099E-2</c:v>
                </c:pt>
                <c:pt idx="211">
                  <c:v>7.0415997728705396E-2</c:v>
                </c:pt>
                <c:pt idx="212">
                  <c:v>7.1819860711693703E-2</c:v>
                </c:pt>
                <c:pt idx="213">
                  <c:v>7.4131185598671406E-2</c:v>
                </c:pt>
                <c:pt idx="214">
                  <c:v>7.7970458082854702E-2</c:v>
                </c:pt>
                <c:pt idx="215">
                  <c:v>7.7028542011976203E-2</c:v>
                </c:pt>
                <c:pt idx="216">
                  <c:v>7.2531145811080902E-2</c:v>
                </c:pt>
                <c:pt idx="217">
                  <c:v>7.5568926893174598E-2</c:v>
                </c:pt>
                <c:pt idx="218">
                  <c:v>7.4381131976842804E-2</c:v>
                </c:pt>
                <c:pt idx="219">
                  <c:v>7.5202010795474006E-2</c:v>
                </c:pt>
                <c:pt idx="220">
                  <c:v>7.2206983752548595E-2</c:v>
                </c:pt>
                <c:pt idx="221">
                  <c:v>6.9959831386804505E-2</c:v>
                </c:pt>
                <c:pt idx="222">
                  <c:v>6.8850338719785201E-2</c:v>
                </c:pt>
                <c:pt idx="223">
                  <c:v>7.0051595158874894E-2</c:v>
                </c:pt>
                <c:pt idx="224">
                  <c:v>7.1333030723035304E-2</c:v>
                </c:pt>
                <c:pt idx="225">
                  <c:v>7.2111108750104902E-2</c:v>
                </c:pt>
                <c:pt idx="226">
                  <c:v>7.6877187937497996E-2</c:v>
                </c:pt>
                <c:pt idx="227">
                  <c:v>7.2152967415750002E-2</c:v>
                </c:pt>
                <c:pt idx="228">
                  <c:v>7.4480442591011498E-2</c:v>
                </c:pt>
                <c:pt idx="229">
                  <c:v>7.3927603811025602E-2</c:v>
                </c:pt>
                <c:pt idx="230">
                  <c:v>7.43811322003603E-2</c:v>
                </c:pt>
                <c:pt idx="231">
                  <c:v>7.57074517384171E-2</c:v>
                </c:pt>
                <c:pt idx="232">
                  <c:v>7.54990271478891E-2</c:v>
                </c:pt>
                <c:pt idx="233">
                  <c:v>7.4761297851800898E-2</c:v>
                </c:pt>
                <c:pt idx="234">
                  <c:v>7.2255421988665997E-2</c:v>
                </c:pt>
                <c:pt idx="235">
                  <c:v>7.3825099840760203E-2</c:v>
                </c:pt>
                <c:pt idx="236">
                  <c:v>7.1915707848966101E-2</c:v>
                </c:pt>
                <c:pt idx="237">
                  <c:v>6.9871077723801106E-2</c:v>
                </c:pt>
                <c:pt idx="238">
                  <c:v>7.3687139824032702E-2</c:v>
                </c:pt>
                <c:pt idx="239">
                  <c:v>7.2865513414144503E-2</c:v>
                </c:pt>
                <c:pt idx="240">
                  <c:v>6.9262505806982497E-2</c:v>
                </c:pt>
                <c:pt idx="241">
                  <c:v>7.1535149849951199E-2</c:v>
                </c:pt>
                <c:pt idx="242">
                  <c:v>6.8668568208813605E-2</c:v>
                </c:pt>
                <c:pt idx="243">
                  <c:v>6.6982079036533804E-2</c:v>
                </c:pt>
                <c:pt idx="244">
                  <c:v>6.7641946561634497E-2</c:v>
                </c:pt>
                <c:pt idx="245">
                  <c:v>7.0369644574820894E-2</c:v>
                </c:pt>
                <c:pt idx="246">
                  <c:v>6.8467462658882094E-2</c:v>
                </c:pt>
                <c:pt idx="247">
                  <c:v>7.0178400687873302E-2</c:v>
                </c:pt>
                <c:pt idx="248">
                  <c:v>6.9880545735359095E-2</c:v>
                </c:pt>
                <c:pt idx="249">
                  <c:v>6.9958363510668198E-2</c:v>
                </c:pt>
                <c:pt idx="250">
                  <c:v>6.6578382179140999E-2</c:v>
                </c:pt>
                <c:pt idx="251">
                  <c:v>7.2572857961058598E-2</c:v>
                </c:pt>
                <c:pt idx="252">
                  <c:v>9.4525798596441696E-2</c:v>
                </c:pt>
                <c:pt idx="253">
                  <c:v>8.7917543239891496E-2</c:v>
                </c:pt>
                <c:pt idx="254">
                  <c:v>8.4248550906777298E-2</c:v>
                </c:pt>
                <c:pt idx="255">
                  <c:v>8.3933327533304694E-2</c:v>
                </c:pt>
                <c:pt idx="256">
                  <c:v>8.7331037074327406E-2</c:v>
                </c:pt>
                <c:pt idx="257">
                  <c:v>8.5079216659069007E-2</c:v>
                </c:pt>
                <c:pt idx="258">
                  <c:v>8.6670631766319201E-2</c:v>
                </c:pt>
                <c:pt idx="259">
                  <c:v>8.9506256431341094E-2</c:v>
                </c:pt>
                <c:pt idx="260">
                  <c:v>8.6854983307421196E-2</c:v>
                </c:pt>
                <c:pt idx="261">
                  <c:v>7.8513370975851995E-2</c:v>
                </c:pt>
                <c:pt idx="262">
                  <c:v>7.9576932936906805E-2</c:v>
                </c:pt>
                <c:pt idx="263">
                  <c:v>8.0107020772993504E-2</c:v>
                </c:pt>
                <c:pt idx="264">
                  <c:v>7.9505270160734595E-2</c:v>
                </c:pt>
                <c:pt idx="265">
                  <c:v>0.100622037053108</c:v>
                </c:pt>
                <c:pt idx="266">
                  <c:v>8.4909751564264294E-2</c:v>
                </c:pt>
                <c:pt idx="267">
                  <c:v>8.4135333597659998E-2</c:v>
                </c:pt>
                <c:pt idx="268">
                  <c:v>7.9146407097578003E-2</c:v>
                </c:pt>
                <c:pt idx="269">
                  <c:v>7.60841486230492E-2</c:v>
                </c:pt>
                <c:pt idx="270">
                  <c:v>7.6744410321116396E-2</c:v>
                </c:pt>
                <c:pt idx="271">
                  <c:v>7.9185842759907199E-2</c:v>
                </c:pt>
                <c:pt idx="272">
                  <c:v>7.8708838038146406E-2</c:v>
                </c:pt>
                <c:pt idx="273">
                  <c:v>7.8094548545777798E-2</c:v>
                </c:pt>
                <c:pt idx="274">
                  <c:v>8.6116814799606797E-2</c:v>
                </c:pt>
                <c:pt idx="275">
                  <c:v>7.6636347137391495E-2</c:v>
                </c:pt>
                <c:pt idx="276">
                  <c:v>7.5138758048415105E-2</c:v>
                </c:pt>
                <c:pt idx="277">
                  <c:v>7.3915487155318205E-2</c:v>
                </c:pt>
                <c:pt idx="278">
                  <c:v>7.6489865109324401E-2</c:v>
                </c:pt>
                <c:pt idx="279">
                  <c:v>7.1635975427925505E-2</c:v>
                </c:pt>
                <c:pt idx="280">
                  <c:v>7.3274729587137696E-2</c:v>
                </c:pt>
                <c:pt idx="281">
                  <c:v>7.0752646960317994E-2</c:v>
                </c:pt>
                <c:pt idx="282">
                  <c:v>7.3237065635621504E-2</c:v>
                </c:pt>
                <c:pt idx="283">
                  <c:v>7.3757609985768802E-2</c:v>
                </c:pt>
                <c:pt idx="284">
                  <c:v>7.1292024478316299E-2</c:v>
                </c:pt>
                <c:pt idx="285">
                  <c:v>7.1287120431661605E-2</c:v>
                </c:pt>
                <c:pt idx="286">
                  <c:v>7.0136348605155899E-2</c:v>
                </c:pt>
                <c:pt idx="287">
                  <c:v>7.1175061278045099E-2</c:v>
                </c:pt>
                <c:pt idx="288">
                  <c:v>7.2000652961432904E-2</c:v>
                </c:pt>
                <c:pt idx="289">
                  <c:v>6.5260940790176303E-2</c:v>
                </c:pt>
                <c:pt idx="290">
                  <c:v>6.9543268494307905E-2</c:v>
                </c:pt>
                <c:pt idx="291">
                  <c:v>6.7339270450174807E-2</c:v>
                </c:pt>
                <c:pt idx="292">
                  <c:v>7.1271128021180602E-2</c:v>
                </c:pt>
                <c:pt idx="293">
                  <c:v>6.9667602963745495E-2</c:v>
                </c:pt>
                <c:pt idx="294">
                  <c:v>6.9080496169626707E-2</c:v>
                </c:pt>
                <c:pt idx="295">
                  <c:v>7.1399237327277598E-2</c:v>
                </c:pt>
                <c:pt idx="296">
                  <c:v>6.8579067401587895E-2</c:v>
                </c:pt>
                <c:pt idx="297">
                  <c:v>6.8737781159579694E-2</c:v>
                </c:pt>
                <c:pt idx="298">
                  <c:v>6.7248787805437998E-2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F-45A9-9EF5-4F20B39FC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Sheet1!$C$2:$C$300</c:f>
              <c:numCache>
                <c:formatCode>General</c:formatCode>
                <c:ptCount val="2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 formatCode="0.00E+00">
                  <c:v>1E-4</c:v>
                </c:pt>
                <c:pt idx="51" formatCode="0.00E+00">
                  <c:v>1E-4</c:v>
                </c:pt>
                <c:pt idx="52" formatCode="0.00E+00">
                  <c:v>1E-4</c:v>
                </c:pt>
                <c:pt idx="53" formatCode="0.00E+00">
                  <c:v>1E-4</c:v>
                </c:pt>
                <c:pt idx="54" formatCode="0.00E+00">
                  <c:v>1E-4</c:v>
                </c:pt>
                <c:pt idx="55" formatCode="0.00E+00">
                  <c:v>1E-4</c:v>
                </c:pt>
                <c:pt idx="56" formatCode="0.00E+00">
                  <c:v>1E-4</c:v>
                </c:pt>
                <c:pt idx="57" formatCode="0.00E+00">
                  <c:v>1E-4</c:v>
                </c:pt>
                <c:pt idx="58" formatCode="0.00E+00">
                  <c:v>1E-4</c:v>
                </c:pt>
                <c:pt idx="59" formatCode="0.00E+00">
                  <c:v>1E-4</c:v>
                </c:pt>
                <c:pt idx="60" formatCode="0.00E+00">
                  <c:v>1E-4</c:v>
                </c:pt>
                <c:pt idx="61" formatCode="0.00E+00">
                  <c:v>1E-4</c:v>
                </c:pt>
                <c:pt idx="62" formatCode="0.00E+00">
                  <c:v>1E-4</c:v>
                </c:pt>
                <c:pt idx="63" formatCode="0.00E+00">
                  <c:v>1E-4</c:v>
                </c:pt>
                <c:pt idx="64" formatCode="0.00E+00">
                  <c:v>1E-4</c:v>
                </c:pt>
                <c:pt idx="65" formatCode="0.00E+00">
                  <c:v>1E-4</c:v>
                </c:pt>
                <c:pt idx="66" formatCode="0.00E+00">
                  <c:v>1E-4</c:v>
                </c:pt>
                <c:pt idx="67" formatCode="0.00E+00">
                  <c:v>1E-4</c:v>
                </c:pt>
                <c:pt idx="68" formatCode="0.00E+00">
                  <c:v>1E-4</c:v>
                </c:pt>
                <c:pt idx="69" formatCode="0.00E+00">
                  <c:v>1E-4</c:v>
                </c:pt>
                <c:pt idx="70" formatCode="0.00E+00">
                  <c:v>1E-4</c:v>
                </c:pt>
                <c:pt idx="71" formatCode="0.00E+00">
                  <c:v>1E-4</c:v>
                </c:pt>
                <c:pt idx="72" formatCode="0.00E+00">
                  <c:v>1E-4</c:v>
                </c:pt>
                <c:pt idx="73" formatCode="0.00E+00">
                  <c:v>1E-4</c:v>
                </c:pt>
                <c:pt idx="74" formatCode="0.00E+00">
                  <c:v>1E-4</c:v>
                </c:pt>
                <c:pt idx="75" formatCode="0.00E+00">
                  <c:v>1E-4</c:v>
                </c:pt>
                <c:pt idx="76" formatCode="0.00E+00">
                  <c:v>1E-4</c:v>
                </c:pt>
                <c:pt idx="77" formatCode="0.00E+00">
                  <c:v>1E-4</c:v>
                </c:pt>
                <c:pt idx="78" formatCode="0.00E+00">
                  <c:v>1E-4</c:v>
                </c:pt>
                <c:pt idx="79" formatCode="0.00E+00">
                  <c:v>1E-4</c:v>
                </c:pt>
                <c:pt idx="80" formatCode="0.00E+00">
                  <c:v>1E-4</c:v>
                </c:pt>
                <c:pt idx="81" formatCode="0.00E+00">
                  <c:v>1E-4</c:v>
                </c:pt>
                <c:pt idx="82" formatCode="0.00E+00">
                  <c:v>1E-4</c:v>
                </c:pt>
                <c:pt idx="83" formatCode="0.00E+00">
                  <c:v>1E-4</c:v>
                </c:pt>
                <c:pt idx="84" formatCode="0.00E+00">
                  <c:v>1E-4</c:v>
                </c:pt>
                <c:pt idx="85" formatCode="0.00E+00">
                  <c:v>1E-4</c:v>
                </c:pt>
                <c:pt idx="86" formatCode="0.00E+00">
                  <c:v>1E-4</c:v>
                </c:pt>
                <c:pt idx="87" formatCode="0.00E+00">
                  <c:v>1E-4</c:v>
                </c:pt>
                <c:pt idx="88" formatCode="0.00E+00">
                  <c:v>1E-4</c:v>
                </c:pt>
                <c:pt idx="89" formatCode="0.00E+00">
                  <c:v>1E-4</c:v>
                </c:pt>
                <c:pt idx="90" formatCode="0.00E+00">
                  <c:v>1E-4</c:v>
                </c:pt>
                <c:pt idx="91" formatCode="0.00E+00">
                  <c:v>1E-4</c:v>
                </c:pt>
                <c:pt idx="92" formatCode="0.00E+00">
                  <c:v>1E-4</c:v>
                </c:pt>
                <c:pt idx="93" formatCode="0.00E+00">
                  <c:v>1E-4</c:v>
                </c:pt>
                <c:pt idx="94" formatCode="0.00E+00">
                  <c:v>1E-4</c:v>
                </c:pt>
                <c:pt idx="95" formatCode="0.00E+00">
                  <c:v>1E-4</c:v>
                </c:pt>
                <c:pt idx="96" formatCode="0.00E+00">
                  <c:v>1E-4</c:v>
                </c:pt>
                <c:pt idx="97" formatCode="0.00E+00">
                  <c:v>1E-4</c:v>
                </c:pt>
                <c:pt idx="98" formatCode="0.00E+00">
                  <c:v>1E-4</c:v>
                </c:pt>
                <c:pt idx="99" formatCode="0.00E+00">
                  <c:v>1E-4</c:v>
                </c:pt>
                <c:pt idx="100" formatCode="0.00E+00">
                  <c:v>1.0000000000000001E-5</c:v>
                </c:pt>
                <c:pt idx="101" formatCode="0.00E+00">
                  <c:v>1.0000000000000001E-5</c:v>
                </c:pt>
                <c:pt idx="102" formatCode="0.00E+00">
                  <c:v>1.0000000000000001E-5</c:v>
                </c:pt>
                <c:pt idx="103" formatCode="0.00E+00">
                  <c:v>1.0000000000000001E-5</c:v>
                </c:pt>
                <c:pt idx="104" formatCode="0.00E+00">
                  <c:v>1.0000000000000001E-5</c:v>
                </c:pt>
                <c:pt idx="105" formatCode="0.00E+00">
                  <c:v>1.0000000000000001E-5</c:v>
                </c:pt>
                <c:pt idx="106" formatCode="0.00E+00">
                  <c:v>1.0000000000000001E-5</c:v>
                </c:pt>
                <c:pt idx="107" formatCode="0.00E+00">
                  <c:v>1.0000000000000001E-5</c:v>
                </c:pt>
                <c:pt idx="108" formatCode="0.00E+00">
                  <c:v>1.0000000000000001E-5</c:v>
                </c:pt>
                <c:pt idx="109" formatCode="0.00E+00">
                  <c:v>1.0000000000000001E-5</c:v>
                </c:pt>
                <c:pt idx="110" formatCode="0.00E+00">
                  <c:v>1.0000000000000001E-5</c:v>
                </c:pt>
                <c:pt idx="111" formatCode="0.00E+00">
                  <c:v>1.0000000000000001E-5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 formatCode="0.00E+00">
                  <c:v>1E-4</c:v>
                </c:pt>
                <c:pt idx="142" formatCode="0.00E+00">
                  <c:v>1E-4</c:v>
                </c:pt>
                <c:pt idx="143" formatCode="0.00E+00">
                  <c:v>1E-4</c:v>
                </c:pt>
                <c:pt idx="144" formatCode="0.00E+00">
                  <c:v>1E-4</c:v>
                </c:pt>
                <c:pt idx="145" formatCode="0.00E+00">
                  <c:v>1E-4</c:v>
                </c:pt>
                <c:pt idx="146" formatCode="0.00E+00">
                  <c:v>1E-4</c:v>
                </c:pt>
                <c:pt idx="147" formatCode="0.00E+00">
                  <c:v>1E-4</c:v>
                </c:pt>
                <c:pt idx="148" formatCode="0.00E+00">
                  <c:v>1E-4</c:v>
                </c:pt>
                <c:pt idx="149" formatCode="0.00E+00">
                  <c:v>1E-4</c:v>
                </c:pt>
                <c:pt idx="150" formatCode="0.00E+00">
                  <c:v>1E-4</c:v>
                </c:pt>
                <c:pt idx="151" formatCode="0.00E+00">
                  <c:v>1E-4</c:v>
                </c:pt>
                <c:pt idx="152" formatCode="0.00E+00">
                  <c:v>1E-4</c:v>
                </c:pt>
                <c:pt idx="153" formatCode="0.00E+00">
                  <c:v>1E-4</c:v>
                </c:pt>
                <c:pt idx="154" formatCode="0.00E+00">
                  <c:v>1E-4</c:v>
                </c:pt>
                <c:pt idx="155" formatCode="0.00E+00">
                  <c:v>1E-4</c:v>
                </c:pt>
                <c:pt idx="156" formatCode="0.00E+00">
                  <c:v>1E-4</c:v>
                </c:pt>
                <c:pt idx="157" formatCode="0.00E+00">
                  <c:v>1E-4</c:v>
                </c:pt>
                <c:pt idx="158" formatCode="0.00E+00">
                  <c:v>1E-4</c:v>
                </c:pt>
                <c:pt idx="159" formatCode="0.00E+00">
                  <c:v>1E-4</c:v>
                </c:pt>
                <c:pt idx="160" formatCode="0.00E+00">
                  <c:v>1E-4</c:v>
                </c:pt>
                <c:pt idx="161" formatCode="0.00E+00">
                  <c:v>1E-4</c:v>
                </c:pt>
                <c:pt idx="162" formatCode="0.00E+00">
                  <c:v>1E-4</c:v>
                </c:pt>
                <c:pt idx="163" formatCode="0.00E+00">
                  <c:v>1E-4</c:v>
                </c:pt>
                <c:pt idx="164" formatCode="0.00E+00">
                  <c:v>1E-4</c:v>
                </c:pt>
                <c:pt idx="165" formatCode="0.00E+00">
                  <c:v>1E-4</c:v>
                </c:pt>
                <c:pt idx="166" formatCode="0.00E+00">
                  <c:v>1E-4</c:v>
                </c:pt>
                <c:pt idx="167" formatCode="0.00E+00">
                  <c:v>1E-4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 formatCode="0.00E+00">
                  <c:v>1E-4</c:v>
                </c:pt>
                <c:pt idx="200" formatCode="0.00E+00">
                  <c:v>1E-4</c:v>
                </c:pt>
                <c:pt idx="201" formatCode="0.00E+00">
                  <c:v>1E-4</c:v>
                </c:pt>
                <c:pt idx="202" formatCode="0.00E+00">
                  <c:v>1E-4</c:v>
                </c:pt>
                <c:pt idx="203" formatCode="0.00E+00">
                  <c:v>1E-4</c:v>
                </c:pt>
                <c:pt idx="204" formatCode="0.00E+00">
                  <c:v>1E-4</c:v>
                </c:pt>
                <c:pt idx="205" formatCode="0.00E+00">
                  <c:v>1E-4</c:v>
                </c:pt>
                <c:pt idx="206" formatCode="0.00E+00">
                  <c:v>1E-4</c:v>
                </c:pt>
                <c:pt idx="207" formatCode="0.00E+00">
                  <c:v>1E-4</c:v>
                </c:pt>
                <c:pt idx="208" formatCode="0.00E+00">
                  <c:v>1E-4</c:v>
                </c:pt>
                <c:pt idx="209" formatCode="0.00E+00">
                  <c:v>1E-4</c:v>
                </c:pt>
                <c:pt idx="210" formatCode="0.00E+00">
                  <c:v>1E-4</c:v>
                </c:pt>
                <c:pt idx="211" formatCode="0.00E+00">
                  <c:v>1E-4</c:v>
                </c:pt>
                <c:pt idx="212" formatCode="0.00E+00">
                  <c:v>1E-4</c:v>
                </c:pt>
                <c:pt idx="213" formatCode="0.00E+00">
                  <c:v>1E-4</c:v>
                </c:pt>
                <c:pt idx="214" formatCode="0.00E+00">
                  <c:v>1E-4</c:v>
                </c:pt>
                <c:pt idx="215" formatCode="0.00E+00">
                  <c:v>1E-4</c:v>
                </c:pt>
                <c:pt idx="216" formatCode="0.00E+00">
                  <c:v>1E-4</c:v>
                </c:pt>
                <c:pt idx="217" formatCode="0.00E+00">
                  <c:v>1E-4</c:v>
                </c:pt>
                <c:pt idx="218" formatCode="0.00E+00">
                  <c:v>1E-4</c:v>
                </c:pt>
                <c:pt idx="219" formatCode="0.00E+00">
                  <c:v>1E-4</c:v>
                </c:pt>
                <c:pt idx="220" formatCode="0.00E+00">
                  <c:v>1E-4</c:v>
                </c:pt>
                <c:pt idx="221" formatCode="0.00E+00">
                  <c:v>1E-4</c:v>
                </c:pt>
                <c:pt idx="222" formatCode="0.00E+00">
                  <c:v>1E-4</c:v>
                </c:pt>
                <c:pt idx="223" formatCode="0.00E+00">
                  <c:v>1E-4</c:v>
                </c:pt>
                <c:pt idx="224" formatCode="0.00E+00">
                  <c:v>1E-4</c:v>
                </c:pt>
                <c:pt idx="225" formatCode="0.00E+00">
                  <c:v>1E-4</c:v>
                </c:pt>
                <c:pt idx="226" formatCode="0.00E+00">
                  <c:v>1E-4</c:v>
                </c:pt>
                <c:pt idx="227" formatCode="0.00E+00">
                  <c:v>1E-4</c:v>
                </c:pt>
                <c:pt idx="228" formatCode="0.00E+00">
                  <c:v>1E-4</c:v>
                </c:pt>
                <c:pt idx="229" formatCode="0.00E+00">
                  <c:v>1E-4</c:v>
                </c:pt>
                <c:pt idx="230" formatCode="0.00E+00">
                  <c:v>1E-4</c:v>
                </c:pt>
                <c:pt idx="231" formatCode="0.00E+00">
                  <c:v>1E-4</c:v>
                </c:pt>
                <c:pt idx="232" formatCode="0.00E+00">
                  <c:v>1E-4</c:v>
                </c:pt>
                <c:pt idx="233" formatCode="0.00E+00">
                  <c:v>1E-4</c:v>
                </c:pt>
                <c:pt idx="234" formatCode="0.00E+00">
                  <c:v>1E-4</c:v>
                </c:pt>
                <c:pt idx="235" formatCode="0.00E+00">
                  <c:v>1E-4</c:v>
                </c:pt>
                <c:pt idx="236" formatCode="0.00E+00">
                  <c:v>1E-4</c:v>
                </c:pt>
                <c:pt idx="237" formatCode="0.00E+00">
                  <c:v>1E-4</c:v>
                </c:pt>
                <c:pt idx="238" formatCode="0.00E+00">
                  <c:v>1E-4</c:v>
                </c:pt>
                <c:pt idx="239" formatCode="0.00E+00">
                  <c:v>1E-4</c:v>
                </c:pt>
                <c:pt idx="240" formatCode="0.00E+00">
                  <c:v>1E-4</c:v>
                </c:pt>
                <c:pt idx="241" formatCode="0.00E+00">
                  <c:v>1E-4</c:v>
                </c:pt>
                <c:pt idx="242" formatCode="0.00E+00">
                  <c:v>1E-4</c:v>
                </c:pt>
                <c:pt idx="243" formatCode="0.00E+00">
                  <c:v>1E-4</c:v>
                </c:pt>
                <c:pt idx="244" formatCode="0.00E+00">
                  <c:v>1E-4</c:v>
                </c:pt>
                <c:pt idx="245" formatCode="0.00E+00">
                  <c:v>1E-4</c:v>
                </c:pt>
                <c:pt idx="246" formatCode="0.00E+00">
                  <c:v>1E-4</c:v>
                </c:pt>
                <c:pt idx="247" formatCode="0.00E+00">
                  <c:v>1E-4</c:v>
                </c:pt>
                <c:pt idx="248" formatCode="0.00E+00">
                  <c:v>1E-4</c:v>
                </c:pt>
                <c:pt idx="249" formatCode="0.00E+00">
                  <c:v>1.0000000000000001E-5</c:v>
                </c:pt>
                <c:pt idx="250" formatCode="0.00E+00">
                  <c:v>1.0000000000000001E-5</c:v>
                </c:pt>
                <c:pt idx="251" formatCode="0.00E+00">
                  <c:v>1.0000000000000001E-5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 formatCode="0.00E+00">
                  <c:v>1E-4</c:v>
                </c:pt>
                <c:pt idx="276" formatCode="0.00E+00">
                  <c:v>1E-4</c:v>
                </c:pt>
                <c:pt idx="277" formatCode="0.00E+00">
                  <c:v>1E-4</c:v>
                </c:pt>
                <c:pt idx="278" formatCode="0.00E+00">
                  <c:v>1E-4</c:v>
                </c:pt>
                <c:pt idx="279" formatCode="0.00E+00">
                  <c:v>1E-4</c:v>
                </c:pt>
                <c:pt idx="280" formatCode="0.00E+00">
                  <c:v>1E-4</c:v>
                </c:pt>
                <c:pt idx="281" formatCode="0.00E+00">
                  <c:v>1E-4</c:v>
                </c:pt>
                <c:pt idx="282" formatCode="0.00E+00">
                  <c:v>1E-4</c:v>
                </c:pt>
                <c:pt idx="283" formatCode="0.00E+00">
                  <c:v>1E-4</c:v>
                </c:pt>
                <c:pt idx="284" formatCode="0.00E+00">
                  <c:v>1E-4</c:v>
                </c:pt>
                <c:pt idx="285" formatCode="0.00E+00">
                  <c:v>1E-4</c:v>
                </c:pt>
                <c:pt idx="286" formatCode="0.00E+00">
                  <c:v>1E-4</c:v>
                </c:pt>
                <c:pt idx="287" formatCode="0.00E+00">
                  <c:v>1E-4</c:v>
                </c:pt>
                <c:pt idx="288" formatCode="0.00E+00">
                  <c:v>1E-4</c:v>
                </c:pt>
                <c:pt idx="289" formatCode="0.00E+00">
                  <c:v>1E-4</c:v>
                </c:pt>
                <c:pt idx="290" formatCode="0.00E+00">
                  <c:v>1E-4</c:v>
                </c:pt>
                <c:pt idx="291" formatCode="0.00E+00">
                  <c:v>1E-4</c:v>
                </c:pt>
                <c:pt idx="292" formatCode="0.00E+00">
                  <c:v>1E-4</c:v>
                </c:pt>
                <c:pt idx="293" formatCode="0.00E+00">
                  <c:v>1E-4</c:v>
                </c:pt>
                <c:pt idx="294" formatCode="0.00E+00">
                  <c:v>1E-4</c:v>
                </c:pt>
                <c:pt idx="295" formatCode="0.00E+00">
                  <c:v>1E-4</c:v>
                </c:pt>
                <c:pt idx="296" formatCode="0.00E+00">
                  <c:v>1E-4</c:v>
                </c:pt>
                <c:pt idx="297" formatCode="0.00E+00">
                  <c:v>1E-4</c:v>
                </c:pt>
                <c:pt idx="298" formatCode="0.00E+0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F-45A9-9EF5-4F20B39FCD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mrcnn_bbox_loss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Sheet1!$D$2:$D$300</c:f>
              <c:numCache>
                <c:formatCode>General</c:formatCode>
                <c:ptCount val="299"/>
                <c:pt idx="0">
                  <c:v>0.27690637000000001</c:v>
                </c:pt>
                <c:pt idx="1">
                  <c:v>8.4273619999999994E-2</c:v>
                </c:pt>
                <c:pt idx="2">
                  <c:v>5.8549240000000002E-2</c:v>
                </c:pt>
                <c:pt idx="3">
                  <c:v>5.7675685999999997E-2</c:v>
                </c:pt>
                <c:pt idx="4">
                  <c:v>5.3612884E-2</c:v>
                </c:pt>
                <c:pt idx="5">
                  <c:v>5.3903114000000002E-2</c:v>
                </c:pt>
                <c:pt idx="6">
                  <c:v>4.1841009999999998E-2</c:v>
                </c:pt>
                <c:pt idx="7">
                  <c:v>5.074704E-2</c:v>
                </c:pt>
                <c:pt idx="8">
                  <c:v>3.6090962999999997E-2</c:v>
                </c:pt>
                <c:pt idx="9">
                  <c:v>4.0731530000000002E-2</c:v>
                </c:pt>
                <c:pt idx="10">
                  <c:v>3.3042513000000003E-2</c:v>
                </c:pt>
                <c:pt idx="11">
                  <c:v>3.8129669999999997E-2</c:v>
                </c:pt>
                <c:pt idx="12">
                  <c:v>3.5434593E-2</c:v>
                </c:pt>
                <c:pt idx="13">
                  <c:v>2.9565455000000001E-2</c:v>
                </c:pt>
                <c:pt idx="14">
                  <c:v>3.0120783000000002E-2</c:v>
                </c:pt>
                <c:pt idx="15">
                  <c:v>2.8837136999999999E-2</c:v>
                </c:pt>
                <c:pt idx="16">
                  <c:v>3.2331819999999997E-2</c:v>
                </c:pt>
                <c:pt idx="17">
                  <c:v>4.0056158000000001E-2</c:v>
                </c:pt>
                <c:pt idx="18">
                  <c:v>3.3862499999999997E-2</c:v>
                </c:pt>
                <c:pt idx="19">
                  <c:v>3.5777575999999998E-2</c:v>
                </c:pt>
                <c:pt idx="20">
                  <c:v>4.1561905000000003E-2</c:v>
                </c:pt>
                <c:pt idx="21">
                  <c:v>2.5139970000000001E-2</c:v>
                </c:pt>
                <c:pt idx="22">
                  <c:v>2.7491504E-2</c:v>
                </c:pt>
                <c:pt idx="23">
                  <c:v>2.3719899999999999E-2</c:v>
                </c:pt>
                <c:pt idx="24">
                  <c:v>2.5487510000000001E-2</c:v>
                </c:pt>
                <c:pt idx="25">
                  <c:v>2.7411108999999999E-2</c:v>
                </c:pt>
                <c:pt idx="26">
                  <c:v>2.8792543E-2</c:v>
                </c:pt>
                <c:pt idx="27">
                  <c:v>2.2157130000000001E-2</c:v>
                </c:pt>
                <c:pt idx="28">
                  <c:v>2.7819835000000001E-2</c:v>
                </c:pt>
                <c:pt idx="29">
                  <c:v>2.9415064000000001E-2</c:v>
                </c:pt>
                <c:pt idx="30">
                  <c:v>2.1413192000000001E-2</c:v>
                </c:pt>
                <c:pt idx="31">
                  <c:v>3.1412280000000001E-2</c:v>
                </c:pt>
                <c:pt idx="32">
                  <c:v>2.2831263000000001E-2</c:v>
                </c:pt>
                <c:pt idx="33">
                  <c:v>3.2768909999999998E-2</c:v>
                </c:pt>
                <c:pt idx="34">
                  <c:v>2.6368994E-2</c:v>
                </c:pt>
                <c:pt idx="35">
                  <c:v>2.1292884000000002E-2</c:v>
                </c:pt>
                <c:pt idx="36">
                  <c:v>1.839969E-2</c:v>
                </c:pt>
                <c:pt idx="37">
                  <c:v>2.4134829999999999E-2</c:v>
                </c:pt>
                <c:pt idx="38">
                  <c:v>2.0238784999999999E-2</c:v>
                </c:pt>
                <c:pt idx="39">
                  <c:v>2.2878919000000001E-2</c:v>
                </c:pt>
                <c:pt idx="40">
                  <c:v>2.3843772999999999E-2</c:v>
                </c:pt>
                <c:pt idx="41">
                  <c:v>2.2628414999999999E-2</c:v>
                </c:pt>
                <c:pt idx="42">
                  <c:v>1.9215320000000001E-2</c:v>
                </c:pt>
                <c:pt idx="43">
                  <c:v>1.7540967000000001E-2</c:v>
                </c:pt>
                <c:pt idx="44">
                  <c:v>1.7699395999999999E-2</c:v>
                </c:pt>
                <c:pt idx="45">
                  <c:v>1.4196682E-2</c:v>
                </c:pt>
                <c:pt idx="46">
                  <c:v>3.1738575999999998E-2</c:v>
                </c:pt>
                <c:pt idx="47">
                  <c:v>1.9956626000000002E-2</c:v>
                </c:pt>
                <c:pt idx="48">
                  <c:v>2.8417265000000001E-2</c:v>
                </c:pt>
                <c:pt idx="49">
                  <c:v>1.8248265999999999E-2</c:v>
                </c:pt>
                <c:pt idx="50">
                  <c:v>1.7393842E-2</c:v>
                </c:pt>
                <c:pt idx="51">
                  <c:v>1.4513086999999999E-2</c:v>
                </c:pt>
                <c:pt idx="52">
                  <c:v>1.8095413000000001E-2</c:v>
                </c:pt>
                <c:pt idx="53">
                  <c:v>1.1166606000000001E-2</c:v>
                </c:pt>
                <c:pt idx="54">
                  <c:v>1.0991127E-2</c:v>
                </c:pt>
                <c:pt idx="55">
                  <c:v>1.0716401E-2</c:v>
                </c:pt>
                <c:pt idx="56">
                  <c:v>1.1597903999999999E-2</c:v>
                </c:pt>
                <c:pt idx="57">
                  <c:v>1.203625E-2</c:v>
                </c:pt>
                <c:pt idx="58">
                  <c:v>1.0024786000000001E-2</c:v>
                </c:pt>
                <c:pt idx="59">
                  <c:v>1.0591290999999999E-2</c:v>
                </c:pt>
                <c:pt idx="60">
                  <c:v>1.0221848E-2</c:v>
                </c:pt>
                <c:pt idx="61">
                  <c:v>1.1582136999999999E-2</c:v>
                </c:pt>
                <c:pt idx="62">
                  <c:v>1.0791132E-2</c:v>
                </c:pt>
                <c:pt idx="63">
                  <c:v>1.1222754999999999E-2</c:v>
                </c:pt>
                <c:pt idx="64">
                  <c:v>1.1447561E-2</c:v>
                </c:pt>
                <c:pt idx="65">
                  <c:v>1.1046458E-2</c:v>
                </c:pt>
                <c:pt idx="66">
                  <c:v>9.5216459999999999E-3</c:v>
                </c:pt>
                <c:pt idx="67">
                  <c:v>1.1128233E-2</c:v>
                </c:pt>
                <c:pt idx="68">
                  <c:v>1.0149333E-2</c:v>
                </c:pt>
                <c:pt idx="69">
                  <c:v>9.664654E-3</c:v>
                </c:pt>
                <c:pt idx="70">
                  <c:v>1.1283420000000001E-2</c:v>
                </c:pt>
                <c:pt idx="71">
                  <c:v>8.7412480000000001E-3</c:v>
                </c:pt>
                <c:pt idx="72">
                  <c:v>9.334574E-3</c:v>
                </c:pt>
                <c:pt idx="73">
                  <c:v>1.0079558000000001E-2</c:v>
                </c:pt>
                <c:pt idx="74">
                  <c:v>9.1499010000000002E-3</c:v>
                </c:pt>
                <c:pt idx="75">
                  <c:v>9.4125679999999996E-3</c:v>
                </c:pt>
                <c:pt idx="76">
                  <c:v>8.7493769999999992E-3</c:v>
                </c:pt>
                <c:pt idx="77">
                  <c:v>9.4092989999999994E-3</c:v>
                </c:pt>
                <c:pt idx="78">
                  <c:v>7.7633090000000004E-3</c:v>
                </c:pt>
                <c:pt idx="79">
                  <c:v>8.9439280000000003E-3</c:v>
                </c:pt>
                <c:pt idx="80">
                  <c:v>9.3027209999999999E-3</c:v>
                </c:pt>
                <c:pt idx="81">
                  <c:v>9.6728549999999993E-3</c:v>
                </c:pt>
                <c:pt idx="82">
                  <c:v>8.9232700000000005E-3</c:v>
                </c:pt>
                <c:pt idx="83">
                  <c:v>8.4450340000000006E-3</c:v>
                </c:pt>
                <c:pt idx="84">
                  <c:v>7.4577310000000004E-3</c:v>
                </c:pt>
                <c:pt idx="85">
                  <c:v>7.6722159999999999E-3</c:v>
                </c:pt>
                <c:pt idx="86">
                  <c:v>8.1008480000000008E-3</c:v>
                </c:pt>
                <c:pt idx="87">
                  <c:v>8.7399569999999996E-3</c:v>
                </c:pt>
                <c:pt idx="88">
                  <c:v>7.4659660000000001E-3</c:v>
                </c:pt>
                <c:pt idx="89">
                  <c:v>8.4903589999999994E-3</c:v>
                </c:pt>
                <c:pt idx="90">
                  <c:v>7.4544320000000004E-3</c:v>
                </c:pt>
                <c:pt idx="91">
                  <c:v>8.7341380000000007E-3</c:v>
                </c:pt>
                <c:pt idx="92">
                  <c:v>8.4652819999999993E-3</c:v>
                </c:pt>
                <c:pt idx="93">
                  <c:v>8.7060690000000003E-3</c:v>
                </c:pt>
                <c:pt idx="94">
                  <c:v>8.3641519999999997E-3</c:v>
                </c:pt>
                <c:pt idx="95">
                  <c:v>8.4656929999999998E-3</c:v>
                </c:pt>
                <c:pt idx="96">
                  <c:v>8.1226159999999992E-3</c:v>
                </c:pt>
                <c:pt idx="97">
                  <c:v>7.6960850000000001E-3</c:v>
                </c:pt>
                <c:pt idx="98">
                  <c:v>9.0980190000000006E-3</c:v>
                </c:pt>
                <c:pt idx="99">
                  <c:v>7.7500859999999998E-3</c:v>
                </c:pt>
                <c:pt idx="100">
                  <c:v>8.4068809999999997E-3</c:v>
                </c:pt>
                <c:pt idx="101">
                  <c:v>6.6122919999999996E-3</c:v>
                </c:pt>
                <c:pt idx="102">
                  <c:v>8.1510469999999998E-3</c:v>
                </c:pt>
                <c:pt idx="103">
                  <c:v>7.1944640000000002E-3</c:v>
                </c:pt>
                <c:pt idx="104">
                  <c:v>7.9456779999999994E-3</c:v>
                </c:pt>
                <c:pt idx="105">
                  <c:v>6.9428850000000002E-3</c:v>
                </c:pt>
                <c:pt idx="106">
                  <c:v>8.0919149999999999E-3</c:v>
                </c:pt>
                <c:pt idx="107">
                  <c:v>8.9721669999999996E-3</c:v>
                </c:pt>
                <c:pt idx="108">
                  <c:v>8.0880550000000002E-3</c:v>
                </c:pt>
                <c:pt idx="109">
                  <c:v>7.3373609999999997E-3</c:v>
                </c:pt>
                <c:pt idx="110">
                  <c:v>8.5446800000000007E-3</c:v>
                </c:pt>
                <c:pt idx="111">
                  <c:v>7.9726650000000003E-3</c:v>
                </c:pt>
                <c:pt idx="112">
                  <c:v>1.3106074000000001E-2</c:v>
                </c:pt>
                <c:pt idx="113">
                  <c:v>1.2382185E-2</c:v>
                </c:pt>
                <c:pt idx="114">
                  <c:v>1.2554951E-2</c:v>
                </c:pt>
                <c:pt idx="115">
                  <c:v>1.1115661000000001E-2</c:v>
                </c:pt>
                <c:pt idx="116">
                  <c:v>1.1661202000000001E-2</c:v>
                </c:pt>
                <c:pt idx="117">
                  <c:v>1.7705564999999999E-2</c:v>
                </c:pt>
                <c:pt idx="118">
                  <c:v>1.5120211E-2</c:v>
                </c:pt>
                <c:pt idx="119">
                  <c:v>1.4621393E-2</c:v>
                </c:pt>
                <c:pt idx="120">
                  <c:v>1.1853555E-2</c:v>
                </c:pt>
                <c:pt idx="121">
                  <c:v>1.1650137E-2</c:v>
                </c:pt>
                <c:pt idx="122">
                  <c:v>1.3020235E-2</c:v>
                </c:pt>
                <c:pt idx="123">
                  <c:v>9.6066309999999992E-3</c:v>
                </c:pt>
                <c:pt idx="124">
                  <c:v>1.0750499E-2</c:v>
                </c:pt>
                <c:pt idx="125">
                  <c:v>1.3959025999999999E-2</c:v>
                </c:pt>
                <c:pt idx="126">
                  <c:v>1.0030185E-2</c:v>
                </c:pt>
                <c:pt idx="127">
                  <c:v>1.0727871E-2</c:v>
                </c:pt>
                <c:pt idx="128">
                  <c:v>1.4282296999999999E-2</c:v>
                </c:pt>
                <c:pt idx="129">
                  <c:v>1.0438408999999999E-2</c:v>
                </c:pt>
                <c:pt idx="130">
                  <c:v>9.0402339999999994E-3</c:v>
                </c:pt>
                <c:pt idx="131">
                  <c:v>1.7578946000000002E-2</c:v>
                </c:pt>
                <c:pt idx="132">
                  <c:v>1.850193E-2</c:v>
                </c:pt>
                <c:pt idx="133">
                  <c:v>1.2448493999999999E-2</c:v>
                </c:pt>
                <c:pt idx="134">
                  <c:v>1.0633633999999999E-2</c:v>
                </c:pt>
                <c:pt idx="135">
                  <c:v>1.0705931E-2</c:v>
                </c:pt>
                <c:pt idx="136">
                  <c:v>8.2831339999999993E-3</c:v>
                </c:pt>
                <c:pt idx="137">
                  <c:v>1.2597804000000001E-2</c:v>
                </c:pt>
                <c:pt idx="138">
                  <c:v>9.1826479999999999E-3</c:v>
                </c:pt>
                <c:pt idx="139">
                  <c:v>1.0635128000000001E-2</c:v>
                </c:pt>
                <c:pt idx="140">
                  <c:v>8.0737050000000005E-3</c:v>
                </c:pt>
                <c:pt idx="141">
                  <c:v>8.3745269999999997E-3</c:v>
                </c:pt>
                <c:pt idx="142">
                  <c:v>6.2250020000000003E-3</c:v>
                </c:pt>
                <c:pt idx="143">
                  <c:v>7.3529770000000001E-3</c:v>
                </c:pt>
                <c:pt idx="144">
                  <c:v>7.6289449999999998E-3</c:v>
                </c:pt>
                <c:pt idx="145">
                  <c:v>6.314844E-3</c:v>
                </c:pt>
                <c:pt idx="146">
                  <c:v>6.1050369999999998E-3</c:v>
                </c:pt>
                <c:pt idx="147">
                  <c:v>5.5686599999999996E-3</c:v>
                </c:pt>
                <c:pt idx="148">
                  <c:v>7.5225589999999998E-3</c:v>
                </c:pt>
                <c:pt idx="149">
                  <c:v>5.7616220000000001E-3</c:v>
                </c:pt>
                <c:pt idx="150">
                  <c:v>6.4551549999999997E-3</c:v>
                </c:pt>
                <c:pt idx="151">
                  <c:v>6.6717160000000003E-3</c:v>
                </c:pt>
                <c:pt idx="152">
                  <c:v>5.2776580000000002E-3</c:v>
                </c:pt>
                <c:pt idx="153">
                  <c:v>7.2311399999999996E-3</c:v>
                </c:pt>
                <c:pt idx="154">
                  <c:v>4.6845289999999998E-3</c:v>
                </c:pt>
                <c:pt idx="155">
                  <c:v>5.905062E-3</c:v>
                </c:pt>
                <c:pt idx="156">
                  <c:v>5.414739E-3</c:v>
                </c:pt>
                <c:pt idx="157">
                  <c:v>5.557696E-3</c:v>
                </c:pt>
                <c:pt idx="158">
                  <c:v>4.8643599999999999E-3</c:v>
                </c:pt>
                <c:pt idx="159">
                  <c:v>4.2904500000000003E-3</c:v>
                </c:pt>
                <c:pt idx="160">
                  <c:v>4.9646940000000004E-3</c:v>
                </c:pt>
                <c:pt idx="161">
                  <c:v>5.4403519999999999E-3</c:v>
                </c:pt>
                <c:pt idx="162">
                  <c:v>4.8745469999999999E-3</c:v>
                </c:pt>
                <c:pt idx="163">
                  <c:v>4.8003459999999996E-3</c:v>
                </c:pt>
                <c:pt idx="164">
                  <c:v>5.9134390000000004E-3</c:v>
                </c:pt>
                <c:pt idx="165">
                  <c:v>5.0954659999999999E-3</c:v>
                </c:pt>
                <c:pt idx="166">
                  <c:v>5.0546549999999999E-3</c:v>
                </c:pt>
                <c:pt idx="167">
                  <c:v>4.9487669999999997E-3</c:v>
                </c:pt>
                <c:pt idx="168">
                  <c:v>6.5799379999999996E-3</c:v>
                </c:pt>
                <c:pt idx="169">
                  <c:v>7.8264449999999996E-3</c:v>
                </c:pt>
                <c:pt idx="170">
                  <c:v>8.4009410000000003E-3</c:v>
                </c:pt>
                <c:pt idx="171">
                  <c:v>7.5139463999999998E-3</c:v>
                </c:pt>
                <c:pt idx="172">
                  <c:v>7.8508529999999997E-3</c:v>
                </c:pt>
                <c:pt idx="173">
                  <c:v>7.6836213000000004E-3</c:v>
                </c:pt>
                <c:pt idx="174">
                  <c:v>8.8609215000000005E-3</c:v>
                </c:pt>
                <c:pt idx="175">
                  <c:v>6.6220695000000001E-3</c:v>
                </c:pt>
                <c:pt idx="176">
                  <c:v>7.8362299999999996E-3</c:v>
                </c:pt>
                <c:pt idx="177">
                  <c:v>8.3800005E-3</c:v>
                </c:pt>
                <c:pt idx="178">
                  <c:v>9.4146439999999998E-3</c:v>
                </c:pt>
                <c:pt idx="179">
                  <c:v>8.0991210000000008E-3</c:v>
                </c:pt>
                <c:pt idx="180">
                  <c:v>8.1678440000000005E-3</c:v>
                </c:pt>
                <c:pt idx="181">
                  <c:v>7.9510220000000003E-3</c:v>
                </c:pt>
                <c:pt idx="182">
                  <c:v>7.4144713999999999E-3</c:v>
                </c:pt>
                <c:pt idx="183">
                  <c:v>6.4548547000000001E-3</c:v>
                </c:pt>
                <c:pt idx="184">
                  <c:v>5.1593584999999999E-3</c:v>
                </c:pt>
                <c:pt idx="185">
                  <c:v>7.6160966000000004E-3</c:v>
                </c:pt>
                <c:pt idx="186">
                  <c:v>8.072582E-3</c:v>
                </c:pt>
                <c:pt idx="187">
                  <c:v>6.9001983000000003E-3</c:v>
                </c:pt>
                <c:pt idx="188">
                  <c:v>5.0413016999999996E-3</c:v>
                </c:pt>
                <c:pt idx="189">
                  <c:v>5.3846323999999996E-3</c:v>
                </c:pt>
                <c:pt idx="190">
                  <c:v>4.9299034000000004E-3</c:v>
                </c:pt>
                <c:pt idx="191">
                  <c:v>6.3154020000000003E-3</c:v>
                </c:pt>
                <c:pt idx="192">
                  <c:v>5.2005030000000004E-3</c:v>
                </c:pt>
                <c:pt idx="193">
                  <c:v>5.8223754000000004E-3</c:v>
                </c:pt>
                <c:pt idx="194">
                  <c:v>5.4866964999999998E-3</c:v>
                </c:pt>
                <c:pt idx="195">
                  <c:v>4.5329849999999998E-3</c:v>
                </c:pt>
                <c:pt idx="196">
                  <c:v>4.7311903999999998E-3</c:v>
                </c:pt>
                <c:pt idx="197">
                  <c:v>5.3544889999999996E-3</c:v>
                </c:pt>
                <c:pt idx="198">
                  <c:v>7.1245759999999997E-3</c:v>
                </c:pt>
                <c:pt idx="199">
                  <c:v>4.2594759999999999E-3</c:v>
                </c:pt>
                <c:pt idx="200">
                  <c:v>3.7372909000000002E-3</c:v>
                </c:pt>
                <c:pt idx="201">
                  <c:v>3.5098155000000001E-3</c:v>
                </c:pt>
                <c:pt idx="202">
                  <c:v>3.3814048E-3</c:v>
                </c:pt>
                <c:pt idx="203">
                  <c:v>3.4297317999999999E-3</c:v>
                </c:pt>
                <c:pt idx="204">
                  <c:v>3.2520485000000002E-3</c:v>
                </c:pt>
                <c:pt idx="205">
                  <c:v>3.0735355999999998E-3</c:v>
                </c:pt>
                <c:pt idx="206">
                  <c:v>3.4718378E-3</c:v>
                </c:pt>
                <c:pt idx="207">
                  <c:v>3.1636962999999998E-3</c:v>
                </c:pt>
                <c:pt idx="208">
                  <c:v>3.2258297000000002E-3</c:v>
                </c:pt>
                <c:pt idx="209">
                  <c:v>2.9452469999999998E-3</c:v>
                </c:pt>
                <c:pt idx="210">
                  <c:v>3.6834073000000002E-3</c:v>
                </c:pt>
                <c:pt idx="211">
                  <c:v>2.6013531999999999E-3</c:v>
                </c:pt>
                <c:pt idx="212">
                  <c:v>2.9762845999999998E-3</c:v>
                </c:pt>
                <c:pt idx="213">
                  <c:v>2.7441010000000001E-3</c:v>
                </c:pt>
                <c:pt idx="214">
                  <c:v>3.5544337999999999E-3</c:v>
                </c:pt>
                <c:pt idx="215">
                  <c:v>3.5936918999999999E-3</c:v>
                </c:pt>
                <c:pt idx="216">
                  <c:v>3.0558099999999999E-3</c:v>
                </c:pt>
                <c:pt idx="217">
                  <c:v>3.3026699000000001E-3</c:v>
                </c:pt>
                <c:pt idx="218">
                  <c:v>3.1264976E-3</c:v>
                </c:pt>
                <c:pt idx="219">
                  <c:v>3.0984087000000002E-3</c:v>
                </c:pt>
                <c:pt idx="220">
                  <c:v>2.6633354999999999E-3</c:v>
                </c:pt>
                <c:pt idx="221">
                  <c:v>2.7073520000000001E-3</c:v>
                </c:pt>
                <c:pt idx="222">
                  <c:v>2.5213954999999998E-3</c:v>
                </c:pt>
                <c:pt idx="223">
                  <c:v>2.6203210000000001E-3</c:v>
                </c:pt>
                <c:pt idx="224">
                  <c:v>2.8443282999999998E-3</c:v>
                </c:pt>
                <c:pt idx="225">
                  <c:v>2.7478784000000002E-3</c:v>
                </c:pt>
                <c:pt idx="226">
                  <c:v>3.2972956999999998E-3</c:v>
                </c:pt>
                <c:pt idx="227">
                  <c:v>2.7440392999999999E-3</c:v>
                </c:pt>
                <c:pt idx="228">
                  <c:v>3.1404325E-3</c:v>
                </c:pt>
                <c:pt idx="229">
                  <c:v>2.7827816E-3</c:v>
                </c:pt>
                <c:pt idx="230">
                  <c:v>3.1890451999999998E-3</c:v>
                </c:pt>
                <c:pt idx="231">
                  <c:v>2.9365075999999999E-3</c:v>
                </c:pt>
                <c:pt idx="232">
                  <c:v>3.2913068000000002E-3</c:v>
                </c:pt>
                <c:pt idx="233">
                  <c:v>3.3312153999999999E-3</c:v>
                </c:pt>
                <c:pt idx="234">
                  <c:v>3.0583540000000001E-3</c:v>
                </c:pt>
                <c:pt idx="235">
                  <c:v>3.0378067999999999E-3</c:v>
                </c:pt>
                <c:pt idx="236">
                  <c:v>2.7259659999999998E-3</c:v>
                </c:pt>
                <c:pt idx="237">
                  <c:v>2.4637171999999999E-3</c:v>
                </c:pt>
                <c:pt idx="238">
                  <c:v>2.6420419999999998E-3</c:v>
                </c:pt>
                <c:pt idx="239">
                  <c:v>3.1054053E-3</c:v>
                </c:pt>
                <c:pt idx="240">
                  <c:v>2.5485E-3</c:v>
                </c:pt>
                <c:pt idx="241">
                  <c:v>2.5678428000000001E-3</c:v>
                </c:pt>
                <c:pt idx="242">
                  <c:v>2.371134E-3</c:v>
                </c:pt>
                <c:pt idx="243">
                  <c:v>2.4074334999999998E-3</c:v>
                </c:pt>
                <c:pt idx="244">
                  <c:v>2.4422243999999999E-3</c:v>
                </c:pt>
                <c:pt idx="245">
                  <c:v>2.524728E-3</c:v>
                </c:pt>
                <c:pt idx="246">
                  <c:v>2.194101E-3</c:v>
                </c:pt>
                <c:pt idx="247">
                  <c:v>2.6562244000000001E-3</c:v>
                </c:pt>
                <c:pt idx="248">
                  <c:v>2.6661342000000002E-3</c:v>
                </c:pt>
                <c:pt idx="249">
                  <c:v>2.3780095000000001E-3</c:v>
                </c:pt>
                <c:pt idx="250">
                  <c:v>2.3249448000000001E-3</c:v>
                </c:pt>
                <c:pt idx="251">
                  <c:v>2.9853147E-3</c:v>
                </c:pt>
                <c:pt idx="252">
                  <c:v>8.4732760000000001E-3</c:v>
                </c:pt>
                <c:pt idx="253">
                  <c:v>5.9957040000000001E-3</c:v>
                </c:pt>
                <c:pt idx="254">
                  <c:v>5.6940380000000002E-3</c:v>
                </c:pt>
                <c:pt idx="255">
                  <c:v>5.4344969999999999E-3</c:v>
                </c:pt>
                <c:pt idx="256">
                  <c:v>5.9426059999999996E-3</c:v>
                </c:pt>
                <c:pt idx="257">
                  <c:v>5.8429874000000001E-3</c:v>
                </c:pt>
                <c:pt idx="258">
                  <c:v>5.6416729999999998E-3</c:v>
                </c:pt>
                <c:pt idx="259">
                  <c:v>6.5231103999999996E-3</c:v>
                </c:pt>
                <c:pt idx="260">
                  <c:v>6.6218567000000004E-3</c:v>
                </c:pt>
                <c:pt idx="261">
                  <c:v>4.5812377E-3</c:v>
                </c:pt>
                <c:pt idx="262">
                  <c:v>4.8179399999999997E-3</c:v>
                </c:pt>
                <c:pt idx="263">
                  <c:v>4.4225905999999999E-3</c:v>
                </c:pt>
                <c:pt idx="264">
                  <c:v>5.014803E-3</c:v>
                </c:pt>
                <c:pt idx="265">
                  <c:v>8.2756170000000007E-3</c:v>
                </c:pt>
                <c:pt idx="266">
                  <c:v>5.3266114999999999E-3</c:v>
                </c:pt>
                <c:pt idx="267">
                  <c:v>5.5137190000000003E-3</c:v>
                </c:pt>
                <c:pt idx="268">
                  <c:v>4.5214729999999998E-3</c:v>
                </c:pt>
                <c:pt idx="269">
                  <c:v>4.1547540000000001E-3</c:v>
                </c:pt>
                <c:pt idx="270">
                  <c:v>4.2241020000000004E-3</c:v>
                </c:pt>
                <c:pt idx="271">
                  <c:v>4.2394227000000003E-3</c:v>
                </c:pt>
                <c:pt idx="272">
                  <c:v>4.2888170000000003E-3</c:v>
                </c:pt>
                <c:pt idx="273">
                  <c:v>4.6665383999999997E-3</c:v>
                </c:pt>
                <c:pt idx="274">
                  <c:v>6.3636023999999996E-3</c:v>
                </c:pt>
                <c:pt idx="275">
                  <c:v>4.3483100000000002E-3</c:v>
                </c:pt>
                <c:pt idx="276">
                  <c:v>3.1104046E-3</c:v>
                </c:pt>
                <c:pt idx="277">
                  <c:v>3.4129265999999999E-3</c:v>
                </c:pt>
                <c:pt idx="278">
                  <c:v>4.5428769999999999E-3</c:v>
                </c:pt>
                <c:pt idx="279">
                  <c:v>3.1679764E-3</c:v>
                </c:pt>
                <c:pt idx="280">
                  <c:v>3.1316030000000002E-3</c:v>
                </c:pt>
                <c:pt idx="281">
                  <c:v>2.7317307000000002E-3</c:v>
                </c:pt>
                <c:pt idx="282">
                  <c:v>3.2285130000000001E-3</c:v>
                </c:pt>
                <c:pt idx="283">
                  <c:v>2.9295635999999998E-3</c:v>
                </c:pt>
                <c:pt idx="284">
                  <c:v>2.9077846999999999E-3</c:v>
                </c:pt>
                <c:pt idx="285">
                  <c:v>2.9143904999999999E-3</c:v>
                </c:pt>
                <c:pt idx="286">
                  <c:v>2.6267733999999999E-3</c:v>
                </c:pt>
                <c:pt idx="287">
                  <c:v>2.7562865999999999E-3</c:v>
                </c:pt>
                <c:pt idx="288">
                  <c:v>2.7463275E-3</c:v>
                </c:pt>
                <c:pt idx="289">
                  <c:v>2.3198563E-3</c:v>
                </c:pt>
                <c:pt idx="290">
                  <c:v>2.4737375999999999E-3</c:v>
                </c:pt>
                <c:pt idx="291">
                  <c:v>2.4773873999999999E-3</c:v>
                </c:pt>
                <c:pt idx="292">
                  <c:v>2.5828981000000002E-3</c:v>
                </c:pt>
                <c:pt idx="293">
                  <c:v>2.538883E-3</c:v>
                </c:pt>
                <c:pt idx="294">
                  <c:v>2.3409125999999999E-3</c:v>
                </c:pt>
                <c:pt idx="295">
                  <c:v>2.3273698E-3</c:v>
                </c:pt>
                <c:pt idx="296">
                  <c:v>2.3411081999999998E-3</c:v>
                </c:pt>
                <c:pt idx="297">
                  <c:v>2.5152192E-3</c:v>
                </c:pt>
                <c:pt idx="298">
                  <c:v>2.1776278E-3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F-45A9-9EF5-4F20B39FCD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mrcnn_class_loss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Sheet1!$E$2:$E$300</c:f>
              <c:numCache>
                <c:formatCode>General</c:formatCode>
                <c:ptCount val="299"/>
                <c:pt idx="0">
                  <c:v>8.9299240000000002E-2</c:v>
                </c:pt>
                <c:pt idx="1">
                  <c:v>4.9882497999999997E-2</c:v>
                </c:pt>
                <c:pt idx="2">
                  <c:v>5.8667067000000003E-2</c:v>
                </c:pt>
                <c:pt idx="3">
                  <c:v>3.9957970000000002E-2</c:v>
                </c:pt>
                <c:pt idx="4">
                  <c:v>5.6971800000000003E-2</c:v>
                </c:pt>
                <c:pt idx="5">
                  <c:v>4.7477666000000002E-2</c:v>
                </c:pt>
                <c:pt idx="6">
                  <c:v>3.4621737999999999E-2</c:v>
                </c:pt>
                <c:pt idx="7">
                  <c:v>4.1770420000000003E-2</c:v>
                </c:pt>
                <c:pt idx="8">
                  <c:v>4.1192819999999998E-2</c:v>
                </c:pt>
                <c:pt idx="9">
                  <c:v>3.6018572999999998E-2</c:v>
                </c:pt>
                <c:pt idx="10">
                  <c:v>3.002728E-2</c:v>
                </c:pt>
                <c:pt idx="11">
                  <c:v>4.3801184999999999E-2</c:v>
                </c:pt>
                <c:pt idx="12">
                  <c:v>4.7801543000000002E-2</c:v>
                </c:pt>
                <c:pt idx="13">
                  <c:v>3.4809596999999998E-2</c:v>
                </c:pt>
                <c:pt idx="14">
                  <c:v>2.775526E-2</c:v>
                </c:pt>
                <c:pt idx="15">
                  <c:v>2.9321541999999999E-2</c:v>
                </c:pt>
                <c:pt idx="16">
                  <c:v>3.0252889000000002E-2</c:v>
                </c:pt>
                <c:pt idx="17">
                  <c:v>2.6448717E-2</c:v>
                </c:pt>
                <c:pt idx="18">
                  <c:v>2.5787405999999999E-2</c:v>
                </c:pt>
                <c:pt idx="19">
                  <c:v>3.5446937999999997E-2</c:v>
                </c:pt>
                <c:pt idx="20">
                  <c:v>3.0904259999999999E-2</c:v>
                </c:pt>
                <c:pt idx="21">
                  <c:v>2.4622247E-2</c:v>
                </c:pt>
                <c:pt idx="22">
                  <c:v>2.2577501999999999E-2</c:v>
                </c:pt>
                <c:pt idx="23">
                  <c:v>2.1559196999999999E-2</c:v>
                </c:pt>
                <c:pt idx="24">
                  <c:v>2.1832265E-2</c:v>
                </c:pt>
                <c:pt idx="25">
                  <c:v>2.0855643E-2</c:v>
                </c:pt>
                <c:pt idx="26">
                  <c:v>2.2809590000000001E-2</c:v>
                </c:pt>
                <c:pt idx="27">
                  <c:v>2.1716711999999999E-2</c:v>
                </c:pt>
                <c:pt idx="28">
                  <c:v>1.5265103E-2</c:v>
                </c:pt>
                <c:pt idx="29">
                  <c:v>1.643356E-2</c:v>
                </c:pt>
                <c:pt idx="30">
                  <c:v>1.9098455E-2</c:v>
                </c:pt>
                <c:pt idx="31">
                  <c:v>2.5152213999999999E-2</c:v>
                </c:pt>
                <c:pt idx="32">
                  <c:v>2.5378952E-2</c:v>
                </c:pt>
                <c:pt idx="33">
                  <c:v>2.3962720999999999E-2</c:v>
                </c:pt>
                <c:pt idx="34">
                  <c:v>2.0806684999999998E-2</c:v>
                </c:pt>
                <c:pt idx="35">
                  <c:v>1.7279875E-2</c:v>
                </c:pt>
                <c:pt idx="36">
                  <c:v>1.355668E-2</c:v>
                </c:pt>
                <c:pt idx="37">
                  <c:v>1.7089670000000001E-2</c:v>
                </c:pt>
                <c:pt idx="38">
                  <c:v>2.2961589000000001E-2</c:v>
                </c:pt>
                <c:pt idx="39">
                  <c:v>2.7233446000000001E-2</c:v>
                </c:pt>
                <c:pt idx="40">
                  <c:v>1.791835E-2</c:v>
                </c:pt>
                <c:pt idx="41">
                  <c:v>1.4075186E-2</c:v>
                </c:pt>
                <c:pt idx="42">
                  <c:v>1.3708273E-2</c:v>
                </c:pt>
                <c:pt idx="43">
                  <c:v>1.2738065E-2</c:v>
                </c:pt>
                <c:pt idx="44">
                  <c:v>1.4621291E-2</c:v>
                </c:pt>
                <c:pt idx="45">
                  <c:v>1.3344061000000001E-2</c:v>
                </c:pt>
                <c:pt idx="46">
                  <c:v>1.4606040000000001E-2</c:v>
                </c:pt>
                <c:pt idx="47">
                  <c:v>1.3484787E-2</c:v>
                </c:pt>
                <c:pt idx="48">
                  <c:v>1.6245705999999999E-2</c:v>
                </c:pt>
                <c:pt idx="49">
                  <c:v>1.2900055000000001E-2</c:v>
                </c:pt>
                <c:pt idx="50">
                  <c:v>1.1910799E-2</c:v>
                </c:pt>
                <c:pt idx="51">
                  <c:v>1.2643725E-2</c:v>
                </c:pt>
                <c:pt idx="52">
                  <c:v>1.2493822E-2</c:v>
                </c:pt>
                <c:pt idx="53">
                  <c:v>1.1271796000000001E-2</c:v>
                </c:pt>
                <c:pt idx="54">
                  <c:v>1.1643517000000001E-2</c:v>
                </c:pt>
                <c:pt idx="55">
                  <c:v>1.0397072E-2</c:v>
                </c:pt>
                <c:pt idx="56">
                  <c:v>1.0779623E-2</c:v>
                </c:pt>
                <c:pt idx="57">
                  <c:v>1.0834252000000001E-2</c:v>
                </c:pt>
                <c:pt idx="58">
                  <c:v>1.0434538E-2</c:v>
                </c:pt>
                <c:pt idx="59">
                  <c:v>1.0029563E-2</c:v>
                </c:pt>
                <c:pt idx="60">
                  <c:v>9.5400769999999992E-3</c:v>
                </c:pt>
                <c:pt idx="61">
                  <c:v>9.3941649999999995E-3</c:v>
                </c:pt>
                <c:pt idx="62">
                  <c:v>9.9200050000000008E-3</c:v>
                </c:pt>
                <c:pt idx="63">
                  <c:v>9.1425870000000006E-3</c:v>
                </c:pt>
                <c:pt idx="64">
                  <c:v>9.5072500000000001E-3</c:v>
                </c:pt>
                <c:pt idx="65">
                  <c:v>9.1765679999999995E-3</c:v>
                </c:pt>
                <c:pt idx="66">
                  <c:v>8.8409370000000001E-3</c:v>
                </c:pt>
                <c:pt idx="67">
                  <c:v>7.8611229999999994E-3</c:v>
                </c:pt>
                <c:pt idx="68">
                  <c:v>9.4591129999999999E-3</c:v>
                </c:pt>
                <c:pt idx="69">
                  <c:v>8.6104070000000005E-3</c:v>
                </c:pt>
                <c:pt idx="70">
                  <c:v>8.3111090000000006E-3</c:v>
                </c:pt>
                <c:pt idx="71">
                  <c:v>8.3088799999999994E-3</c:v>
                </c:pt>
                <c:pt idx="72">
                  <c:v>7.9627310000000007E-3</c:v>
                </c:pt>
                <c:pt idx="73">
                  <c:v>7.8532740000000004E-3</c:v>
                </c:pt>
                <c:pt idx="74">
                  <c:v>8.2827149999999995E-3</c:v>
                </c:pt>
                <c:pt idx="75">
                  <c:v>7.8202310000000004E-3</c:v>
                </c:pt>
                <c:pt idx="76">
                  <c:v>7.9623639999999996E-3</c:v>
                </c:pt>
                <c:pt idx="77">
                  <c:v>7.596701E-3</c:v>
                </c:pt>
                <c:pt idx="78">
                  <c:v>8.0445599999999992E-3</c:v>
                </c:pt>
                <c:pt idx="79">
                  <c:v>8.5054459999999998E-3</c:v>
                </c:pt>
                <c:pt idx="80">
                  <c:v>7.5183409999999996E-3</c:v>
                </c:pt>
                <c:pt idx="81">
                  <c:v>8.0059229999999999E-3</c:v>
                </c:pt>
                <c:pt idx="82">
                  <c:v>7.2566619999999997E-3</c:v>
                </c:pt>
                <c:pt idx="83">
                  <c:v>6.874593E-3</c:v>
                </c:pt>
                <c:pt idx="84">
                  <c:v>7.3767729999999997E-3</c:v>
                </c:pt>
                <c:pt idx="85">
                  <c:v>7.8052720000000003E-3</c:v>
                </c:pt>
                <c:pt idx="86">
                  <c:v>8.6648290000000006E-3</c:v>
                </c:pt>
                <c:pt idx="87">
                  <c:v>7.4288119999999999E-3</c:v>
                </c:pt>
                <c:pt idx="88">
                  <c:v>7.5493560000000001E-3</c:v>
                </c:pt>
                <c:pt idx="89">
                  <c:v>7.5830810000000002E-3</c:v>
                </c:pt>
                <c:pt idx="90">
                  <c:v>7.4595119999999997E-3</c:v>
                </c:pt>
                <c:pt idx="91">
                  <c:v>7.4647180000000004E-3</c:v>
                </c:pt>
                <c:pt idx="92">
                  <c:v>7.2426740000000002E-3</c:v>
                </c:pt>
                <c:pt idx="93">
                  <c:v>7.8804830000000006E-3</c:v>
                </c:pt>
                <c:pt idx="94">
                  <c:v>6.9656520000000001E-3</c:v>
                </c:pt>
                <c:pt idx="95">
                  <c:v>7.2118290000000003E-3</c:v>
                </c:pt>
                <c:pt idx="96">
                  <c:v>6.8198750000000004E-3</c:v>
                </c:pt>
                <c:pt idx="97">
                  <c:v>7.1366499999999996E-3</c:v>
                </c:pt>
                <c:pt idx="98">
                  <c:v>6.3869210000000003E-3</c:v>
                </c:pt>
                <c:pt idx="99">
                  <c:v>7.0650920000000002E-3</c:v>
                </c:pt>
                <c:pt idx="100">
                  <c:v>6.602119E-3</c:v>
                </c:pt>
                <c:pt idx="101">
                  <c:v>6.813169E-3</c:v>
                </c:pt>
                <c:pt idx="102">
                  <c:v>6.3962300000000001E-3</c:v>
                </c:pt>
                <c:pt idx="103">
                  <c:v>6.4166029999999999E-3</c:v>
                </c:pt>
                <c:pt idx="104">
                  <c:v>6.5145200000000002E-3</c:v>
                </c:pt>
                <c:pt idx="105">
                  <c:v>6.1200669999999999E-3</c:v>
                </c:pt>
                <c:pt idx="106">
                  <c:v>6.6716579999999996E-3</c:v>
                </c:pt>
                <c:pt idx="107">
                  <c:v>7.0444920000000003E-3</c:v>
                </c:pt>
                <c:pt idx="108">
                  <c:v>7.1301869999999996E-3</c:v>
                </c:pt>
                <c:pt idx="109">
                  <c:v>6.5219509999999998E-3</c:v>
                </c:pt>
                <c:pt idx="110">
                  <c:v>6.6838150000000001E-3</c:v>
                </c:pt>
                <c:pt idx="111">
                  <c:v>6.6316589999999998E-3</c:v>
                </c:pt>
                <c:pt idx="112">
                  <c:v>8.8581860000000005E-3</c:v>
                </c:pt>
                <c:pt idx="113">
                  <c:v>8.0768070000000001E-3</c:v>
                </c:pt>
                <c:pt idx="114">
                  <c:v>8.1652779999999998E-3</c:v>
                </c:pt>
                <c:pt idx="115">
                  <c:v>6.326964E-3</c:v>
                </c:pt>
                <c:pt idx="116">
                  <c:v>6.5584739999999999E-3</c:v>
                </c:pt>
                <c:pt idx="117">
                  <c:v>8.6090990000000003E-3</c:v>
                </c:pt>
                <c:pt idx="118">
                  <c:v>8.2426440000000004E-3</c:v>
                </c:pt>
                <c:pt idx="119">
                  <c:v>7.8502220000000004E-3</c:v>
                </c:pt>
                <c:pt idx="120">
                  <c:v>1.2175475999999999E-2</c:v>
                </c:pt>
                <c:pt idx="121">
                  <c:v>8.115634E-3</c:v>
                </c:pt>
                <c:pt idx="122">
                  <c:v>7.9105800000000004E-3</c:v>
                </c:pt>
                <c:pt idx="123">
                  <c:v>7.0971430000000002E-3</c:v>
                </c:pt>
                <c:pt idx="124">
                  <c:v>6.2871150000000002E-3</c:v>
                </c:pt>
                <c:pt idx="125">
                  <c:v>6.0856069999999998E-3</c:v>
                </c:pt>
                <c:pt idx="126">
                  <c:v>6.2432149999999999E-3</c:v>
                </c:pt>
                <c:pt idx="127">
                  <c:v>5.7980219999999999E-3</c:v>
                </c:pt>
                <c:pt idx="128">
                  <c:v>7.1507480000000002E-3</c:v>
                </c:pt>
                <c:pt idx="129">
                  <c:v>5.5368520000000001E-3</c:v>
                </c:pt>
                <c:pt idx="130">
                  <c:v>4.4359780000000001E-3</c:v>
                </c:pt>
                <c:pt idx="131">
                  <c:v>7.1245559999999998E-3</c:v>
                </c:pt>
                <c:pt idx="132">
                  <c:v>7.3436339999999999E-3</c:v>
                </c:pt>
                <c:pt idx="133">
                  <c:v>6.8586469999999998E-3</c:v>
                </c:pt>
                <c:pt idx="134">
                  <c:v>6.0443049999999998E-3</c:v>
                </c:pt>
                <c:pt idx="135">
                  <c:v>6.1553930000000003E-3</c:v>
                </c:pt>
                <c:pt idx="136">
                  <c:v>5.7201509999999997E-3</c:v>
                </c:pt>
                <c:pt idx="137">
                  <c:v>6.3678429999999998E-3</c:v>
                </c:pt>
                <c:pt idx="138">
                  <c:v>4.6056539999999998E-3</c:v>
                </c:pt>
                <c:pt idx="139">
                  <c:v>5.8042450000000004E-3</c:v>
                </c:pt>
                <c:pt idx="140">
                  <c:v>4.4157770000000001E-3</c:v>
                </c:pt>
                <c:pt idx="141">
                  <c:v>4.0903729999999996E-3</c:v>
                </c:pt>
                <c:pt idx="142">
                  <c:v>4.67578E-3</c:v>
                </c:pt>
                <c:pt idx="143">
                  <c:v>4.1130000000000003E-3</c:v>
                </c:pt>
                <c:pt idx="144">
                  <c:v>4.0547990000000004E-3</c:v>
                </c:pt>
                <c:pt idx="145">
                  <c:v>4.1179399999999996E-3</c:v>
                </c:pt>
                <c:pt idx="146">
                  <c:v>4.3508419999999997E-3</c:v>
                </c:pt>
                <c:pt idx="147">
                  <c:v>4.2649879999999999E-3</c:v>
                </c:pt>
                <c:pt idx="148">
                  <c:v>4.054228E-3</c:v>
                </c:pt>
                <c:pt idx="149">
                  <c:v>3.9329999999999999E-3</c:v>
                </c:pt>
                <c:pt idx="150">
                  <c:v>3.6964379999999998E-3</c:v>
                </c:pt>
                <c:pt idx="151">
                  <c:v>4.1764539999999996E-3</c:v>
                </c:pt>
                <c:pt idx="152">
                  <c:v>4.1710030000000004E-3</c:v>
                </c:pt>
                <c:pt idx="153">
                  <c:v>4.1173470000000004E-3</c:v>
                </c:pt>
                <c:pt idx="154">
                  <c:v>4.0351340000000001E-3</c:v>
                </c:pt>
                <c:pt idx="155">
                  <c:v>3.9043760000000002E-3</c:v>
                </c:pt>
                <c:pt idx="156">
                  <c:v>3.8516980000000002E-3</c:v>
                </c:pt>
                <c:pt idx="157">
                  <c:v>3.790711E-3</c:v>
                </c:pt>
                <c:pt idx="158">
                  <c:v>3.7977140000000002E-3</c:v>
                </c:pt>
                <c:pt idx="159">
                  <c:v>3.7831539999999999E-3</c:v>
                </c:pt>
                <c:pt idx="160">
                  <c:v>3.7880190000000001E-3</c:v>
                </c:pt>
                <c:pt idx="161">
                  <c:v>4.4329130000000001E-3</c:v>
                </c:pt>
                <c:pt idx="162">
                  <c:v>4.3272190000000002E-3</c:v>
                </c:pt>
                <c:pt idx="163">
                  <c:v>3.9735589999999998E-3</c:v>
                </c:pt>
                <c:pt idx="164">
                  <c:v>4.012336E-3</c:v>
                </c:pt>
                <c:pt idx="165">
                  <c:v>3.786467E-3</c:v>
                </c:pt>
                <c:pt idx="166">
                  <c:v>3.9823910000000001E-3</c:v>
                </c:pt>
                <c:pt idx="167">
                  <c:v>4.0307169999999996E-3</c:v>
                </c:pt>
                <c:pt idx="168">
                  <c:v>4.5890940000000002E-3</c:v>
                </c:pt>
                <c:pt idx="169">
                  <c:v>4.2491723000000004E-3</c:v>
                </c:pt>
                <c:pt idx="170">
                  <c:v>5.0658309999999998E-3</c:v>
                </c:pt>
                <c:pt idx="171">
                  <c:v>4.2097712999999998E-3</c:v>
                </c:pt>
                <c:pt idx="172">
                  <c:v>4.3305549999999998E-3</c:v>
                </c:pt>
                <c:pt idx="173">
                  <c:v>4.1225680000000001E-3</c:v>
                </c:pt>
                <c:pt idx="174">
                  <c:v>4.3257219999999997E-3</c:v>
                </c:pt>
                <c:pt idx="175">
                  <c:v>3.8382870000000001E-3</c:v>
                </c:pt>
                <c:pt idx="176">
                  <c:v>4.4248192999999996E-3</c:v>
                </c:pt>
                <c:pt idx="177">
                  <c:v>3.8783206E-3</c:v>
                </c:pt>
                <c:pt idx="178">
                  <c:v>4.3504657000000002E-3</c:v>
                </c:pt>
                <c:pt idx="179">
                  <c:v>4.2661115999999997E-3</c:v>
                </c:pt>
                <c:pt idx="180">
                  <c:v>3.7163468E-3</c:v>
                </c:pt>
                <c:pt idx="181">
                  <c:v>3.7240620999999998E-3</c:v>
                </c:pt>
                <c:pt idx="182">
                  <c:v>4.2304363999999999E-3</c:v>
                </c:pt>
                <c:pt idx="183">
                  <c:v>3.1479448E-3</c:v>
                </c:pt>
                <c:pt idx="184">
                  <c:v>3.2099163999999999E-3</c:v>
                </c:pt>
                <c:pt idx="185">
                  <c:v>4.2759775999999996E-3</c:v>
                </c:pt>
                <c:pt idx="186">
                  <c:v>3.8538622000000001E-3</c:v>
                </c:pt>
                <c:pt idx="187">
                  <c:v>3.3409161999999998E-3</c:v>
                </c:pt>
                <c:pt idx="188">
                  <c:v>2.8580793E-3</c:v>
                </c:pt>
                <c:pt idx="189">
                  <c:v>3.1708928000000001E-3</c:v>
                </c:pt>
                <c:pt idx="190">
                  <c:v>3.5631529999999999E-3</c:v>
                </c:pt>
                <c:pt idx="191">
                  <c:v>3.4990787999999999E-3</c:v>
                </c:pt>
                <c:pt idx="192">
                  <c:v>2.768838E-3</c:v>
                </c:pt>
                <c:pt idx="193">
                  <c:v>3.4957356E-3</c:v>
                </c:pt>
                <c:pt idx="194">
                  <c:v>3.0974052000000002E-3</c:v>
                </c:pt>
                <c:pt idx="195">
                  <c:v>2.6888337000000001E-3</c:v>
                </c:pt>
                <c:pt idx="196">
                  <c:v>2.7309420000000001E-3</c:v>
                </c:pt>
                <c:pt idx="197">
                  <c:v>2.9642163000000001E-3</c:v>
                </c:pt>
                <c:pt idx="198">
                  <c:v>2.9744609999999999E-3</c:v>
                </c:pt>
                <c:pt idx="199">
                  <c:v>2.9462248000000002E-3</c:v>
                </c:pt>
                <c:pt idx="200">
                  <c:v>2.9198655E-3</c:v>
                </c:pt>
                <c:pt idx="201">
                  <c:v>2.9589629999999998E-3</c:v>
                </c:pt>
                <c:pt idx="202">
                  <c:v>2.1955593999999998E-3</c:v>
                </c:pt>
                <c:pt idx="203">
                  <c:v>2.2813439999999998E-3</c:v>
                </c:pt>
                <c:pt idx="204">
                  <c:v>1.8630703E-3</c:v>
                </c:pt>
                <c:pt idx="205">
                  <c:v>2.3789982999999999E-3</c:v>
                </c:pt>
                <c:pt idx="206">
                  <c:v>2.3823490000000002E-3</c:v>
                </c:pt>
                <c:pt idx="207">
                  <c:v>2.3414949999999999E-3</c:v>
                </c:pt>
                <c:pt idx="208">
                  <c:v>2.490627E-3</c:v>
                </c:pt>
                <c:pt idx="209">
                  <c:v>2.2583690000000001E-3</c:v>
                </c:pt>
                <c:pt idx="210">
                  <c:v>2.4129474000000001E-3</c:v>
                </c:pt>
                <c:pt idx="211">
                  <c:v>2.1259095999999998E-3</c:v>
                </c:pt>
                <c:pt idx="212">
                  <c:v>2.2294253999999999E-3</c:v>
                </c:pt>
                <c:pt idx="213">
                  <c:v>2.3755957000000001E-3</c:v>
                </c:pt>
                <c:pt idx="214">
                  <c:v>2.6514297000000001E-3</c:v>
                </c:pt>
                <c:pt idx="215">
                  <c:v>2.8639422E-3</c:v>
                </c:pt>
                <c:pt idx="216">
                  <c:v>2.3159475999999998E-3</c:v>
                </c:pt>
                <c:pt idx="217">
                  <c:v>2.8608230000000002E-3</c:v>
                </c:pt>
                <c:pt idx="218">
                  <c:v>2.4393107999999999E-3</c:v>
                </c:pt>
                <c:pt idx="219">
                  <c:v>2.2188210000000002E-3</c:v>
                </c:pt>
                <c:pt idx="220">
                  <c:v>2.5972937999999999E-3</c:v>
                </c:pt>
                <c:pt idx="221">
                  <c:v>2.5640798000000002E-3</c:v>
                </c:pt>
                <c:pt idx="222">
                  <c:v>2.1094866E-3</c:v>
                </c:pt>
                <c:pt idx="223">
                  <c:v>2.2375350000000001E-3</c:v>
                </c:pt>
                <c:pt idx="224">
                  <c:v>2.0803744E-3</c:v>
                </c:pt>
                <c:pt idx="225">
                  <c:v>2.1392130000000001E-3</c:v>
                </c:pt>
                <c:pt idx="226">
                  <c:v>2.8090914999999998E-3</c:v>
                </c:pt>
                <c:pt idx="227">
                  <c:v>2.5682476999999999E-3</c:v>
                </c:pt>
                <c:pt idx="228">
                  <c:v>2.3509505999999999E-3</c:v>
                </c:pt>
                <c:pt idx="229">
                  <c:v>2.3974615999999998E-3</c:v>
                </c:pt>
                <c:pt idx="230">
                  <c:v>2.6412476E-3</c:v>
                </c:pt>
                <c:pt idx="231">
                  <c:v>2.5105912E-3</c:v>
                </c:pt>
                <c:pt idx="232">
                  <c:v>2.0776407000000002E-3</c:v>
                </c:pt>
                <c:pt idx="233">
                  <c:v>2.4812475E-3</c:v>
                </c:pt>
                <c:pt idx="234">
                  <c:v>2.2879897000000001E-3</c:v>
                </c:pt>
                <c:pt idx="235">
                  <c:v>2.5419914000000001E-3</c:v>
                </c:pt>
                <c:pt idx="236">
                  <c:v>2.493824E-3</c:v>
                </c:pt>
                <c:pt idx="237">
                  <c:v>2.263606E-3</c:v>
                </c:pt>
                <c:pt idx="238">
                  <c:v>2.4119641E-3</c:v>
                </c:pt>
                <c:pt idx="239">
                  <c:v>2.3250694000000001E-3</c:v>
                </c:pt>
                <c:pt idx="240">
                  <c:v>2.0848515000000001E-3</c:v>
                </c:pt>
                <c:pt idx="241">
                  <c:v>2.527737E-3</c:v>
                </c:pt>
                <c:pt idx="242">
                  <c:v>2.3013435000000001E-3</c:v>
                </c:pt>
                <c:pt idx="243">
                  <c:v>2.6274289000000001E-3</c:v>
                </c:pt>
                <c:pt idx="244">
                  <c:v>2.2096655000000002E-3</c:v>
                </c:pt>
                <c:pt idx="245">
                  <c:v>2.1211756000000001E-3</c:v>
                </c:pt>
                <c:pt idx="246">
                  <c:v>2.1532515999999999E-3</c:v>
                </c:pt>
                <c:pt idx="247">
                  <c:v>1.9612643E-3</c:v>
                </c:pt>
                <c:pt idx="248">
                  <c:v>2.6483599000000002E-3</c:v>
                </c:pt>
                <c:pt idx="249">
                  <c:v>2.490332E-3</c:v>
                </c:pt>
                <c:pt idx="250">
                  <c:v>1.9167772E-3</c:v>
                </c:pt>
                <c:pt idx="251">
                  <c:v>1.8689085E-3</c:v>
                </c:pt>
                <c:pt idx="252">
                  <c:v>3.3468047999999999E-3</c:v>
                </c:pt>
                <c:pt idx="253">
                  <c:v>3.5377493999999999E-3</c:v>
                </c:pt>
                <c:pt idx="254">
                  <c:v>2.8838771E-3</c:v>
                </c:pt>
                <c:pt idx="255">
                  <c:v>2.6867626999999999E-3</c:v>
                </c:pt>
                <c:pt idx="256">
                  <c:v>2.9899116999999998E-3</c:v>
                </c:pt>
                <c:pt idx="257">
                  <c:v>3.4289339999999998E-3</c:v>
                </c:pt>
                <c:pt idx="258">
                  <c:v>3.1242039999999998E-3</c:v>
                </c:pt>
                <c:pt idx="259">
                  <c:v>3.2765022000000002E-3</c:v>
                </c:pt>
                <c:pt idx="260">
                  <c:v>2.8710332999999999E-3</c:v>
                </c:pt>
                <c:pt idx="261">
                  <c:v>3.6961736999999999E-3</c:v>
                </c:pt>
                <c:pt idx="262">
                  <c:v>2.847484E-3</c:v>
                </c:pt>
                <c:pt idx="263">
                  <c:v>2.6019707000000001E-3</c:v>
                </c:pt>
                <c:pt idx="264">
                  <c:v>3.2827666000000001E-3</c:v>
                </c:pt>
                <c:pt idx="265">
                  <c:v>4.0087580000000003E-3</c:v>
                </c:pt>
                <c:pt idx="266">
                  <c:v>3.2935943000000001E-3</c:v>
                </c:pt>
                <c:pt idx="267">
                  <c:v>2.8551847E-3</c:v>
                </c:pt>
                <c:pt idx="268">
                  <c:v>2.690249E-3</c:v>
                </c:pt>
                <c:pt idx="269">
                  <c:v>2.9033734E-3</c:v>
                </c:pt>
                <c:pt idx="270">
                  <c:v>3.1224880000000001E-3</c:v>
                </c:pt>
                <c:pt idx="271">
                  <c:v>3.1181736999999999E-3</c:v>
                </c:pt>
                <c:pt idx="272">
                  <c:v>2.6031544E-3</c:v>
                </c:pt>
                <c:pt idx="273">
                  <c:v>2.7464630000000002E-3</c:v>
                </c:pt>
                <c:pt idx="274">
                  <c:v>2.4055138E-3</c:v>
                </c:pt>
                <c:pt idx="275">
                  <c:v>3.1723143E-3</c:v>
                </c:pt>
                <c:pt idx="276">
                  <c:v>2.1958965999999999E-3</c:v>
                </c:pt>
                <c:pt idx="277">
                  <c:v>2.0683676E-3</c:v>
                </c:pt>
                <c:pt idx="278">
                  <c:v>2.469256E-3</c:v>
                </c:pt>
                <c:pt idx="279">
                  <c:v>1.8868807999999999E-3</c:v>
                </c:pt>
                <c:pt idx="280">
                  <c:v>3.1731615E-3</c:v>
                </c:pt>
                <c:pt idx="281">
                  <c:v>2.2666377E-3</c:v>
                </c:pt>
                <c:pt idx="282">
                  <c:v>2.3067411999999998E-3</c:v>
                </c:pt>
                <c:pt idx="283">
                  <c:v>2.2330226000000001E-3</c:v>
                </c:pt>
                <c:pt idx="284">
                  <c:v>2.4288477999999999E-3</c:v>
                </c:pt>
                <c:pt idx="285">
                  <c:v>2.6607915999999998E-3</c:v>
                </c:pt>
                <c:pt idx="286">
                  <c:v>2.4693153999999998E-3</c:v>
                </c:pt>
                <c:pt idx="287">
                  <c:v>1.8280442999999999E-3</c:v>
                </c:pt>
                <c:pt idx="288">
                  <c:v>2.0116789000000001E-3</c:v>
                </c:pt>
                <c:pt idx="289">
                  <c:v>2.4560373E-3</c:v>
                </c:pt>
                <c:pt idx="290">
                  <c:v>2.347263E-3</c:v>
                </c:pt>
                <c:pt idx="291">
                  <c:v>2.067873E-3</c:v>
                </c:pt>
                <c:pt idx="292">
                  <c:v>2.1626798000000001E-3</c:v>
                </c:pt>
                <c:pt idx="293">
                  <c:v>2.1675384999999998E-3</c:v>
                </c:pt>
                <c:pt idx="294">
                  <c:v>2.2721148999999999E-3</c:v>
                </c:pt>
                <c:pt idx="295">
                  <c:v>2.1112454E-3</c:v>
                </c:pt>
                <c:pt idx="296">
                  <c:v>2.0961398000000002E-3</c:v>
                </c:pt>
                <c:pt idx="297">
                  <c:v>2.4143006000000001E-3</c:v>
                </c:pt>
                <c:pt idx="298">
                  <c:v>1.9362088999999999E-3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F-45A9-9EF5-4F20B39FCD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mrcnn_mask_loss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Sheet1!$F$2:$F$300</c:f>
              <c:numCache>
                <c:formatCode>General</c:formatCode>
                <c:ptCount val="299"/>
                <c:pt idx="0">
                  <c:v>0.27780529999999998</c:v>
                </c:pt>
                <c:pt idx="1">
                  <c:v>0.14180314999999999</c:v>
                </c:pt>
                <c:pt idx="2">
                  <c:v>0.12484204</c:v>
                </c:pt>
                <c:pt idx="3">
                  <c:v>0.12031165000000001</c:v>
                </c:pt>
                <c:pt idx="4">
                  <c:v>0.11558296999999999</c:v>
                </c:pt>
                <c:pt idx="5">
                  <c:v>0.11176831</c:v>
                </c:pt>
                <c:pt idx="6">
                  <c:v>0.10832551</c:v>
                </c:pt>
                <c:pt idx="7">
                  <c:v>0.11363403499999999</c:v>
                </c:pt>
                <c:pt idx="8">
                  <c:v>0.104366824</c:v>
                </c:pt>
                <c:pt idx="9">
                  <c:v>0.1082704</c:v>
                </c:pt>
                <c:pt idx="10">
                  <c:v>0.11047778</c:v>
                </c:pt>
                <c:pt idx="11">
                  <c:v>0.10075249</c:v>
                </c:pt>
                <c:pt idx="12">
                  <c:v>9.8949289999999995E-2</c:v>
                </c:pt>
                <c:pt idx="13">
                  <c:v>9.3934770000000001E-2</c:v>
                </c:pt>
                <c:pt idx="14">
                  <c:v>0.10371126999999999</c:v>
                </c:pt>
                <c:pt idx="15">
                  <c:v>9.6915109999999999E-2</c:v>
                </c:pt>
                <c:pt idx="16">
                  <c:v>0.10590223999999999</c:v>
                </c:pt>
                <c:pt idx="17">
                  <c:v>0.11608477</c:v>
                </c:pt>
                <c:pt idx="18">
                  <c:v>0.105652526</c:v>
                </c:pt>
                <c:pt idx="19">
                  <c:v>0.10493885</c:v>
                </c:pt>
                <c:pt idx="20">
                  <c:v>0.1063742</c:v>
                </c:pt>
                <c:pt idx="21">
                  <c:v>9.6109874999999997E-2</c:v>
                </c:pt>
                <c:pt idx="22">
                  <c:v>0.101705104</c:v>
                </c:pt>
                <c:pt idx="23">
                  <c:v>9.8859440000000007E-2</c:v>
                </c:pt>
                <c:pt idx="24">
                  <c:v>9.9912089999999995E-2</c:v>
                </c:pt>
                <c:pt idx="25">
                  <c:v>0.10211639</c:v>
                </c:pt>
                <c:pt idx="26">
                  <c:v>0.10376626999999999</c:v>
                </c:pt>
                <c:pt idx="27">
                  <c:v>9.4703750000000003E-2</c:v>
                </c:pt>
                <c:pt idx="28">
                  <c:v>0.10424688999999999</c:v>
                </c:pt>
                <c:pt idx="29">
                  <c:v>0.1073489</c:v>
                </c:pt>
                <c:pt idx="30">
                  <c:v>9.4891235000000004E-2</c:v>
                </c:pt>
                <c:pt idx="31">
                  <c:v>0.1001285</c:v>
                </c:pt>
                <c:pt idx="32">
                  <c:v>9.2073105000000002E-2</c:v>
                </c:pt>
                <c:pt idx="33">
                  <c:v>9.8098190000000002E-2</c:v>
                </c:pt>
                <c:pt idx="34">
                  <c:v>9.7794939999999997E-2</c:v>
                </c:pt>
                <c:pt idx="35">
                  <c:v>9.5006220000000002E-2</c:v>
                </c:pt>
                <c:pt idx="36">
                  <c:v>9.4977149999999996E-2</c:v>
                </c:pt>
                <c:pt idx="37">
                  <c:v>9.620186E-2</c:v>
                </c:pt>
                <c:pt idx="38">
                  <c:v>8.1034149999999999E-2</c:v>
                </c:pt>
                <c:pt idx="39">
                  <c:v>8.3659194000000006E-2</c:v>
                </c:pt>
                <c:pt idx="40">
                  <c:v>0.10034081</c:v>
                </c:pt>
                <c:pt idx="41">
                  <c:v>9.2389410000000005E-2</c:v>
                </c:pt>
                <c:pt idx="42">
                  <c:v>9.8626409999999998E-2</c:v>
                </c:pt>
                <c:pt idx="43">
                  <c:v>9.3237563999999995E-2</c:v>
                </c:pt>
                <c:pt idx="44">
                  <c:v>9.2044920000000002E-2</c:v>
                </c:pt>
                <c:pt idx="45">
                  <c:v>8.7898664000000001E-2</c:v>
                </c:pt>
                <c:pt idx="46">
                  <c:v>0.10376061</c:v>
                </c:pt>
                <c:pt idx="47">
                  <c:v>9.6335069999999995E-2</c:v>
                </c:pt>
                <c:pt idx="48">
                  <c:v>9.6881289999999995E-2</c:v>
                </c:pt>
                <c:pt idx="49">
                  <c:v>9.1746880000000003E-2</c:v>
                </c:pt>
                <c:pt idx="50">
                  <c:v>9.1615240000000001E-2</c:v>
                </c:pt>
                <c:pt idx="51">
                  <c:v>8.5085659999999994E-2</c:v>
                </c:pt>
                <c:pt idx="52">
                  <c:v>8.9612869999999997E-2</c:v>
                </c:pt>
                <c:pt idx="53">
                  <c:v>8.3917859999999997E-2</c:v>
                </c:pt>
                <c:pt idx="54">
                  <c:v>8.5345030000000002E-2</c:v>
                </c:pt>
                <c:pt idx="55">
                  <c:v>8.174199E-2</c:v>
                </c:pt>
                <c:pt idx="56">
                  <c:v>8.3106459999999993E-2</c:v>
                </c:pt>
                <c:pt idx="57">
                  <c:v>8.2176626000000003E-2</c:v>
                </c:pt>
                <c:pt idx="58">
                  <c:v>8.3804480000000001E-2</c:v>
                </c:pt>
                <c:pt idx="59">
                  <c:v>8.4980495000000003E-2</c:v>
                </c:pt>
                <c:pt idx="60">
                  <c:v>8.5179165000000001E-2</c:v>
                </c:pt>
                <c:pt idx="61">
                  <c:v>9.036081E-2</c:v>
                </c:pt>
                <c:pt idx="62">
                  <c:v>8.6905250000000003E-2</c:v>
                </c:pt>
                <c:pt idx="63">
                  <c:v>8.7107550000000006E-2</c:v>
                </c:pt>
                <c:pt idx="64">
                  <c:v>8.3011605000000002E-2</c:v>
                </c:pt>
                <c:pt idx="65">
                  <c:v>8.5896040000000007E-2</c:v>
                </c:pt>
                <c:pt idx="66">
                  <c:v>8.4481299999999995E-2</c:v>
                </c:pt>
                <c:pt idx="67">
                  <c:v>8.7346919999999995E-2</c:v>
                </c:pt>
                <c:pt idx="68">
                  <c:v>8.6973703999999999E-2</c:v>
                </c:pt>
                <c:pt idx="69">
                  <c:v>8.3584339999999993E-2</c:v>
                </c:pt>
                <c:pt idx="70">
                  <c:v>8.7808159999999996E-2</c:v>
                </c:pt>
                <c:pt idx="71">
                  <c:v>8.4117696000000006E-2</c:v>
                </c:pt>
                <c:pt idx="72">
                  <c:v>8.3149020000000004E-2</c:v>
                </c:pt>
                <c:pt idx="73">
                  <c:v>8.4729150000000003E-2</c:v>
                </c:pt>
                <c:pt idx="74">
                  <c:v>8.5836134999999994E-2</c:v>
                </c:pt>
                <c:pt idx="75">
                  <c:v>8.7385766000000004E-2</c:v>
                </c:pt>
                <c:pt idx="76">
                  <c:v>8.5472989999999999E-2</c:v>
                </c:pt>
                <c:pt idx="77">
                  <c:v>8.9295970000000002E-2</c:v>
                </c:pt>
                <c:pt idx="78">
                  <c:v>8.1976140000000003E-2</c:v>
                </c:pt>
                <c:pt idx="79">
                  <c:v>8.2149139999999995E-2</c:v>
                </c:pt>
                <c:pt idx="80">
                  <c:v>8.6097229999999997E-2</c:v>
                </c:pt>
                <c:pt idx="81">
                  <c:v>8.8298160000000001E-2</c:v>
                </c:pt>
                <c:pt idx="82">
                  <c:v>8.5100640000000005E-2</c:v>
                </c:pt>
                <c:pt idx="83">
                  <c:v>8.237688E-2</c:v>
                </c:pt>
                <c:pt idx="84">
                  <c:v>8.1779950000000004E-2</c:v>
                </c:pt>
                <c:pt idx="85">
                  <c:v>8.2122799999999996E-2</c:v>
                </c:pt>
                <c:pt idx="86">
                  <c:v>8.1190700000000005E-2</c:v>
                </c:pt>
                <c:pt idx="87">
                  <c:v>8.6229630000000002E-2</c:v>
                </c:pt>
                <c:pt idx="88">
                  <c:v>7.9890154000000005E-2</c:v>
                </c:pt>
                <c:pt idx="89">
                  <c:v>8.2160780000000003E-2</c:v>
                </c:pt>
                <c:pt idx="90">
                  <c:v>7.9672426000000005E-2</c:v>
                </c:pt>
                <c:pt idx="91">
                  <c:v>8.5315934999999996E-2</c:v>
                </c:pt>
                <c:pt idx="92">
                  <c:v>8.2855865000000001E-2</c:v>
                </c:pt>
                <c:pt idx="93">
                  <c:v>8.5668469999999997E-2</c:v>
                </c:pt>
                <c:pt idx="94">
                  <c:v>8.386863E-2</c:v>
                </c:pt>
                <c:pt idx="95">
                  <c:v>8.1228419999999996E-2</c:v>
                </c:pt>
                <c:pt idx="96">
                  <c:v>8.5875824000000003E-2</c:v>
                </c:pt>
                <c:pt idx="97">
                  <c:v>7.8540639999999995E-2</c:v>
                </c:pt>
                <c:pt idx="98">
                  <c:v>8.3511050000000003E-2</c:v>
                </c:pt>
                <c:pt idx="99">
                  <c:v>8.2226664000000005E-2</c:v>
                </c:pt>
                <c:pt idx="100">
                  <c:v>8.4191485999999996E-2</c:v>
                </c:pt>
                <c:pt idx="101">
                  <c:v>7.9958130000000002E-2</c:v>
                </c:pt>
                <c:pt idx="102">
                  <c:v>8.3094619999999994E-2</c:v>
                </c:pt>
                <c:pt idx="103">
                  <c:v>8.3885476E-2</c:v>
                </c:pt>
                <c:pt idx="104">
                  <c:v>8.2399669999999994E-2</c:v>
                </c:pt>
                <c:pt idx="105">
                  <c:v>8.2396010000000006E-2</c:v>
                </c:pt>
                <c:pt idx="106">
                  <c:v>8.6624069999999997E-2</c:v>
                </c:pt>
                <c:pt idx="107">
                  <c:v>8.3791459999999998E-2</c:v>
                </c:pt>
                <c:pt idx="108">
                  <c:v>8.5750519999999997E-2</c:v>
                </c:pt>
                <c:pt idx="109">
                  <c:v>8.1019740000000007E-2</c:v>
                </c:pt>
                <c:pt idx="110">
                  <c:v>8.2652139999999999E-2</c:v>
                </c:pt>
                <c:pt idx="111">
                  <c:v>8.4499370000000004E-2</c:v>
                </c:pt>
                <c:pt idx="112">
                  <c:v>8.2431934999999998E-2</c:v>
                </c:pt>
                <c:pt idx="113">
                  <c:v>8.0928890000000003E-2</c:v>
                </c:pt>
                <c:pt idx="114">
                  <c:v>8.2976274000000003E-2</c:v>
                </c:pt>
                <c:pt idx="115">
                  <c:v>8.2073209999999994E-2</c:v>
                </c:pt>
                <c:pt idx="116">
                  <c:v>8.4627690000000005E-2</c:v>
                </c:pt>
                <c:pt idx="117">
                  <c:v>8.6845569999999997E-2</c:v>
                </c:pt>
                <c:pt idx="118">
                  <c:v>8.3809949999999994E-2</c:v>
                </c:pt>
                <c:pt idx="119">
                  <c:v>8.7078324999999998E-2</c:v>
                </c:pt>
                <c:pt idx="120">
                  <c:v>7.3937630000000004E-2</c:v>
                </c:pt>
                <c:pt idx="121">
                  <c:v>7.9250193999999996E-2</c:v>
                </c:pt>
                <c:pt idx="122">
                  <c:v>8.0686115000000003E-2</c:v>
                </c:pt>
                <c:pt idx="123">
                  <c:v>7.7249470000000001E-2</c:v>
                </c:pt>
                <c:pt idx="124">
                  <c:v>8.2495354000000007E-2</c:v>
                </c:pt>
                <c:pt idx="125">
                  <c:v>8.6592390000000005E-2</c:v>
                </c:pt>
                <c:pt idx="126">
                  <c:v>8.5047625000000002E-2</c:v>
                </c:pt>
                <c:pt idx="127">
                  <c:v>8.1583970000000006E-2</c:v>
                </c:pt>
                <c:pt idx="128">
                  <c:v>8.6232509999999998E-2</c:v>
                </c:pt>
                <c:pt idx="129">
                  <c:v>8.5711200000000001E-2</c:v>
                </c:pt>
                <c:pt idx="130">
                  <c:v>7.9357209999999997E-2</c:v>
                </c:pt>
                <c:pt idx="131">
                  <c:v>9.0085979999999996E-2</c:v>
                </c:pt>
                <c:pt idx="132">
                  <c:v>9.4661400000000007E-2</c:v>
                </c:pt>
                <c:pt idx="133">
                  <c:v>8.5850689999999993E-2</c:v>
                </c:pt>
                <c:pt idx="134">
                  <c:v>8.7045300000000006E-2</c:v>
                </c:pt>
                <c:pt idx="135">
                  <c:v>8.1145145000000002E-2</c:v>
                </c:pt>
                <c:pt idx="136">
                  <c:v>7.7438175999999997E-2</c:v>
                </c:pt>
                <c:pt idx="137">
                  <c:v>8.3327665999999995E-2</c:v>
                </c:pt>
                <c:pt idx="138">
                  <c:v>8.0510109999999996E-2</c:v>
                </c:pt>
                <c:pt idx="139">
                  <c:v>8.4291420000000006E-2</c:v>
                </c:pt>
                <c:pt idx="140">
                  <c:v>7.6654459999999994E-2</c:v>
                </c:pt>
                <c:pt idx="141">
                  <c:v>8.2959099999999994E-2</c:v>
                </c:pt>
                <c:pt idx="142">
                  <c:v>7.907575E-2</c:v>
                </c:pt>
                <c:pt idx="143">
                  <c:v>8.1742620000000002E-2</c:v>
                </c:pt>
                <c:pt idx="144">
                  <c:v>8.0407679999999995E-2</c:v>
                </c:pt>
                <c:pt idx="145">
                  <c:v>7.4710070000000003E-2</c:v>
                </c:pt>
                <c:pt idx="146">
                  <c:v>7.5280310000000003E-2</c:v>
                </c:pt>
                <c:pt idx="147">
                  <c:v>7.6564275000000001E-2</c:v>
                </c:pt>
                <c:pt idx="148">
                  <c:v>7.7735369999999998E-2</c:v>
                </c:pt>
                <c:pt idx="149">
                  <c:v>7.5329653999999996E-2</c:v>
                </c:pt>
                <c:pt idx="150">
                  <c:v>7.8876704000000006E-2</c:v>
                </c:pt>
                <c:pt idx="151">
                  <c:v>7.7431650000000005E-2</c:v>
                </c:pt>
                <c:pt idx="152">
                  <c:v>7.4125670000000005E-2</c:v>
                </c:pt>
                <c:pt idx="153">
                  <c:v>7.5061470000000005E-2</c:v>
                </c:pt>
                <c:pt idx="154">
                  <c:v>7.0956446000000006E-2</c:v>
                </c:pt>
                <c:pt idx="155">
                  <c:v>7.5593196000000001E-2</c:v>
                </c:pt>
                <c:pt idx="156">
                  <c:v>7.5033575000000005E-2</c:v>
                </c:pt>
                <c:pt idx="157">
                  <c:v>7.8343369999999996E-2</c:v>
                </c:pt>
                <c:pt idx="158">
                  <c:v>7.4374855000000004E-2</c:v>
                </c:pt>
                <c:pt idx="159">
                  <c:v>7.1206494999999995E-2</c:v>
                </c:pt>
                <c:pt idx="160">
                  <c:v>7.2383879999999998E-2</c:v>
                </c:pt>
                <c:pt idx="161">
                  <c:v>7.6356519999999997E-2</c:v>
                </c:pt>
                <c:pt idx="162">
                  <c:v>7.3412669999999999E-2</c:v>
                </c:pt>
                <c:pt idx="163">
                  <c:v>7.3517315E-2</c:v>
                </c:pt>
                <c:pt idx="164">
                  <c:v>7.7162005000000006E-2</c:v>
                </c:pt>
                <c:pt idx="165">
                  <c:v>7.2375620000000002E-2</c:v>
                </c:pt>
                <c:pt idx="166">
                  <c:v>8.0491549999999995E-2</c:v>
                </c:pt>
                <c:pt idx="167">
                  <c:v>7.4440844000000006E-2</c:v>
                </c:pt>
                <c:pt idx="168">
                  <c:v>7.2657965000000005E-2</c:v>
                </c:pt>
                <c:pt idx="169">
                  <c:v>7.6907784000000007E-2</c:v>
                </c:pt>
                <c:pt idx="170">
                  <c:v>7.4399729999999997E-2</c:v>
                </c:pt>
                <c:pt idx="171">
                  <c:v>7.5199219999999997E-2</c:v>
                </c:pt>
                <c:pt idx="172">
                  <c:v>7.327256E-2</c:v>
                </c:pt>
                <c:pt idx="173">
                  <c:v>7.2653629999999997E-2</c:v>
                </c:pt>
                <c:pt idx="174">
                  <c:v>7.4020450000000002E-2</c:v>
                </c:pt>
                <c:pt idx="175">
                  <c:v>7.1173420000000001E-2</c:v>
                </c:pt>
                <c:pt idx="176">
                  <c:v>7.4734054999999994E-2</c:v>
                </c:pt>
                <c:pt idx="177">
                  <c:v>7.7683719999999998E-2</c:v>
                </c:pt>
                <c:pt idx="178">
                  <c:v>7.6966000000000007E-2</c:v>
                </c:pt>
                <c:pt idx="179">
                  <c:v>7.6356149999999998E-2</c:v>
                </c:pt>
                <c:pt idx="180">
                  <c:v>7.2900699999999999E-2</c:v>
                </c:pt>
                <c:pt idx="181">
                  <c:v>7.5335405999999994E-2</c:v>
                </c:pt>
                <c:pt idx="182">
                  <c:v>7.2556449999999995E-2</c:v>
                </c:pt>
                <c:pt idx="183">
                  <c:v>7.1464195999999994E-2</c:v>
                </c:pt>
                <c:pt idx="184">
                  <c:v>6.7059993999999998E-2</c:v>
                </c:pt>
                <c:pt idx="185">
                  <c:v>7.4458239999999995E-2</c:v>
                </c:pt>
                <c:pt idx="186">
                  <c:v>7.3788279999999998E-2</c:v>
                </c:pt>
                <c:pt idx="187">
                  <c:v>7.2381265E-2</c:v>
                </c:pt>
                <c:pt idx="188">
                  <c:v>6.8916389999999994E-2</c:v>
                </c:pt>
                <c:pt idx="189">
                  <c:v>7.1026414999999996E-2</c:v>
                </c:pt>
                <c:pt idx="190">
                  <c:v>6.9348160000000006E-2</c:v>
                </c:pt>
                <c:pt idx="191">
                  <c:v>7.2309999999999999E-2</c:v>
                </c:pt>
                <c:pt idx="192">
                  <c:v>6.8511000000000002E-2</c:v>
                </c:pt>
                <c:pt idx="193">
                  <c:v>7.0504549999999999E-2</c:v>
                </c:pt>
                <c:pt idx="194">
                  <c:v>6.9288279999999994E-2</c:v>
                </c:pt>
                <c:pt idx="195">
                  <c:v>6.7582820000000002E-2</c:v>
                </c:pt>
                <c:pt idx="196">
                  <c:v>7.0518999999999998E-2</c:v>
                </c:pt>
                <c:pt idx="197">
                  <c:v>6.9698380000000004E-2</c:v>
                </c:pt>
                <c:pt idx="198">
                  <c:v>7.1317284999999994E-2</c:v>
                </c:pt>
                <c:pt idx="199">
                  <c:v>6.6337270000000004E-2</c:v>
                </c:pt>
                <c:pt idx="200">
                  <c:v>6.7434300000000003E-2</c:v>
                </c:pt>
                <c:pt idx="201">
                  <c:v>6.8794530000000007E-2</c:v>
                </c:pt>
                <c:pt idx="202">
                  <c:v>6.9109429999999999E-2</c:v>
                </c:pt>
                <c:pt idx="203">
                  <c:v>6.5853149999999999E-2</c:v>
                </c:pt>
                <c:pt idx="204">
                  <c:v>6.5828910000000004E-2</c:v>
                </c:pt>
                <c:pt idx="205">
                  <c:v>6.4151260000000002E-2</c:v>
                </c:pt>
                <c:pt idx="206">
                  <c:v>6.5565109999999996E-2</c:v>
                </c:pt>
                <c:pt idx="207">
                  <c:v>6.5474169999999998E-2</c:v>
                </c:pt>
                <c:pt idx="208">
                  <c:v>6.4054385000000005E-2</c:v>
                </c:pt>
                <c:pt idx="209">
                  <c:v>6.5884836000000002E-2</c:v>
                </c:pt>
                <c:pt idx="210">
                  <c:v>6.517336E-2</c:v>
                </c:pt>
                <c:pt idx="211">
                  <c:v>6.1929400000000003E-2</c:v>
                </c:pt>
                <c:pt idx="212">
                  <c:v>6.2696500000000002E-2</c:v>
                </c:pt>
                <c:pt idx="213">
                  <c:v>6.5339240000000007E-2</c:v>
                </c:pt>
                <c:pt idx="214">
                  <c:v>6.7355335000000002E-2</c:v>
                </c:pt>
                <c:pt idx="215">
                  <c:v>6.6158540000000002E-2</c:v>
                </c:pt>
                <c:pt idx="216">
                  <c:v>6.3225989999999996E-2</c:v>
                </c:pt>
                <c:pt idx="217">
                  <c:v>6.4272289999999996E-2</c:v>
                </c:pt>
                <c:pt idx="218">
                  <c:v>6.4772339999999998E-2</c:v>
                </c:pt>
                <c:pt idx="219">
                  <c:v>6.5891064999999999E-2</c:v>
                </c:pt>
                <c:pt idx="220">
                  <c:v>6.3486554000000001E-2</c:v>
                </c:pt>
                <c:pt idx="221">
                  <c:v>6.0911234000000002E-2</c:v>
                </c:pt>
                <c:pt idx="222">
                  <c:v>6.0802385E-2</c:v>
                </c:pt>
                <c:pt idx="223">
                  <c:v>6.1495319999999999E-2</c:v>
                </c:pt>
                <c:pt idx="224">
                  <c:v>6.2477097000000002E-2</c:v>
                </c:pt>
                <c:pt idx="225">
                  <c:v>6.3670459999999998E-2</c:v>
                </c:pt>
                <c:pt idx="226">
                  <c:v>6.7086770000000004E-2</c:v>
                </c:pt>
                <c:pt idx="227">
                  <c:v>6.3401449999999998E-2</c:v>
                </c:pt>
                <c:pt idx="228">
                  <c:v>6.5199690000000005E-2</c:v>
                </c:pt>
                <c:pt idx="229">
                  <c:v>6.5204866E-2</c:v>
                </c:pt>
                <c:pt idx="230">
                  <c:v>6.4275540000000006E-2</c:v>
                </c:pt>
                <c:pt idx="231">
                  <c:v>6.6372539999999994E-2</c:v>
                </c:pt>
                <c:pt idx="232">
                  <c:v>6.6246755000000004E-2</c:v>
                </c:pt>
                <c:pt idx="233">
                  <c:v>6.4718544000000003E-2</c:v>
                </c:pt>
                <c:pt idx="234">
                  <c:v>6.3073866000000006E-2</c:v>
                </c:pt>
                <c:pt idx="235">
                  <c:v>6.4347860000000007E-2</c:v>
                </c:pt>
                <c:pt idx="236">
                  <c:v>6.2932976000000002E-2</c:v>
                </c:pt>
                <c:pt idx="237">
                  <c:v>6.1245873999999999E-2</c:v>
                </c:pt>
                <c:pt idx="238">
                  <c:v>6.5080390000000002E-2</c:v>
                </c:pt>
                <c:pt idx="239">
                  <c:v>6.3249916000000003E-2</c:v>
                </c:pt>
                <c:pt idx="240">
                  <c:v>6.1092325000000003E-2</c:v>
                </c:pt>
                <c:pt idx="241">
                  <c:v>6.2816410000000003E-2</c:v>
                </c:pt>
                <c:pt idx="242">
                  <c:v>6.0806192000000002E-2</c:v>
                </c:pt>
                <c:pt idx="243">
                  <c:v>5.8749783999999999E-2</c:v>
                </c:pt>
                <c:pt idx="244">
                  <c:v>5.9791035999999999E-2</c:v>
                </c:pt>
                <c:pt idx="245">
                  <c:v>6.2107015000000002E-2</c:v>
                </c:pt>
                <c:pt idx="246">
                  <c:v>6.0886398000000001E-2</c:v>
                </c:pt>
                <c:pt idx="247">
                  <c:v>6.2018372000000002E-2</c:v>
                </c:pt>
                <c:pt idx="248">
                  <c:v>6.131114E-2</c:v>
                </c:pt>
                <c:pt idx="249">
                  <c:v>6.1626457000000003E-2</c:v>
                </c:pt>
                <c:pt idx="250">
                  <c:v>5.9218010000000001E-2</c:v>
                </c:pt>
                <c:pt idx="251">
                  <c:v>6.3855800000000004E-2</c:v>
                </c:pt>
                <c:pt idx="252">
                  <c:v>7.3965459999999997E-2</c:v>
                </c:pt>
                <c:pt idx="253">
                  <c:v>7.0917679999999997E-2</c:v>
                </c:pt>
                <c:pt idx="254">
                  <c:v>6.8534380000000006E-2</c:v>
                </c:pt>
                <c:pt idx="255">
                  <c:v>6.8889809999999996E-2</c:v>
                </c:pt>
                <c:pt idx="256">
                  <c:v>7.0985019999999996E-2</c:v>
                </c:pt>
                <c:pt idx="257">
                  <c:v>6.8341189999999996E-2</c:v>
                </c:pt>
                <c:pt idx="258">
                  <c:v>7.0770990000000006E-2</c:v>
                </c:pt>
                <c:pt idx="259">
                  <c:v>7.1172915000000003E-2</c:v>
                </c:pt>
                <c:pt idx="260">
                  <c:v>6.9834549999999995E-2</c:v>
                </c:pt>
                <c:pt idx="261">
                  <c:v>6.3298300000000002E-2</c:v>
                </c:pt>
                <c:pt idx="262">
                  <c:v>6.6176410000000005E-2</c:v>
                </c:pt>
                <c:pt idx="263">
                  <c:v>6.7271549999999999E-2</c:v>
                </c:pt>
                <c:pt idx="264">
                  <c:v>6.5322379999999999E-2</c:v>
                </c:pt>
                <c:pt idx="265">
                  <c:v>7.2248960000000001E-2</c:v>
                </c:pt>
                <c:pt idx="266">
                  <c:v>6.9801695999999996E-2</c:v>
                </c:pt>
                <c:pt idx="267">
                  <c:v>6.8635550000000004E-2</c:v>
                </c:pt>
                <c:pt idx="268">
                  <c:v>6.5922610000000006E-2</c:v>
                </c:pt>
                <c:pt idx="269">
                  <c:v>6.2834189999999998E-2</c:v>
                </c:pt>
                <c:pt idx="270">
                  <c:v>6.3441070000000002E-2</c:v>
                </c:pt>
                <c:pt idx="271">
                  <c:v>6.5854880000000005E-2</c:v>
                </c:pt>
                <c:pt idx="272">
                  <c:v>6.6365789999999994E-2</c:v>
                </c:pt>
                <c:pt idx="273">
                  <c:v>6.4407060000000002E-2</c:v>
                </c:pt>
                <c:pt idx="274">
                  <c:v>6.9785929999999996E-2</c:v>
                </c:pt>
                <c:pt idx="275">
                  <c:v>6.3288849999999994E-2</c:v>
                </c:pt>
                <c:pt idx="276">
                  <c:v>6.5334219999999998E-2</c:v>
                </c:pt>
                <c:pt idx="277">
                  <c:v>6.4018900000000004E-2</c:v>
                </c:pt>
                <c:pt idx="278">
                  <c:v>6.4667664E-2</c:v>
                </c:pt>
                <c:pt idx="279">
                  <c:v>6.1971083000000003E-2</c:v>
                </c:pt>
                <c:pt idx="280">
                  <c:v>6.232758E-2</c:v>
                </c:pt>
                <c:pt idx="281">
                  <c:v>6.1948344000000002E-2</c:v>
                </c:pt>
                <c:pt idx="282">
                  <c:v>6.3857949999999997E-2</c:v>
                </c:pt>
                <c:pt idx="283">
                  <c:v>6.4198114000000001E-2</c:v>
                </c:pt>
                <c:pt idx="284">
                  <c:v>6.152527E-2</c:v>
                </c:pt>
                <c:pt idx="285">
                  <c:v>6.1863217999999998E-2</c:v>
                </c:pt>
                <c:pt idx="286">
                  <c:v>6.1233429999999998E-2</c:v>
                </c:pt>
                <c:pt idx="287">
                  <c:v>6.3043089999999996E-2</c:v>
                </c:pt>
                <c:pt idx="288">
                  <c:v>6.3467679999999999E-2</c:v>
                </c:pt>
                <c:pt idx="289">
                  <c:v>5.7232190000000002E-2</c:v>
                </c:pt>
                <c:pt idx="290">
                  <c:v>6.1057596999999998E-2</c:v>
                </c:pt>
                <c:pt idx="291">
                  <c:v>5.9622324999999997E-2</c:v>
                </c:pt>
                <c:pt idx="292">
                  <c:v>6.2777310000000003E-2</c:v>
                </c:pt>
                <c:pt idx="293">
                  <c:v>6.167044E-2</c:v>
                </c:pt>
                <c:pt idx="294">
                  <c:v>6.1115805000000002E-2</c:v>
                </c:pt>
                <c:pt idx="295">
                  <c:v>6.3741684000000007E-2</c:v>
                </c:pt>
                <c:pt idx="296">
                  <c:v>6.0643229999999999E-2</c:v>
                </c:pt>
                <c:pt idx="297">
                  <c:v>6.0461630000000002E-2</c:v>
                </c:pt>
                <c:pt idx="298">
                  <c:v>6.0306712999999998E-2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F-45A9-9EF5-4F20B39FCD8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rpn_bbox_loss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Sheet1!$G$2:$G$300</c:f>
              <c:numCache>
                <c:formatCode>General</c:formatCode>
                <c:ptCount val="299"/>
                <c:pt idx="0">
                  <c:v>0.14414658</c:v>
                </c:pt>
                <c:pt idx="1">
                  <c:v>7.6982190000000006E-2</c:v>
                </c:pt>
                <c:pt idx="2">
                  <c:v>5.5024214000000002E-2</c:v>
                </c:pt>
                <c:pt idx="3">
                  <c:v>6.1025022999999998E-2</c:v>
                </c:pt>
                <c:pt idx="4">
                  <c:v>6.509682E-2</c:v>
                </c:pt>
                <c:pt idx="5">
                  <c:v>4.5608259999999998E-2</c:v>
                </c:pt>
                <c:pt idx="6">
                  <c:v>4.5542869999999999E-2</c:v>
                </c:pt>
                <c:pt idx="7">
                  <c:v>5.3036449999999999E-2</c:v>
                </c:pt>
                <c:pt idx="8">
                  <c:v>3.5537615000000002E-2</c:v>
                </c:pt>
                <c:pt idx="9">
                  <c:v>3.7123829999999997E-2</c:v>
                </c:pt>
                <c:pt idx="10">
                  <c:v>4.1481730000000001E-2</c:v>
                </c:pt>
                <c:pt idx="11">
                  <c:v>4.3272909999999998E-2</c:v>
                </c:pt>
                <c:pt idx="12">
                  <c:v>3.8784683E-2</c:v>
                </c:pt>
                <c:pt idx="13">
                  <c:v>3.3642497E-2</c:v>
                </c:pt>
                <c:pt idx="14">
                  <c:v>3.5230860000000003E-2</c:v>
                </c:pt>
                <c:pt idx="15">
                  <c:v>3.1590739999999999E-2</c:v>
                </c:pt>
                <c:pt idx="16">
                  <c:v>3.7587684000000003E-2</c:v>
                </c:pt>
                <c:pt idx="17">
                  <c:v>3.9216123999999998E-2</c:v>
                </c:pt>
                <c:pt idx="18">
                  <c:v>3.6238342999999999E-2</c:v>
                </c:pt>
                <c:pt idx="19">
                  <c:v>4.0574560000000003E-2</c:v>
                </c:pt>
                <c:pt idx="20">
                  <c:v>4.1964042999999999E-2</c:v>
                </c:pt>
                <c:pt idx="21">
                  <c:v>3.0648795999999999E-2</c:v>
                </c:pt>
                <c:pt idx="22">
                  <c:v>3.1612527000000001E-2</c:v>
                </c:pt>
                <c:pt idx="23">
                  <c:v>2.7391240000000001E-2</c:v>
                </c:pt>
                <c:pt idx="24">
                  <c:v>4.2719624999999997E-2</c:v>
                </c:pt>
                <c:pt idx="25">
                  <c:v>2.5798457E-2</c:v>
                </c:pt>
                <c:pt idx="26">
                  <c:v>3.1543729999999999E-2</c:v>
                </c:pt>
                <c:pt idx="27">
                  <c:v>2.6762232E-2</c:v>
                </c:pt>
                <c:pt idx="28">
                  <c:v>2.8618787999999999E-2</c:v>
                </c:pt>
                <c:pt idx="29">
                  <c:v>3.4748084999999998E-2</c:v>
                </c:pt>
                <c:pt idx="30">
                  <c:v>2.2909217999999999E-2</c:v>
                </c:pt>
                <c:pt idx="31">
                  <c:v>3.9956382999999998E-2</c:v>
                </c:pt>
                <c:pt idx="32">
                  <c:v>2.6325166000000001E-2</c:v>
                </c:pt>
                <c:pt idx="33">
                  <c:v>2.8072320000000001E-2</c:v>
                </c:pt>
                <c:pt idx="34">
                  <c:v>3.3821200000000003E-2</c:v>
                </c:pt>
                <c:pt idx="35">
                  <c:v>2.6349535E-2</c:v>
                </c:pt>
                <c:pt idx="36">
                  <c:v>2.2599911E-2</c:v>
                </c:pt>
                <c:pt idx="37">
                  <c:v>2.5311923E-2</c:v>
                </c:pt>
                <c:pt idx="38">
                  <c:v>2.1359742000000001E-2</c:v>
                </c:pt>
                <c:pt idx="39">
                  <c:v>2.4350395E-2</c:v>
                </c:pt>
                <c:pt idx="40">
                  <c:v>2.4468334000000001E-2</c:v>
                </c:pt>
                <c:pt idx="41">
                  <c:v>2.2658747E-2</c:v>
                </c:pt>
                <c:pt idx="42">
                  <c:v>2.1164998000000001E-2</c:v>
                </c:pt>
                <c:pt idx="43">
                  <c:v>2.0497748999999999E-2</c:v>
                </c:pt>
                <c:pt idx="44">
                  <c:v>2.1902317000000001E-2</c:v>
                </c:pt>
                <c:pt idx="45">
                  <c:v>1.8223989999999999E-2</c:v>
                </c:pt>
                <c:pt idx="46">
                  <c:v>2.4672978000000002E-2</c:v>
                </c:pt>
                <c:pt idx="47">
                  <c:v>2.6867169999999999E-2</c:v>
                </c:pt>
                <c:pt idx="48">
                  <c:v>3.2053329999999998E-2</c:v>
                </c:pt>
                <c:pt idx="49">
                  <c:v>2.0267398999999998E-2</c:v>
                </c:pt>
                <c:pt idx="50">
                  <c:v>2.2102883E-2</c:v>
                </c:pt>
                <c:pt idx="51">
                  <c:v>1.5526760000000001E-2</c:v>
                </c:pt>
                <c:pt idx="52">
                  <c:v>2.2932147999999999E-2</c:v>
                </c:pt>
                <c:pt idx="53">
                  <c:v>1.2854121E-2</c:v>
                </c:pt>
                <c:pt idx="54">
                  <c:v>1.1886936000000001E-2</c:v>
                </c:pt>
                <c:pt idx="55">
                  <c:v>1.2801553E-2</c:v>
                </c:pt>
                <c:pt idx="56">
                  <c:v>1.1540945E-2</c:v>
                </c:pt>
                <c:pt idx="57">
                  <c:v>1.2545258E-2</c:v>
                </c:pt>
                <c:pt idx="58">
                  <c:v>1.102643E-2</c:v>
                </c:pt>
                <c:pt idx="59">
                  <c:v>1.2324596E-2</c:v>
                </c:pt>
                <c:pt idx="60">
                  <c:v>1.1832603000000001E-2</c:v>
                </c:pt>
                <c:pt idx="61">
                  <c:v>1.1607018E-2</c:v>
                </c:pt>
                <c:pt idx="62">
                  <c:v>1.1058003E-2</c:v>
                </c:pt>
                <c:pt idx="63">
                  <c:v>1.1909919999999999E-2</c:v>
                </c:pt>
                <c:pt idx="64">
                  <c:v>1.2167713E-2</c:v>
                </c:pt>
                <c:pt idx="65">
                  <c:v>1.0787549E-2</c:v>
                </c:pt>
                <c:pt idx="66">
                  <c:v>1.1788956E-2</c:v>
                </c:pt>
                <c:pt idx="67">
                  <c:v>1.1290407000000001E-2</c:v>
                </c:pt>
                <c:pt idx="68">
                  <c:v>1.0593108E-2</c:v>
                </c:pt>
                <c:pt idx="69">
                  <c:v>1.0909340999999999E-2</c:v>
                </c:pt>
                <c:pt idx="70">
                  <c:v>1.1959483999999999E-2</c:v>
                </c:pt>
                <c:pt idx="71">
                  <c:v>9.6806979999999997E-3</c:v>
                </c:pt>
                <c:pt idx="72">
                  <c:v>1.0783163E-2</c:v>
                </c:pt>
                <c:pt idx="73">
                  <c:v>1.1165062E-2</c:v>
                </c:pt>
                <c:pt idx="74">
                  <c:v>1.0138991E-2</c:v>
                </c:pt>
                <c:pt idx="75">
                  <c:v>1.0903272E-2</c:v>
                </c:pt>
                <c:pt idx="76">
                  <c:v>1.0224201E-2</c:v>
                </c:pt>
                <c:pt idx="77">
                  <c:v>1.1317041999999999E-2</c:v>
                </c:pt>
                <c:pt idx="78">
                  <c:v>8.5900520000000008E-3</c:v>
                </c:pt>
                <c:pt idx="79">
                  <c:v>9.4435040000000001E-3</c:v>
                </c:pt>
                <c:pt idx="80">
                  <c:v>1.0606858E-2</c:v>
                </c:pt>
                <c:pt idx="81">
                  <c:v>1.1172025E-2</c:v>
                </c:pt>
                <c:pt idx="82">
                  <c:v>9.4224589999999993E-3</c:v>
                </c:pt>
                <c:pt idx="83">
                  <c:v>9.24905E-3</c:v>
                </c:pt>
                <c:pt idx="84">
                  <c:v>8.6198820000000006E-3</c:v>
                </c:pt>
                <c:pt idx="85">
                  <c:v>8.7828560000000003E-3</c:v>
                </c:pt>
                <c:pt idx="86">
                  <c:v>9.1985209999999994E-3</c:v>
                </c:pt>
                <c:pt idx="87">
                  <c:v>1.0726193E-2</c:v>
                </c:pt>
                <c:pt idx="88">
                  <c:v>9.2411960000000001E-3</c:v>
                </c:pt>
                <c:pt idx="89">
                  <c:v>9.6237010000000001E-3</c:v>
                </c:pt>
                <c:pt idx="90">
                  <c:v>8.6430729999999994E-3</c:v>
                </c:pt>
                <c:pt idx="91">
                  <c:v>9.7639049999999998E-3</c:v>
                </c:pt>
                <c:pt idx="92">
                  <c:v>9.6977169999999998E-3</c:v>
                </c:pt>
                <c:pt idx="93">
                  <c:v>1.0236986E-2</c:v>
                </c:pt>
                <c:pt idx="94">
                  <c:v>1.0514255E-2</c:v>
                </c:pt>
                <c:pt idx="95">
                  <c:v>9.8075679999999991E-3</c:v>
                </c:pt>
                <c:pt idx="96">
                  <c:v>8.9454789999999992E-3</c:v>
                </c:pt>
                <c:pt idx="97">
                  <c:v>8.5692570000000003E-3</c:v>
                </c:pt>
                <c:pt idx="98">
                  <c:v>9.5028950000000008E-3</c:v>
                </c:pt>
                <c:pt idx="99">
                  <c:v>8.4469950000000005E-3</c:v>
                </c:pt>
                <c:pt idx="100">
                  <c:v>9.6794050000000003E-3</c:v>
                </c:pt>
                <c:pt idx="101">
                  <c:v>8.2505340000000003E-3</c:v>
                </c:pt>
                <c:pt idx="102">
                  <c:v>9.4012910000000009E-3</c:v>
                </c:pt>
                <c:pt idx="103">
                  <c:v>8.0277360000000006E-3</c:v>
                </c:pt>
                <c:pt idx="104">
                  <c:v>7.8882599999999994E-3</c:v>
                </c:pt>
                <c:pt idx="105">
                  <c:v>8.155954E-3</c:v>
                </c:pt>
                <c:pt idx="106">
                  <c:v>9.0220960000000003E-3</c:v>
                </c:pt>
                <c:pt idx="107">
                  <c:v>9.9888089999999995E-3</c:v>
                </c:pt>
                <c:pt idx="108">
                  <c:v>8.8576990000000001E-3</c:v>
                </c:pt>
                <c:pt idx="109">
                  <c:v>9.2755219999999996E-3</c:v>
                </c:pt>
                <c:pt idx="110">
                  <c:v>8.3482049999999992E-3</c:v>
                </c:pt>
                <c:pt idx="111">
                  <c:v>9.1659970000000004E-3</c:v>
                </c:pt>
                <c:pt idx="112">
                  <c:v>1.3558811E-2</c:v>
                </c:pt>
                <c:pt idx="113">
                  <c:v>1.4881716999999999E-2</c:v>
                </c:pt>
                <c:pt idx="114">
                  <c:v>1.4090673E-2</c:v>
                </c:pt>
                <c:pt idx="115">
                  <c:v>1.3076663000000001E-2</c:v>
                </c:pt>
                <c:pt idx="116">
                  <c:v>1.4938486000000001E-2</c:v>
                </c:pt>
                <c:pt idx="117">
                  <c:v>2.0414433999999999E-2</c:v>
                </c:pt>
                <c:pt idx="118">
                  <c:v>1.6324854999999999E-2</c:v>
                </c:pt>
                <c:pt idx="119">
                  <c:v>1.5200243E-2</c:v>
                </c:pt>
                <c:pt idx="120">
                  <c:v>1.5433159E-2</c:v>
                </c:pt>
                <c:pt idx="121">
                  <c:v>1.2179829E-2</c:v>
                </c:pt>
                <c:pt idx="122">
                  <c:v>1.5893933999999998E-2</c:v>
                </c:pt>
                <c:pt idx="123">
                  <c:v>1.2072644E-2</c:v>
                </c:pt>
                <c:pt idx="124">
                  <c:v>1.1373499E-2</c:v>
                </c:pt>
                <c:pt idx="125">
                  <c:v>1.4540396000000001E-2</c:v>
                </c:pt>
                <c:pt idx="126">
                  <c:v>1.3065795E-2</c:v>
                </c:pt>
                <c:pt idx="127">
                  <c:v>1.2020886999999999E-2</c:v>
                </c:pt>
                <c:pt idx="128">
                  <c:v>1.6381348E-2</c:v>
                </c:pt>
                <c:pt idx="129">
                  <c:v>1.2488229999999999E-2</c:v>
                </c:pt>
                <c:pt idx="130">
                  <c:v>1.2704630999999999E-2</c:v>
                </c:pt>
                <c:pt idx="131">
                  <c:v>2.2955926000000001E-2</c:v>
                </c:pt>
                <c:pt idx="132">
                  <c:v>1.8032034999999998E-2</c:v>
                </c:pt>
                <c:pt idx="133">
                  <c:v>1.5318253E-2</c:v>
                </c:pt>
                <c:pt idx="134">
                  <c:v>1.4209054E-2</c:v>
                </c:pt>
                <c:pt idx="135">
                  <c:v>1.4296458E-2</c:v>
                </c:pt>
                <c:pt idx="136">
                  <c:v>1.0516951E-2</c:v>
                </c:pt>
                <c:pt idx="137">
                  <c:v>1.3778011999999999E-2</c:v>
                </c:pt>
                <c:pt idx="138">
                  <c:v>1.2566009E-2</c:v>
                </c:pt>
                <c:pt idx="139">
                  <c:v>1.3133314E-2</c:v>
                </c:pt>
                <c:pt idx="140">
                  <c:v>1.0239887E-2</c:v>
                </c:pt>
                <c:pt idx="141">
                  <c:v>1.0507285999999999E-2</c:v>
                </c:pt>
                <c:pt idx="142">
                  <c:v>8.3139219999999996E-3</c:v>
                </c:pt>
                <c:pt idx="143">
                  <c:v>8.7304340000000005E-3</c:v>
                </c:pt>
                <c:pt idx="144">
                  <c:v>9.2669199999999997E-3</c:v>
                </c:pt>
                <c:pt idx="145">
                  <c:v>8.3238089999999997E-3</c:v>
                </c:pt>
                <c:pt idx="146">
                  <c:v>6.7109409999999998E-3</c:v>
                </c:pt>
                <c:pt idx="147">
                  <c:v>6.9984899999999996E-3</c:v>
                </c:pt>
                <c:pt idx="148">
                  <c:v>6.6169920000000004E-3</c:v>
                </c:pt>
                <c:pt idx="149">
                  <c:v>7.2120760000000004E-3</c:v>
                </c:pt>
                <c:pt idx="150">
                  <c:v>7.1333689999999996E-3</c:v>
                </c:pt>
                <c:pt idx="151">
                  <c:v>7.1993339999999999E-3</c:v>
                </c:pt>
                <c:pt idx="152">
                  <c:v>6.7513369999999996E-3</c:v>
                </c:pt>
                <c:pt idx="153">
                  <c:v>8.1142220000000008E-3</c:v>
                </c:pt>
                <c:pt idx="154">
                  <c:v>5.3379969999999997E-3</c:v>
                </c:pt>
                <c:pt idx="155">
                  <c:v>6.3361090000000004E-3</c:v>
                </c:pt>
                <c:pt idx="156">
                  <c:v>6.1366040000000004E-3</c:v>
                </c:pt>
                <c:pt idx="157">
                  <c:v>7.082535E-3</c:v>
                </c:pt>
                <c:pt idx="158">
                  <c:v>5.7693220000000003E-3</c:v>
                </c:pt>
                <c:pt idx="159">
                  <c:v>5.2565700000000003E-3</c:v>
                </c:pt>
                <c:pt idx="160">
                  <c:v>6.220171E-3</c:v>
                </c:pt>
                <c:pt idx="161">
                  <c:v>6.1829169999999996E-3</c:v>
                </c:pt>
                <c:pt idx="162">
                  <c:v>5.7992110000000003E-3</c:v>
                </c:pt>
                <c:pt idx="163">
                  <c:v>5.9480770000000004E-3</c:v>
                </c:pt>
                <c:pt idx="164">
                  <c:v>6.688828E-3</c:v>
                </c:pt>
                <c:pt idx="165">
                  <c:v>6.1255199999999997E-3</c:v>
                </c:pt>
                <c:pt idx="166">
                  <c:v>6.3661869999999997E-3</c:v>
                </c:pt>
                <c:pt idx="167">
                  <c:v>5.6030560000000004E-3</c:v>
                </c:pt>
                <c:pt idx="168">
                  <c:v>8.5473479999999998E-3</c:v>
                </c:pt>
                <c:pt idx="169">
                  <c:v>9.4772380000000007E-3</c:v>
                </c:pt>
                <c:pt idx="170">
                  <c:v>9.5300039999999999E-3</c:v>
                </c:pt>
                <c:pt idx="171">
                  <c:v>8.5147560000000001E-3</c:v>
                </c:pt>
                <c:pt idx="172">
                  <c:v>8.2211309999999996E-3</c:v>
                </c:pt>
                <c:pt idx="173">
                  <c:v>8.2550780000000008E-3</c:v>
                </c:pt>
                <c:pt idx="174">
                  <c:v>9.0572129999999997E-3</c:v>
                </c:pt>
                <c:pt idx="175">
                  <c:v>7.7316360000000001E-3</c:v>
                </c:pt>
                <c:pt idx="176">
                  <c:v>8.6959010000000007E-3</c:v>
                </c:pt>
                <c:pt idx="177">
                  <c:v>9.0017740000000006E-3</c:v>
                </c:pt>
                <c:pt idx="178">
                  <c:v>1.1070241999999999E-2</c:v>
                </c:pt>
                <c:pt idx="179">
                  <c:v>9.9149870000000001E-3</c:v>
                </c:pt>
                <c:pt idx="180">
                  <c:v>9.9906249999999995E-3</c:v>
                </c:pt>
                <c:pt idx="181">
                  <c:v>9.0168690000000003E-3</c:v>
                </c:pt>
                <c:pt idx="182">
                  <c:v>7.8335160000000004E-3</c:v>
                </c:pt>
                <c:pt idx="183">
                  <c:v>8.3795980000000003E-3</c:v>
                </c:pt>
                <c:pt idx="184">
                  <c:v>6.6627542999999996E-3</c:v>
                </c:pt>
                <c:pt idx="185">
                  <c:v>9.8290370000000005E-3</c:v>
                </c:pt>
                <c:pt idx="186">
                  <c:v>9.1025719999999997E-3</c:v>
                </c:pt>
                <c:pt idx="187">
                  <c:v>7.8987810000000006E-3</c:v>
                </c:pt>
                <c:pt idx="188">
                  <c:v>6.808293E-3</c:v>
                </c:pt>
                <c:pt idx="189">
                  <c:v>7.1555395000000004E-3</c:v>
                </c:pt>
                <c:pt idx="190">
                  <c:v>6.3565317999999997E-3</c:v>
                </c:pt>
                <c:pt idx="191">
                  <c:v>8.1427170000000007E-3</c:v>
                </c:pt>
                <c:pt idx="192">
                  <c:v>7.3357379999999996E-3</c:v>
                </c:pt>
                <c:pt idx="193">
                  <c:v>6.8305459999999998E-3</c:v>
                </c:pt>
                <c:pt idx="194">
                  <c:v>7.0374356999999997E-3</c:v>
                </c:pt>
                <c:pt idx="195">
                  <c:v>6.1353333000000003E-3</c:v>
                </c:pt>
                <c:pt idx="196">
                  <c:v>6.7905164E-3</c:v>
                </c:pt>
                <c:pt idx="197">
                  <c:v>6.2680499999999998E-3</c:v>
                </c:pt>
                <c:pt idx="198">
                  <c:v>7.570228E-3</c:v>
                </c:pt>
                <c:pt idx="199">
                  <c:v>6.3548637999999999E-3</c:v>
                </c:pt>
                <c:pt idx="200">
                  <c:v>5.1266844000000004E-3</c:v>
                </c:pt>
                <c:pt idx="201">
                  <c:v>4.6887263000000004E-3</c:v>
                </c:pt>
                <c:pt idx="202">
                  <c:v>5.0743906999999996E-3</c:v>
                </c:pt>
                <c:pt idx="203">
                  <c:v>4.3377164000000003E-3</c:v>
                </c:pt>
                <c:pt idx="204">
                  <c:v>4.0650395999999997E-3</c:v>
                </c:pt>
                <c:pt idx="205">
                  <c:v>3.9141163999999997E-3</c:v>
                </c:pt>
                <c:pt idx="206">
                  <c:v>4.3785754000000001E-3</c:v>
                </c:pt>
                <c:pt idx="207">
                  <c:v>3.7071109999999999E-3</c:v>
                </c:pt>
                <c:pt idx="208">
                  <c:v>3.7295492E-3</c:v>
                </c:pt>
                <c:pt idx="209">
                  <c:v>3.8101515000000001E-3</c:v>
                </c:pt>
                <c:pt idx="210">
                  <c:v>4.492691E-3</c:v>
                </c:pt>
                <c:pt idx="211">
                  <c:v>3.4511192E-3</c:v>
                </c:pt>
                <c:pt idx="212">
                  <c:v>3.5842880000000001E-3</c:v>
                </c:pt>
                <c:pt idx="213">
                  <c:v>3.5136707999999998E-3</c:v>
                </c:pt>
                <c:pt idx="214">
                  <c:v>4.1405284000000002E-3</c:v>
                </c:pt>
                <c:pt idx="215">
                  <c:v>4.1545992999999998E-3</c:v>
                </c:pt>
                <c:pt idx="216">
                  <c:v>3.7383161999999998E-3</c:v>
                </c:pt>
                <c:pt idx="217">
                  <c:v>4.6915639999999996E-3</c:v>
                </c:pt>
                <c:pt idx="218">
                  <c:v>3.7902521000000001E-3</c:v>
                </c:pt>
                <c:pt idx="219">
                  <c:v>3.7054791999999999E-3</c:v>
                </c:pt>
                <c:pt idx="220">
                  <c:v>3.2274093999999998E-3</c:v>
                </c:pt>
                <c:pt idx="221">
                  <c:v>3.4420475999999999E-3</c:v>
                </c:pt>
                <c:pt idx="222">
                  <c:v>3.2259381999999999E-3</c:v>
                </c:pt>
                <c:pt idx="223">
                  <c:v>3.3547682999999998E-3</c:v>
                </c:pt>
                <c:pt idx="224">
                  <c:v>3.6022611999999999E-3</c:v>
                </c:pt>
                <c:pt idx="225">
                  <c:v>3.2680488999999998E-3</c:v>
                </c:pt>
                <c:pt idx="226">
                  <c:v>3.4460276000000001E-3</c:v>
                </c:pt>
                <c:pt idx="227">
                  <c:v>3.2224492000000001E-3</c:v>
                </c:pt>
                <c:pt idx="228">
                  <c:v>3.6052032E-3</c:v>
                </c:pt>
                <c:pt idx="229">
                  <c:v>3.2927467999999999E-3</c:v>
                </c:pt>
                <c:pt idx="230">
                  <c:v>4.0510622999999999E-3</c:v>
                </c:pt>
                <c:pt idx="231">
                  <c:v>3.6794785000000001E-3</c:v>
                </c:pt>
                <c:pt idx="232">
                  <c:v>3.5573562999999999E-3</c:v>
                </c:pt>
                <c:pt idx="233">
                  <c:v>3.9298628000000004E-3</c:v>
                </c:pt>
                <c:pt idx="234">
                  <c:v>3.5694288000000002E-3</c:v>
                </c:pt>
                <c:pt idx="235">
                  <c:v>3.6411135999999998E-3</c:v>
                </c:pt>
                <c:pt idx="236">
                  <c:v>3.5366147999999998E-3</c:v>
                </c:pt>
                <c:pt idx="237">
                  <c:v>3.6572536999999999E-3</c:v>
                </c:pt>
                <c:pt idx="238">
                  <c:v>3.2954407E-3</c:v>
                </c:pt>
                <c:pt idx="239">
                  <c:v>3.8745533999999999E-3</c:v>
                </c:pt>
                <c:pt idx="240">
                  <c:v>3.2744511999999999E-3</c:v>
                </c:pt>
                <c:pt idx="241">
                  <c:v>3.3163694000000001E-3</c:v>
                </c:pt>
                <c:pt idx="242">
                  <c:v>2.9348966E-3</c:v>
                </c:pt>
                <c:pt idx="243">
                  <c:v>2.9750330999999998E-3</c:v>
                </c:pt>
                <c:pt idx="244">
                  <c:v>2.9674196E-3</c:v>
                </c:pt>
                <c:pt idx="245">
                  <c:v>3.3487042000000002E-3</c:v>
                </c:pt>
                <c:pt idx="246">
                  <c:v>2.9114694E-3</c:v>
                </c:pt>
                <c:pt idx="247">
                  <c:v>3.2958924000000001E-3</c:v>
                </c:pt>
                <c:pt idx="248">
                  <c:v>3.0578044E-3</c:v>
                </c:pt>
                <c:pt idx="249">
                  <c:v>3.1648595000000001E-3</c:v>
                </c:pt>
                <c:pt idx="250">
                  <c:v>2.9165542000000001E-3</c:v>
                </c:pt>
                <c:pt idx="251">
                  <c:v>3.6255494000000002E-3</c:v>
                </c:pt>
                <c:pt idx="252">
                  <c:v>8.4600279999999996E-3</c:v>
                </c:pt>
                <c:pt idx="253">
                  <c:v>7.0815849999999996E-3</c:v>
                </c:pt>
                <c:pt idx="254">
                  <c:v>6.7794155000000002E-3</c:v>
                </c:pt>
                <c:pt idx="255">
                  <c:v>6.6769673000000003E-3</c:v>
                </c:pt>
                <c:pt idx="256">
                  <c:v>7.0964117000000002E-3</c:v>
                </c:pt>
                <c:pt idx="257">
                  <c:v>7.1832370000000003E-3</c:v>
                </c:pt>
                <c:pt idx="258">
                  <c:v>6.8183057E-3</c:v>
                </c:pt>
                <c:pt idx="259">
                  <c:v>8.2637490000000008E-3</c:v>
                </c:pt>
                <c:pt idx="260">
                  <c:v>7.3116650000000002E-3</c:v>
                </c:pt>
                <c:pt idx="261">
                  <c:v>6.6263509999999999E-3</c:v>
                </c:pt>
                <c:pt idx="262">
                  <c:v>5.4862564000000003E-3</c:v>
                </c:pt>
                <c:pt idx="263">
                  <c:v>5.5845260000000002E-3</c:v>
                </c:pt>
                <c:pt idx="264">
                  <c:v>5.5609433999999998E-3</c:v>
                </c:pt>
                <c:pt idx="265">
                  <c:v>1.5073735E-2</c:v>
                </c:pt>
                <c:pt idx="266">
                  <c:v>6.1823900000000003E-3</c:v>
                </c:pt>
                <c:pt idx="267">
                  <c:v>6.7725414000000001E-3</c:v>
                </c:pt>
                <c:pt idx="268">
                  <c:v>5.8010314E-3</c:v>
                </c:pt>
                <c:pt idx="269">
                  <c:v>5.9103710000000002E-3</c:v>
                </c:pt>
                <c:pt idx="270">
                  <c:v>5.6994613E-3</c:v>
                </c:pt>
                <c:pt idx="271">
                  <c:v>5.7224794000000001E-3</c:v>
                </c:pt>
                <c:pt idx="272">
                  <c:v>5.2272146999999998E-3</c:v>
                </c:pt>
                <c:pt idx="273">
                  <c:v>6.061861E-3</c:v>
                </c:pt>
                <c:pt idx="274">
                  <c:v>7.3421346000000004E-3</c:v>
                </c:pt>
                <c:pt idx="275">
                  <c:v>5.589409E-3</c:v>
                </c:pt>
                <c:pt idx="276">
                  <c:v>4.2900899999999999E-3</c:v>
                </c:pt>
                <c:pt idx="277">
                  <c:v>4.1405573000000001E-3</c:v>
                </c:pt>
                <c:pt idx="278">
                  <c:v>4.6395836000000003E-3</c:v>
                </c:pt>
                <c:pt idx="279">
                  <c:v>4.3681715999999999E-3</c:v>
                </c:pt>
                <c:pt idx="280">
                  <c:v>4.3839609999999996E-3</c:v>
                </c:pt>
                <c:pt idx="281">
                  <c:v>3.6149429999999998E-3</c:v>
                </c:pt>
                <c:pt idx="282">
                  <c:v>3.6448687000000001E-3</c:v>
                </c:pt>
                <c:pt idx="283">
                  <c:v>4.1439068000000004E-3</c:v>
                </c:pt>
                <c:pt idx="284">
                  <c:v>4.2503354999999998E-3</c:v>
                </c:pt>
                <c:pt idx="285">
                  <c:v>3.6363157E-3</c:v>
                </c:pt>
                <c:pt idx="286">
                  <c:v>3.5607158000000002E-3</c:v>
                </c:pt>
                <c:pt idx="287">
                  <c:v>3.3850415999999999E-3</c:v>
                </c:pt>
                <c:pt idx="288">
                  <c:v>3.6221347000000002E-3</c:v>
                </c:pt>
                <c:pt idx="289">
                  <c:v>3.1091531E-3</c:v>
                </c:pt>
                <c:pt idx="290">
                  <c:v>3.4572258999999998E-3</c:v>
                </c:pt>
                <c:pt idx="291">
                  <c:v>3.0089244000000002E-3</c:v>
                </c:pt>
                <c:pt idx="292">
                  <c:v>3.4852275000000002E-3</c:v>
                </c:pt>
                <c:pt idx="293">
                  <c:v>3.053016E-3</c:v>
                </c:pt>
                <c:pt idx="294">
                  <c:v>3.1482843E-3</c:v>
                </c:pt>
                <c:pt idx="295">
                  <c:v>2.9924855999999998E-3</c:v>
                </c:pt>
                <c:pt idx="296">
                  <c:v>3.3396261000000001E-3</c:v>
                </c:pt>
                <c:pt idx="297">
                  <c:v>3.1477031E-3</c:v>
                </c:pt>
                <c:pt idx="298">
                  <c:v>2.6895837E-3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F-45A9-9EF5-4F20B39FCD8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rpn_class_loss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Sheet1!$H$2:$H$300</c:f>
              <c:numCache>
                <c:formatCode>General</c:formatCode>
                <c:ptCount val="299"/>
                <c:pt idx="0">
                  <c:v>4.608394E-3</c:v>
                </c:pt>
                <c:pt idx="1">
                  <c:v>1.8525010000000001E-3</c:v>
                </c:pt>
                <c:pt idx="2">
                  <c:v>1.98424E-3</c:v>
                </c:pt>
                <c:pt idx="3">
                  <c:v>1.4382850000000001E-3</c:v>
                </c:pt>
                <c:pt idx="4">
                  <c:v>1.8216339999999999E-3</c:v>
                </c:pt>
                <c:pt idx="5">
                  <c:v>1.7528730000000001E-3</c:v>
                </c:pt>
                <c:pt idx="6">
                  <c:v>1.245616E-3</c:v>
                </c:pt>
                <c:pt idx="7">
                  <c:v>1.868293E-3</c:v>
                </c:pt>
                <c:pt idx="8">
                  <c:v>1.1482650000000001E-3</c:v>
                </c:pt>
                <c:pt idx="9">
                  <c:v>1.2283070000000001E-3</c:v>
                </c:pt>
                <c:pt idx="10">
                  <c:v>1.50607E-3</c:v>
                </c:pt>
                <c:pt idx="11">
                  <c:v>1.3989199999999999E-3</c:v>
                </c:pt>
                <c:pt idx="12">
                  <c:v>1.369377E-3</c:v>
                </c:pt>
                <c:pt idx="13">
                  <c:v>9.4363699999999999E-4</c:v>
                </c:pt>
                <c:pt idx="14">
                  <c:v>8.9250400000000002E-4</c:v>
                </c:pt>
                <c:pt idx="15">
                  <c:v>8.9821499999999995E-4</c:v>
                </c:pt>
                <c:pt idx="16">
                  <c:v>1.189512E-3</c:v>
                </c:pt>
                <c:pt idx="17">
                  <c:v>9.6836199999999996E-4</c:v>
                </c:pt>
                <c:pt idx="18">
                  <c:v>1.223741E-3</c:v>
                </c:pt>
                <c:pt idx="19">
                  <c:v>1.1028030000000001E-3</c:v>
                </c:pt>
                <c:pt idx="20">
                  <c:v>1.2468150000000001E-3</c:v>
                </c:pt>
                <c:pt idx="21">
                  <c:v>7.2702499999999996E-4</c:v>
                </c:pt>
                <c:pt idx="22">
                  <c:v>9.8230400000000003E-4</c:v>
                </c:pt>
                <c:pt idx="23">
                  <c:v>9.1272800000000002E-4</c:v>
                </c:pt>
                <c:pt idx="24">
                  <c:v>1.378111E-3</c:v>
                </c:pt>
                <c:pt idx="25">
                  <c:v>1.076643E-3</c:v>
                </c:pt>
                <c:pt idx="26">
                  <c:v>9.2067500000000003E-4</c:v>
                </c:pt>
                <c:pt idx="27">
                  <c:v>8.9310699999999997E-4</c:v>
                </c:pt>
                <c:pt idx="28">
                  <c:v>7.6883300000000002E-4</c:v>
                </c:pt>
                <c:pt idx="29">
                  <c:v>1.013353E-3</c:v>
                </c:pt>
                <c:pt idx="30">
                  <c:v>6.6337899999999997E-4</c:v>
                </c:pt>
                <c:pt idx="31">
                  <c:v>1.224422E-3</c:v>
                </c:pt>
                <c:pt idx="32">
                  <c:v>9.1132099999999998E-4</c:v>
                </c:pt>
                <c:pt idx="33">
                  <c:v>9.2864100000000002E-4</c:v>
                </c:pt>
                <c:pt idx="34">
                  <c:v>9.2692700000000002E-4</c:v>
                </c:pt>
                <c:pt idx="35">
                  <c:v>8.41967E-4</c:v>
                </c:pt>
                <c:pt idx="36">
                  <c:v>7.1644999999999999E-4</c:v>
                </c:pt>
                <c:pt idx="37">
                  <c:v>6.78E-4</c:v>
                </c:pt>
                <c:pt idx="38">
                  <c:v>7.8915400000000003E-4</c:v>
                </c:pt>
                <c:pt idx="39">
                  <c:v>8.26715E-4</c:v>
                </c:pt>
                <c:pt idx="40">
                  <c:v>5.0042800000000003E-4</c:v>
                </c:pt>
                <c:pt idx="41">
                  <c:v>5.4732200000000004E-4</c:v>
                </c:pt>
                <c:pt idx="42">
                  <c:v>6.1967299999999995E-4</c:v>
                </c:pt>
                <c:pt idx="43">
                  <c:v>5.6763799999999998E-4</c:v>
                </c:pt>
                <c:pt idx="44">
                  <c:v>4.7309700000000001E-4</c:v>
                </c:pt>
                <c:pt idx="45">
                  <c:v>5.88669E-4</c:v>
                </c:pt>
                <c:pt idx="46">
                  <c:v>5.7359700000000002E-4</c:v>
                </c:pt>
                <c:pt idx="47">
                  <c:v>6.5607199999999995E-4</c:v>
                </c:pt>
                <c:pt idx="48">
                  <c:v>1.1487310000000001E-3</c:v>
                </c:pt>
                <c:pt idx="49">
                  <c:v>5.2040599999999995E-4</c:v>
                </c:pt>
                <c:pt idx="50">
                  <c:v>6.3746199999999999E-4</c:v>
                </c:pt>
                <c:pt idx="51">
                  <c:v>6.6688800000000003E-4</c:v>
                </c:pt>
                <c:pt idx="52">
                  <c:v>7.5748899999999997E-4</c:v>
                </c:pt>
                <c:pt idx="53">
                  <c:v>6.3296200000000004E-4</c:v>
                </c:pt>
                <c:pt idx="54">
                  <c:v>5.4480499999999999E-4</c:v>
                </c:pt>
                <c:pt idx="55">
                  <c:v>6.4560099999999999E-4</c:v>
                </c:pt>
                <c:pt idx="56">
                  <c:v>5.5759099999999997E-4</c:v>
                </c:pt>
                <c:pt idx="57">
                  <c:v>5.6491400000000002E-4</c:v>
                </c:pt>
                <c:pt idx="58">
                  <c:v>4.66885E-4</c:v>
                </c:pt>
                <c:pt idx="59">
                  <c:v>6.0493199999999997E-4</c:v>
                </c:pt>
                <c:pt idx="60">
                  <c:v>3.8160499999999998E-4</c:v>
                </c:pt>
                <c:pt idx="61">
                  <c:v>4.54642E-4</c:v>
                </c:pt>
                <c:pt idx="62">
                  <c:v>5.5635500000000002E-4</c:v>
                </c:pt>
                <c:pt idx="63">
                  <c:v>4.4246299999999998E-4</c:v>
                </c:pt>
                <c:pt idx="64">
                  <c:v>5.5336800000000005E-4</c:v>
                </c:pt>
                <c:pt idx="65">
                  <c:v>4.9682700000000003E-4</c:v>
                </c:pt>
                <c:pt idx="66">
                  <c:v>4.5053200000000002E-4</c:v>
                </c:pt>
                <c:pt idx="67">
                  <c:v>5.5948700000000001E-4</c:v>
                </c:pt>
                <c:pt idx="68">
                  <c:v>6.1205799999999996E-4</c:v>
                </c:pt>
                <c:pt idx="69">
                  <c:v>4.9459999999999999E-4</c:v>
                </c:pt>
                <c:pt idx="70">
                  <c:v>4.5687499999999998E-4</c:v>
                </c:pt>
                <c:pt idx="71">
                  <c:v>3.3257600000000001E-4</c:v>
                </c:pt>
                <c:pt idx="72">
                  <c:v>4.07191E-4</c:v>
                </c:pt>
                <c:pt idx="73">
                  <c:v>6.2383000000000002E-4</c:v>
                </c:pt>
                <c:pt idx="74">
                  <c:v>4.8957299999999998E-4</c:v>
                </c:pt>
                <c:pt idx="75">
                  <c:v>4.5659999999999999E-4</c:v>
                </c:pt>
                <c:pt idx="76">
                  <c:v>4.0855299999999998E-4</c:v>
                </c:pt>
                <c:pt idx="77">
                  <c:v>4.7515200000000001E-4</c:v>
                </c:pt>
                <c:pt idx="78">
                  <c:v>4.93664E-4</c:v>
                </c:pt>
                <c:pt idx="79">
                  <c:v>4.7641099999999999E-4</c:v>
                </c:pt>
                <c:pt idx="80">
                  <c:v>5.1840499999999999E-4</c:v>
                </c:pt>
                <c:pt idx="81">
                  <c:v>5.4106E-4</c:v>
                </c:pt>
                <c:pt idx="82">
                  <c:v>3.95227E-4</c:v>
                </c:pt>
                <c:pt idx="83">
                  <c:v>4.7605E-4</c:v>
                </c:pt>
                <c:pt idx="84">
                  <c:v>4.0364200000000001E-4</c:v>
                </c:pt>
                <c:pt idx="85">
                  <c:v>5.2229200000000005E-4</c:v>
                </c:pt>
                <c:pt idx="86">
                  <c:v>4.4672700000000001E-4</c:v>
                </c:pt>
                <c:pt idx="87">
                  <c:v>4.8123000000000003E-4</c:v>
                </c:pt>
                <c:pt idx="88">
                  <c:v>4.2494899999999999E-4</c:v>
                </c:pt>
                <c:pt idx="89">
                  <c:v>4.4442800000000002E-4</c:v>
                </c:pt>
                <c:pt idx="90">
                  <c:v>4.5715600000000001E-4</c:v>
                </c:pt>
                <c:pt idx="91">
                  <c:v>3.8835399999999999E-4</c:v>
                </c:pt>
                <c:pt idx="92">
                  <c:v>4.6591800000000001E-4</c:v>
                </c:pt>
                <c:pt idx="93">
                  <c:v>4.3983500000000002E-4</c:v>
                </c:pt>
                <c:pt idx="94">
                  <c:v>4.4568599999999999E-4</c:v>
                </c:pt>
                <c:pt idx="95">
                  <c:v>3.5095800000000001E-4</c:v>
                </c:pt>
                <c:pt idx="96">
                  <c:v>3.7931100000000001E-4</c:v>
                </c:pt>
                <c:pt idx="97">
                  <c:v>4.2337100000000002E-4</c:v>
                </c:pt>
                <c:pt idx="98">
                  <c:v>4.4507200000000002E-4</c:v>
                </c:pt>
                <c:pt idx="99">
                  <c:v>3.7750099999999998E-4</c:v>
                </c:pt>
                <c:pt idx="100">
                  <c:v>4.28513E-4</c:v>
                </c:pt>
                <c:pt idx="101">
                  <c:v>3.7010100000000001E-4</c:v>
                </c:pt>
                <c:pt idx="102">
                  <c:v>3.7529099999999998E-4</c:v>
                </c:pt>
                <c:pt idx="103">
                  <c:v>3.6077E-4</c:v>
                </c:pt>
                <c:pt idx="104">
                  <c:v>4.2306700000000001E-4</c:v>
                </c:pt>
                <c:pt idx="105">
                  <c:v>4.1355500000000002E-4</c:v>
                </c:pt>
                <c:pt idx="106">
                  <c:v>5.3295899999999995E-4</c:v>
                </c:pt>
                <c:pt idx="107">
                  <c:v>4.4003500000000002E-4</c:v>
                </c:pt>
                <c:pt idx="108">
                  <c:v>4.3077399999999998E-4</c:v>
                </c:pt>
                <c:pt idx="109">
                  <c:v>5.6469799999999998E-4</c:v>
                </c:pt>
                <c:pt idx="110">
                  <c:v>5.1387299999999998E-4</c:v>
                </c:pt>
                <c:pt idx="111">
                  <c:v>3.6312200000000001E-4</c:v>
                </c:pt>
                <c:pt idx="112">
                  <c:v>3.5085200000000002E-4</c:v>
                </c:pt>
                <c:pt idx="113">
                  <c:v>3.7409200000000002E-4</c:v>
                </c:pt>
                <c:pt idx="114">
                  <c:v>4.40099E-4</c:v>
                </c:pt>
                <c:pt idx="115">
                  <c:v>3.75826E-4</c:v>
                </c:pt>
                <c:pt idx="116">
                  <c:v>6.2097499999999996E-4</c:v>
                </c:pt>
                <c:pt idx="117">
                  <c:v>5.2674600000000003E-4</c:v>
                </c:pt>
                <c:pt idx="118">
                  <c:v>3.9087200000000001E-4</c:v>
                </c:pt>
                <c:pt idx="119">
                  <c:v>4.0483199999999999E-4</c:v>
                </c:pt>
                <c:pt idx="120">
                  <c:v>7.3092100000000004E-4</c:v>
                </c:pt>
                <c:pt idx="121">
                  <c:v>3.6624599999999998E-4</c:v>
                </c:pt>
                <c:pt idx="122">
                  <c:v>5.4009299999999995E-4</c:v>
                </c:pt>
                <c:pt idx="123">
                  <c:v>4.7679299999999999E-4</c:v>
                </c:pt>
                <c:pt idx="124">
                  <c:v>4.6672899999999998E-4</c:v>
                </c:pt>
                <c:pt idx="125">
                  <c:v>2.76548E-4</c:v>
                </c:pt>
                <c:pt idx="126">
                  <c:v>3.0860700000000002E-4</c:v>
                </c:pt>
                <c:pt idx="127">
                  <c:v>3.7118200000000001E-4</c:v>
                </c:pt>
                <c:pt idx="128">
                  <c:v>3.9099399999999998E-4</c:v>
                </c:pt>
                <c:pt idx="129">
                  <c:v>4.1161000000000002E-4</c:v>
                </c:pt>
                <c:pt idx="130">
                  <c:v>4.1614100000000003E-4</c:v>
                </c:pt>
                <c:pt idx="131">
                  <c:v>5.3127600000000001E-4</c:v>
                </c:pt>
                <c:pt idx="132">
                  <c:v>4.3715099999999999E-4</c:v>
                </c:pt>
                <c:pt idx="133">
                  <c:v>4.05208E-4</c:v>
                </c:pt>
                <c:pt idx="134">
                  <c:v>3.5735200000000002E-4</c:v>
                </c:pt>
                <c:pt idx="135">
                  <c:v>5.2921499999999998E-4</c:v>
                </c:pt>
                <c:pt idx="136">
                  <c:v>4.63614E-4</c:v>
                </c:pt>
                <c:pt idx="137">
                  <c:v>4.2558599999999999E-4</c:v>
                </c:pt>
                <c:pt idx="138">
                  <c:v>4.3270599999999999E-4</c:v>
                </c:pt>
                <c:pt idx="139">
                  <c:v>4.0030600000000001E-4</c:v>
                </c:pt>
                <c:pt idx="140">
                  <c:v>3.7181999999999997E-4</c:v>
                </c:pt>
                <c:pt idx="141">
                  <c:v>3.4423100000000002E-4</c:v>
                </c:pt>
                <c:pt idx="142">
                  <c:v>4.5293699999999999E-4</c:v>
                </c:pt>
                <c:pt idx="143">
                  <c:v>4.4907900000000001E-4</c:v>
                </c:pt>
                <c:pt idx="144">
                  <c:v>2.9716200000000001E-4</c:v>
                </c:pt>
                <c:pt idx="145">
                  <c:v>3.0723799999999999E-4</c:v>
                </c:pt>
                <c:pt idx="146">
                  <c:v>3.57327E-4</c:v>
                </c:pt>
                <c:pt idx="147">
                  <c:v>4.2589499999999997E-4</c:v>
                </c:pt>
                <c:pt idx="148">
                  <c:v>4.1366299999999999E-4</c:v>
                </c:pt>
                <c:pt idx="149">
                  <c:v>4.2678900000000001E-4</c:v>
                </c:pt>
                <c:pt idx="150">
                  <c:v>3.3070099999999998E-4</c:v>
                </c:pt>
                <c:pt idx="151">
                  <c:v>3.71333E-4</c:v>
                </c:pt>
                <c:pt idx="152">
                  <c:v>2.9854700000000003E-4</c:v>
                </c:pt>
                <c:pt idx="153">
                  <c:v>3.11105E-4</c:v>
                </c:pt>
                <c:pt idx="154">
                  <c:v>3.6239399999999999E-4</c:v>
                </c:pt>
                <c:pt idx="155">
                  <c:v>4.4073799999999998E-4</c:v>
                </c:pt>
                <c:pt idx="156">
                  <c:v>3.2392400000000001E-4</c:v>
                </c:pt>
                <c:pt idx="157">
                  <c:v>3.7481899999999998E-4</c:v>
                </c:pt>
                <c:pt idx="158">
                  <c:v>2.8546799999999998E-4</c:v>
                </c:pt>
                <c:pt idx="159">
                  <c:v>2.2791099999999999E-4</c:v>
                </c:pt>
                <c:pt idx="160">
                  <c:v>3.5249499999999998E-4</c:v>
                </c:pt>
                <c:pt idx="161">
                  <c:v>3.3390600000000002E-4</c:v>
                </c:pt>
                <c:pt idx="162">
                  <c:v>2.8209399999999999E-4</c:v>
                </c:pt>
                <c:pt idx="163">
                  <c:v>2.5987200000000002E-4</c:v>
                </c:pt>
                <c:pt idx="164">
                  <c:v>3.46936E-4</c:v>
                </c:pt>
                <c:pt idx="165">
                  <c:v>3.3312400000000002E-4</c:v>
                </c:pt>
                <c:pt idx="166">
                  <c:v>2.64567E-4</c:v>
                </c:pt>
                <c:pt idx="167">
                  <c:v>2.7379200000000002E-4</c:v>
                </c:pt>
                <c:pt idx="168">
                  <c:v>3.2611286999999998E-4</c:v>
                </c:pt>
                <c:pt idx="169">
                  <c:v>3.6817376000000001E-4</c:v>
                </c:pt>
                <c:pt idx="170">
                  <c:v>5.3067575000000002E-4</c:v>
                </c:pt>
                <c:pt idx="171">
                  <c:v>4.9071499999999997E-4</c:v>
                </c:pt>
                <c:pt idx="172">
                  <c:v>2.5374191999999999E-4</c:v>
                </c:pt>
                <c:pt idx="173">
                  <c:v>2.8237564000000001E-4</c:v>
                </c:pt>
                <c:pt idx="174">
                  <c:v>4.0855969999999998E-4</c:v>
                </c:pt>
                <c:pt idx="175">
                  <c:v>4.9972283999999997E-4</c:v>
                </c:pt>
                <c:pt idx="176">
                  <c:v>3.3668536E-4</c:v>
                </c:pt>
                <c:pt idx="177">
                  <c:v>3.5052210000000001E-4</c:v>
                </c:pt>
                <c:pt idx="178">
                  <c:v>4.0663590000000001E-4</c:v>
                </c:pt>
                <c:pt idx="179">
                  <c:v>2.9553476000000002E-4</c:v>
                </c:pt>
                <c:pt idx="180">
                  <c:v>3.1498760000000001E-4</c:v>
                </c:pt>
                <c:pt idx="181">
                  <c:v>3.3654711999999998E-4</c:v>
                </c:pt>
                <c:pt idx="182">
                  <c:v>3.4401154999999999E-4</c:v>
                </c:pt>
                <c:pt idx="183">
                  <c:v>2.8474128E-4</c:v>
                </c:pt>
                <c:pt idx="184">
                  <c:v>4.5445130000000002E-4</c:v>
                </c:pt>
                <c:pt idx="185">
                  <c:v>4.9566829999999999E-4</c:v>
                </c:pt>
                <c:pt idx="186">
                  <c:v>3.7668130000000001E-4</c:v>
                </c:pt>
                <c:pt idx="187">
                  <c:v>3.460262E-4</c:v>
                </c:pt>
                <c:pt idx="188">
                  <c:v>3.0926131999999999E-4</c:v>
                </c:pt>
                <c:pt idx="189">
                  <c:v>3.7303284999999999E-4</c:v>
                </c:pt>
                <c:pt idx="190">
                  <c:v>3.3035566000000002E-4</c:v>
                </c:pt>
                <c:pt idx="191">
                  <c:v>2.6589350000000002E-4</c:v>
                </c:pt>
                <c:pt idx="192">
                  <c:v>2.8500016E-4</c:v>
                </c:pt>
                <c:pt idx="193">
                  <c:v>2.9426495999999999E-4</c:v>
                </c:pt>
                <c:pt idx="194">
                  <c:v>2.6602754999999998E-4</c:v>
                </c:pt>
                <c:pt idx="195">
                  <c:v>2.9213090000000002E-4</c:v>
                </c:pt>
                <c:pt idx="196">
                  <c:v>2.7567765E-4</c:v>
                </c:pt>
                <c:pt idx="197">
                  <c:v>3.2507203000000002E-4</c:v>
                </c:pt>
                <c:pt idx="198">
                  <c:v>2.5794125000000001E-4</c:v>
                </c:pt>
                <c:pt idx="199">
                  <c:v>2.7997652000000001E-4</c:v>
                </c:pt>
                <c:pt idx="200">
                  <c:v>2.6323402000000002E-4</c:v>
                </c:pt>
                <c:pt idx="201">
                  <c:v>2.5037889999999998E-4</c:v>
                </c:pt>
                <c:pt idx="202">
                  <c:v>3.1495862999999998E-4</c:v>
                </c:pt>
                <c:pt idx="203">
                  <c:v>3.5168990000000001E-4</c:v>
                </c:pt>
                <c:pt idx="204">
                  <c:v>3.3987596000000002E-4</c:v>
                </c:pt>
                <c:pt idx="205">
                  <c:v>3.1494695999999999E-4</c:v>
                </c:pt>
                <c:pt idx="206">
                  <c:v>3.3258836000000001E-4</c:v>
                </c:pt>
                <c:pt idx="207">
                  <c:v>2.5789037999999999E-4</c:v>
                </c:pt>
                <c:pt idx="208">
                  <c:v>3.6954963999999999E-4</c:v>
                </c:pt>
                <c:pt idx="209">
                  <c:v>2.2040553000000001E-4</c:v>
                </c:pt>
                <c:pt idx="210">
                  <c:v>2.4890680000000002E-4</c:v>
                </c:pt>
                <c:pt idx="211">
                  <c:v>3.0822670000000001E-4</c:v>
                </c:pt>
                <c:pt idx="212">
                  <c:v>3.3338166999999998E-4</c:v>
                </c:pt>
                <c:pt idx="213">
                  <c:v>1.585759E-4</c:v>
                </c:pt>
                <c:pt idx="214">
                  <c:v>2.687241E-4</c:v>
                </c:pt>
                <c:pt idx="215">
                  <c:v>2.5776953999999999E-4</c:v>
                </c:pt>
                <c:pt idx="216">
                  <c:v>1.9508334E-4</c:v>
                </c:pt>
                <c:pt idx="217">
                  <c:v>4.4159338E-4</c:v>
                </c:pt>
                <c:pt idx="218">
                  <c:v>2.5273009999999998E-4</c:v>
                </c:pt>
                <c:pt idx="219">
                  <c:v>2.8823819999999997E-4</c:v>
                </c:pt>
                <c:pt idx="220">
                  <c:v>2.3241599E-4</c:v>
                </c:pt>
                <c:pt idx="221">
                  <c:v>3.3512006999999999E-4</c:v>
                </c:pt>
                <c:pt idx="222">
                  <c:v>1.9112991999999999E-4</c:v>
                </c:pt>
                <c:pt idx="223">
                  <c:v>3.4366681999999999E-4</c:v>
                </c:pt>
                <c:pt idx="224">
                  <c:v>3.2896664999999999E-4</c:v>
                </c:pt>
                <c:pt idx="225">
                  <c:v>2.8551903000000002E-4</c:v>
                </c:pt>
                <c:pt idx="226">
                  <c:v>2.3798868999999999E-4</c:v>
                </c:pt>
                <c:pt idx="227">
                  <c:v>2.1676772999999999E-4</c:v>
                </c:pt>
                <c:pt idx="228">
                  <c:v>1.8417482000000001E-4</c:v>
                </c:pt>
                <c:pt idx="229">
                  <c:v>2.4976099999999998E-4</c:v>
                </c:pt>
                <c:pt idx="230">
                  <c:v>2.242422E-4</c:v>
                </c:pt>
                <c:pt idx="231">
                  <c:v>2.0832026999999999E-4</c:v>
                </c:pt>
                <c:pt idx="232">
                  <c:v>3.2596779999999998E-4</c:v>
                </c:pt>
                <c:pt idx="233">
                  <c:v>3.0043110000000002E-4</c:v>
                </c:pt>
                <c:pt idx="234">
                  <c:v>2.6578525999999998E-4</c:v>
                </c:pt>
                <c:pt idx="235">
                  <c:v>2.56321E-4</c:v>
                </c:pt>
                <c:pt idx="236">
                  <c:v>2.2633234000000001E-4</c:v>
                </c:pt>
                <c:pt idx="237">
                  <c:v>2.4062075E-4</c:v>
                </c:pt>
                <c:pt idx="238">
                  <c:v>2.5731080000000002E-4</c:v>
                </c:pt>
                <c:pt idx="239">
                  <c:v>3.1056403999999999E-4</c:v>
                </c:pt>
                <c:pt idx="240">
                  <c:v>2.6237947E-4</c:v>
                </c:pt>
                <c:pt idx="241">
                  <c:v>3.0678025000000002E-4</c:v>
                </c:pt>
                <c:pt idx="242">
                  <c:v>2.5500468000000002E-4</c:v>
                </c:pt>
                <c:pt idx="243">
                  <c:v>2.2241677000000001E-4</c:v>
                </c:pt>
                <c:pt idx="244">
                  <c:v>2.3160554999999999E-4</c:v>
                </c:pt>
                <c:pt idx="245">
                  <c:v>2.6800446000000002E-4</c:v>
                </c:pt>
                <c:pt idx="246">
                  <c:v>3.2223510000000001E-4</c:v>
                </c:pt>
                <c:pt idx="247">
                  <c:v>2.4665419999999997E-4</c:v>
                </c:pt>
                <c:pt idx="248">
                  <c:v>1.9711269999999999E-4</c:v>
                </c:pt>
                <c:pt idx="249">
                  <c:v>2.9869953999999999E-4</c:v>
                </c:pt>
                <c:pt idx="250">
                  <c:v>2.0211778E-4</c:v>
                </c:pt>
                <c:pt idx="251">
                  <c:v>2.3728500999999999E-4</c:v>
                </c:pt>
                <c:pt idx="252">
                  <c:v>2.802139E-4</c:v>
                </c:pt>
                <c:pt idx="253">
                  <c:v>3.8481149999999999E-4</c:v>
                </c:pt>
                <c:pt idx="254">
                  <c:v>3.5685257E-4</c:v>
                </c:pt>
                <c:pt idx="255">
                  <c:v>2.4528115000000002E-4</c:v>
                </c:pt>
                <c:pt idx="256">
                  <c:v>3.1705200000000001E-4</c:v>
                </c:pt>
                <c:pt idx="257">
                  <c:v>2.8286967000000002E-4</c:v>
                </c:pt>
                <c:pt idx="258">
                  <c:v>3.1546147999999999E-4</c:v>
                </c:pt>
                <c:pt idx="259">
                  <c:v>2.6997749999999997E-4</c:v>
                </c:pt>
                <c:pt idx="260">
                  <c:v>2.1588219E-4</c:v>
                </c:pt>
                <c:pt idx="261">
                  <c:v>3.1129829999999999E-4</c:v>
                </c:pt>
                <c:pt idx="262">
                  <c:v>2.4884377000000002E-4</c:v>
                </c:pt>
                <c:pt idx="263">
                  <c:v>2.2636020000000001E-4</c:v>
                </c:pt>
                <c:pt idx="264">
                  <c:v>3.2437627999999999E-4</c:v>
                </c:pt>
                <c:pt idx="265">
                  <c:v>1.0149871E-3</c:v>
                </c:pt>
                <c:pt idx="266">
                  <c:v>3.0546073999999999E-4</c:v>
                </c:pt>
                <c:pt idx="267">
                  <c:v>3.5834909999999997E-4</c:v>
                </c:pt>
                <c:pt idx="268">
                  <c:v>2.1103990000000001E-4</c:v>
                </c:pt>
                <c:pt idx="269">
                  <c:v>2.8144657999999999E-4</c:v>
                </c:pt>
                <c:pt idx="270">
                  <c:v>2.5728266000000003E-4</c:v>
                </c:pt>
                <c:pt idx="271">
                  <c:v>2.5088809999999998E-4</c:v>
                </c:pt>
                <c:pt idx="272">
                  <c:v>2.2386988E-4</c:v>
                </c:pt>
                <c:pt idx="273">
                  <c:v>2.1263835E-4</c:v>
                </c:pt>
                <c:pt idx="274">
                  <c:v>2.1962888000000001E-4</c:v>
                </c:pt>
                <c:pt idx="275">
                  <c:v>2.3744141999999999E-4</c:v>
                </c:pt>
                <c:pt idx="276">
                  <c:v>2.0815962000000001E-4</c:v>
                </c:pt>
                <c:pt idx="277">
                  <c:v>2.7474485000000002E-4</c:v>
                </c:pt>
                <c:pt idx="278">
                  <c:v>1.7047522E-4</c:v>
                </c:pt>
                <c:pt idx="279">
                  <c:v>2.4185790000000001E-4</c:v>
                </c:pt>
                <c:pt idx="280">
                  <c:v>2.5842796E-4</c:v>
                </c:pt>
                <c:pt idx="281">
                  <c:v>1.9099389999999999E-4</c:v>
                </c:pt>
                <c:pt idx="282">
                  <c:v>1.9899357000000001E-4</c:v>
                </c:pt>
                <c:pt idx="283">
                  <c:v>2.5300976E-4</c:v>
                </c:pt>
                <c:pt idx="284">
                  <c:v>1.7978906999999999E-4</c:v>
                </c:pt>
                <c:pt idx="285">
                  <c:v>2.1240237E-4</c:v>
                </c:pt>
                <c:pt idx="286">
                  <c:v>2.4609867000000002E-4</c:v>
                </c:pt>
                <c:pt idx="287">
                  <c:v>1.6259271000000001E-4</c:v>
                </c:pt>
                <c:pt idx="288">
                  <c:v>1.5284997000000001E-4</c:v>
                </c:pt>
                <c:pt idx="289">
                  <c:v>1.4371157000000001E-4</c:v>
                </c:pt>
                <c:pt idx="290">
                  <c:v>2.0744424999999999E-4</c:v>
                </c:pt>
                <c:pt idx="291">
                  <c:v>1.6275934E-4</c:v>
                </c:pt>
                <c:pt idx="292">
                  <c:v>2.6299123000000002E-4</c:v>
                </c:pt>
                <c:pt idx="293">
                  <c:v>2.3772866999999999E-4</c:v>
                </c:pt>
                <c:pt idx="294">
                  <c:v>2.0338193000000001E-4</c:v>
                </c:pt>
                <c:pt idx="295">
                  <c:v>2.2645955000000001E-4</c:v>
                </c:pt>
                <c:pt idx="296">
                  <c:v>1.5896834E-4</c:v>
                </c:pt>
                <c:pt idx="297">
                  <c:v>1.9892995E-4</c:v>
                </c:pt>
                <c:pt idx="298">
                  <c:v>1.3866709E-4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F-45A9-9EF5-4F20B39FCD8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val_loss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Sheet1!$I$2:$I$300</c:f>
              <c:numCache>
                <c:formatCode>General</c:formatCode>
                <c:ptCount val="299"/>
                <c:pt idx="0">
                  <c:v>0.487222816</c:v>
                </c:pt>
                <c:pt idx="1">
                  <c:v>0.32656663000000002</c:v>
                </c:pt>
                <c:pt idx="2">
                  <c:v>0.29495844700000001</c:v>
                </c:pt>
                <c:pt idx="3">
                  <c:v>0.31653930499999999</c:v>
                </c:pt>
                <c:pt idx="4">
                  <c:v>0.32441460999999999</c:v>
                </c:pt>
                <c:pt idx="5">
                  <c:v>0.26760756299999999</c:v>
                </c:pt>
                <c:pt idx="6">
                  <c:v>0.28254955700000001</c:v>
                </c:pt>
                <c:pt idx="7">
                  <c:v>0.34363148500000001</c:v>
                </c:pt>
                <c:pt idx="8">
                  <c:v>0.26986293700000002</c:v>
                </c:pt>
                <c:pt idx="9">
                  <c:v>0.26324815600000001</c:v>
                </c:pt>
                <c:pt idx="10">
                  <c:v>0.26057342300000003</c:v>
                </c:pt>
                <c:pt idx="11">
                  <c:v>0.23918678299999999</c:v>
                </c:pt>
                <c:pt idx="12">
                  <c:v>0.19620560300000001</c:v>
                </c:pt>
                <c:pt idx="13">
                  <c:v>0.20720923899999999</c:v>
                </c:pt>
                <c:pt idx="14">
                  <c:v>0.18948515199999999</c:v>
                </c:pt>
                <c:pt idx="15">
                  <c:v>0.30928472499999998</c:v>
                </c:pt>
                <c:pt idx="16">
                  <c:v>0.25622519700000002</c:v>
                </c:pt>
                <c:pt idx="17">
                  <c:v>0.23311917300000001</c:v>
                </c:pt>
                <c:pt idx="18">
                  <c:v>0.23031517500000001</c:v>
                </c:pt>
                <c:pt idx="19">
                  <c:v>0.26311232800000001</c:v>
                </c:pt>
                <c:pt idx="20">
                  <c:v>0.21216588</c:v>
                </c:pt>
                <c:pt idx="21">
                  <c:v>0.21363410099999999</c:v>
                </c:pt>
                <c:pt idx="22">
                  <c:v>0.15414308500000001</c:v>
                </c:pt>
                <c:pt idx="23">
                  <c:v>0.22978531199999999</c:v>
                </c:pt>
                <c:pt idx="24">
                  <c:v>0.21125455600000001</c:v>
                </c:pt>
                <c:pt idx="25">
                  <c:v>0.18372161300000001</c:v>
                </c:pt>
                <c:pt idx="26">
                  <c:v>0.21841237399999999</c:v>
                </c:pt>
                <c:pt idx="27">
                  <c:v>0.184961401</c:v>
                </c:pt>
                <c:pt idx="28">
                  <c:v>0.30285296099999998</c:v>
                </c:pt>
                <c:pt idx="29">
                  <c:v>0.212564956</c:v>
                </c:pt>
                <c:pt idx="30">
                  <c:v>0.21790203499999999</c:v>
                </c:pt>
                <c:pt idx="31">
                  <c:v>0.20634290499999999</c:v>
                </c:pt>
                <c:pt idx="32">
                  <c:v>0.209868211</c:v>
                </c:pt>
                <c:pt idx="33">
                  <c:v>0.20341283499999999</c:v>
                </c:pt>
                <c:pt idx="34">
                  <c:v>0.18423292899999999</c:v>
                </c:pt>
                <c:pt idx="35">
                  <c:v>0.26818008300000001</c:v>
                </c:pt>
                <c:pt idx="36">
                  <c:v>0.268699568</c:v>
                </c:pt>
                <c:pt idx="37">
                  <c:v>0.27242103699999998</c:v>
                </c:pt>
                <c:pt idx="38">
                  <c:v>0.22272545799999999</c:v>
                </c:pt>
                <c:pt idx="39">
                  <c:v>0.25497475000000003</c:v>
                </c:pt>
                <c:pt idx="40">
                  <c:v>0.26204928700000002</c:v>
                </c:pt>
                <c:pt idx="41">
                  <c:v>0.22540394499999999</c:v>
                </c:pt>
                <c:pt idx="42">
                  <c:v>0.20548153499999999</c:v>
                </c:pt>
                <c:pt idx="43">
                  <c:v>0.28778053300000001</c:v>
                </c:pt>
                <c:pt idx="44">
                  <c:v>0.17066026300000001</c:v>
                </c:pt>
                <c:pt idx="45">
                  <c:v>0.19521524300000001</c:v>
                </c:pt>
                <c:pt idx="46">
                  <c:v>0.22533848400000001</c:v>
                </c:pt>
                <c:pt idx="47">
                  <c:v>0.209490436</c:v>
                </c:pt>
                <c:pt idx="48">
                  <c:v>0.19266889200000001</c:v>
                </c:pt>
                <c:pt idx="49">
                  <c:v>0.219215242</c:v>
                </c:pt>
                <c:pt idx="50">
                  <c:v>0.196244165</c:v>
                </c:pt>
                <c:pt idx="51">
                  <c:v>0.15747323599999999</c:v>
                </c:pt>
                <c:pt idx="52">
                  <c:v>0.17043386099999999</c:v>
                </c:pt>
                <c:pt idx="53">
                  <c:v>0.15548110500000001</c:v>
                </c:pt>
                <c:pt idx="54">
                  <c:v>0.17449025700000001</c:v>
                </c:pt>
                <c:pt idx="55">
                  <c:v>0.302199679</c:v>
                </c:pt>
                <c:pt idx="56">
                  <c:v>0.18098119400000001</c:v>
                </c:pt>
                <c:pt idx="57">
                  <c:v>0.157509434</c:v>
                </c:pt>
                <c:pt idx="58">
                  <c:v>0.16401331699999999</c:v>
                </c:pt>
                <c:pt idx="59">
                  <c:v>0.197917079</c:v>
                </c:pt>
                <c:pt idx="60">
                  <c:v>0.20374095</c:v>
                </c:pt>
                <c:pt idx="61">
                  <c:v>0.170884381</c:v>
                </c:pt>
                <c:pt idx="62">
                  <c:v>0.19589653700000001</c:v>
                </c:pt>
                <c:pt idx="63">
                  <c:v>0.26626002500000001</c:v>
                </c:pt>
                <c:pt idx="64">
                  <c:v>0.17412044199999999</c:v>
                </c:pt>
                <c:pt idx="65">
                  <c:v>0.32679052400000003</c:v>
                </c:pt>
                <c:pt idx="66">
                  <c:v>0.182286649</c:v>
                </c:pt>
                <c:pt idx="67">
                  <c:v>0.22472080699999999</c:v>
                </c:pt>
                <c:pt idx="68">
                  <c:v>0.13334099999999999</c:v>
                </c:pt>
                <c:pt idx="69">
                  <c:v>0.14198823199999999</c:v>
                </c:pt>
                <c:pt idx="70">
                  <c:v>0.17619379499999999</c:v>
                </c:pt>
                <c:pt idx="71">
                  <c:v>0.18435516900000001</c:v>
                </c:pt>
                <c:pt idx="72">
                  <c:v>0.141106916</c:v>
                </c:pt>
                <c:pt idx="73">
                  <c:v>0.18823840999999999</c:v>
                </c:pt>
                <c:pt idx="74">
                  <c:v>0.13235053199999999</c:v>
                </c:pt>
                <c:pt idx="75">
                  <c:v>0.20608470500000001</c:v>
                </c:pt>
                <c:pt idx="76">
                  <c:v>0.24563230899999999</c:v>
                </c:pt>
                <c:pt idx="77">
                  <c:v>0.25569977300000002</c:v>
                </c:pt>
                <c:pt idx="78">
                  <c:v>0.13520236299999999</c:v>
                </c:pt>
                <c:pt idx="79">
                  <c:v>0.17376387099999999</c:v>
                </c:pt>
                <c:pt idx="80">
                  <c:v>0.160973319</c:v>
                </c:pt>
                <c:pt idx="81">
                  <c:v>0.23464316599999999</c:v>
                </c:pt>
                <c:pt idx="82">
                  <c:v>0.258041032</c:v>
                </c:pt>
                <c:pt idx="83">
                  <c:v>0.15814921600000001</c:v>
                </c:pt>
                <c:pt idx="84">
                  <c:v>0.14553503100000001</c:v>
                </c:pt>
                <c:pt idx="85">
                  <c:v>0.120926468</c:v>
                </c:pt>
                <c:pt idx="86">
                  <c:v>0.138317249</c:v>
                </c:pt>
                <c:pt idx="87">
                  <c:v>0.14310453200000001</c:v>
                </c:pt>
                <c:pt idx="88">
                  <c:v>0.219657618</c:v>
                </c:pt>
                <c:pt idx="89">
                  <c:v>0.167082166</c:v>
                </c:pt>
                <c:pt idx="90">
                  <c:v>0.20769383299999999</c:v>
                </c:pt>
                <c:pt idx="91">
                  <c:v>0.17468990100000001</c:v>
                </c:pt>
                <c:pt idx="92">
                  <c:v>0.19475394600000001</c:v>
                </c:pt>
                <c:pt idx="93">
                  <c:v>0.19872508899999999</c:v>
                </c:pt>
                <c:pt idx="94">
                  <c:v>0.13875289099999999</c:v>
                </c:pt>
                <c:pt idx="95">
                  <c:v>0.284921284</c:v>
                </c:pt>
                <c:pt idx="96">
                  <c:v>0.191835589</c:v>
                </c:pt>
                <c:pt idx="97">
                  <c:v>0.17624838900000001</c:v>
                </c:pt>
                <c:pt idx="98">
                  <c:v>0.18631682799999999</c:v>
                </c:pt>
                <c:pt idx="99">
                  <c:v>0.14894560200000001</c:v>
                </c:pt>
                <c:pt idx="100">
                  <c:v>0.173627958</c:v>
                </c:pt>
                <c:pt idx="101">
                  <c:v>0.14410723</c:v>
                </c:pt>
                <c:pt idx="102">
                  <c:v>0.20084046799999999</c:v>
                </c:pt>
                <c:pt idx="103">
                  <c:v>0.207291536</c:v>
                </c:pt>
                <c:pt idx="104">
                  <c:v>0.21757527199999999</c:v>
                </c:pt>
                <c:pt idx="105">
                  <c:v>0.14869863899999999</c:v>
                </c:pt>
                <c:pt idx="106">
                  <c:v>0.14813664600000001</c:v>
                </c:pt>
                <c:pt idx="107">
                  <c:v>0.13416915200000001</c:v>
                </c:pt>
                <c:pt idx="108">
                  <c:v>0.173530246</c:v>
                </c:pt>
                <c:pt idx="109">
                  <c:v>0.19483130100000001</c:v>
                </c:pt>
                <c:pt idx="110">
                  <c:v>0.15779173399999999</c:v>
                </c:pt>
                <c:pt idx="111">
                  <c:v>0.211067018</c:v>
                </c:pt>
                <c:pt idx="112">
                  <c:v>0.27281333299999999</c:v>
                </c:pt>
                <c:pt idx="113">
                  <c:v>0.158531115</c:v>
                </c:pt>
                <c:pt idx="114">
                  <c:v>0.168901141</c:v>
                </c:pt>
                <c:pt idx="115">
                  <c:v>0.28821355500000001</c:v>
                </c:pt>
                <c:pt idx="116">
                  <c:v>0.145318488</c:v>
                </c:pt>
                <c:pt idx="117">
                  <c:v>0.18526036900000001</c:v>
                </c:pt>
                <c:pt idx="118">
                  <c:v>0.22327090699999999</c:v>
                </c:pt>
                <c:pt idx="119">
                  <c:v>0.22012442700000001</c:v>
                </c:pt>
                <c:pt idx="120">
                  <c:v>0.19610483100000001</c:v>
                </c:pt>
                <c:pt idx="121">
                  <c:v>0.197766309</c:v>
                </c:pt>
                <c:pt idx="122">
                  <c:v>0.33651530400000002</c:v>
                </c:pt>
                <c:pt idx="123">
                  <c:v>0.20678770299999999</c:v>
                </c:pt>
                <c:pt idx="124">
                  <c:v>0.177238953</c:v>
                </c:pt>
                <c:pt idx="125">
                  <c:v>0.205405215</c:v>
                </c:pt>
                <c:pt idx="126">
                  <c:v>0.184899602</c:v>
                </c:pt>
                <c:pt idx="127">
                  <c:v>0.15338670600000001</c:v>
                </c:pt>
                <c:pt idx="128">
                  <c:v>0.20260102199999999</c:v>
                </c:pt>
                <c:pt idx="129">
                  <c:v>0.17713141399999999</c:v>
                </c:pt>
                <c:pt idx="130">
                  <c:v>0.162211732</c:v>
                </c:pt>
                <c:pt idx="131">
                  <c:v>0.238659279</c:v>
                </c:pt>
                <c:pt idx="132">
                  <c:v>0.29671582099999999</c:v>
                </c:pt>
                <c:pt idx="133">
                  <c:v>0.35288847400000001</c:v>
                </c:pt>
                <c:pt idx="134">
                  <c:v>0.28630123200000002</c:v>
                </c:pt>
                <c:pt idx="135">
                  <c:v>0.21284747900000001</c:v>
                </c:pt>
                <c:pt idx="136">
                  <c:v>0.25791235699999998</c:v>
                </c:pt>
                <c:pt idx="137">
                  <c:v>0.33009019000000001</c:v>
                </c:pt>
                <c:pt idx="138">
                  <c:v>0.17397957999999999</c:v>
                </c:pt>
                <c:pt idx="139">
                  <c:v>0.234754886</c:v>
                </c:pt>
                <c:pt idx="140">
                  <c:v>0.18502919400000001</c:v>
                </c:pt>
                <c:pt idx="141">
                  <c:v>0.17647585499999999</c:v>
                </c:pt>
                <c:pt idx="142">
                  <c:v>0.18151328</c:v>
                </c:pt>
                <c:pt idx="143">
                  <c:v>0.19489188099999999</c:v>
                </c:pt>
                <c:pt idx="144">
                  <c:v>0.189526795</c:v>
                </c:pt>
                <c:pt idx="145">
                  <c:v>0.148554775</c:v>
                </c:pt>
                <c:pt idx="146">
                  <c:v>0.22042357400000001</c:v>
                </c:pt>
                <c:pt idx="147">
                  <c:v>0.21967594900000001</c:v>
                </c:pt>
                <c:pt idx="148">
                  <c:v>0.16170625299999999</c:v>
                </c:pt>
                <c:pt idx="149">
                  <c:v>0.147852083</c:v>
                </c:pt>
                <c:pt idx="150">
                  <c:v>0.179432013</c:v>
                </c:pt>
                <c:pt idx="151">
                  <c:v>0.16831976000000001</c:v>
                </c:pt>
                <c:pt idx="152">
                  <c:v>0.195351253</c:v>
                </c:pt>
                <c:pt idx="153">
                  <c:v>0.151627242</c:v>
                </c:pt>
                <c:pt idx="154">
                  <c:v>0.23139960600000001</c:v>
                </c:pt>
                <c:pt idx="155">
                  <c:v>0.17812803499999999</c:v>
                </c:pt>
                <c:pt idx="156">
                  <c:v>0.17309548199999999</c:v>
                </c:pt>
                <c:pt idx="157">
                  <c:v>0.20079353</c:v>
                </c:pt>
                <c:pt idx="158">
                  <c:v>0.214847063</c:v>
                </c:pt>
                <c:pt idx="159">
                  <c:v>0.21297627</c:v>
                </c:pt>
                <c:pt idx="160">
                  <c:v>0.29562887300000001</c:v>
                </c:pt>
                <c:pt idx="161">
                  <c:v>0.24423931099999999</c:v>
                </c:pt>
                <c:pt idx="162">
                  <c:v>0.17250189299999999</c:v>
                </c:pt>
                <c:pt idx="163">
                  <c:v>0.296133172</c:v>
                </c:pt>
                <c:pt idx="164">
                  <c:v>0.18356196699999999</c:v>
                </c:pt>
                <c:pt idx="165">
                  <c:v>0.12571225</c:v>
                </c:pt>
                <c:pt idx="166">
                  <c:v>0.25884332599999998</c:v>
                </c:pt>
                <c:pt idx="167">
                  <c:v>0.206651366</c:v>
                </c:pt>
                <c:pt idx="168">
                  <c:v>0.202626725882291</c:v>
                </c:pt>
                <c:pt idx="169">
                  <c:v>0.252951392978429</c:v>
                </c:pt>
                <c:pt idx="170">
                  <c:v>0.21471015110611899</c:v>
                </c:pt>
                <c:pt idx="171">
                  <c:v>0.16392945975065201</c:v>
                </c:pt>
                <c:pt idx="172">
                  <c:v>0.211517116278409</c:v>
                </c:pt>
                <c:pt idx="173">
                  <c:v>0.160283896625041</c:v>
                </c:pt>
                <c:pt idx="174">
                  <c:v>0.19252935633063301</c:v>
                </c:pt>
                <c:pt idx="175">
                  <c:v>0.16949962496757501</c:v>
                </c:pt>
                <c:pt idx="176">
                  <c:v>0.205044873952865</c:v>
                </c:pt>
                <c:pt idx="177">
                  <c:v>0.203193274065852</c:v>
                </c:pt>
                <c:pt idx="178">
                  <c:v>0.16685518816113401</c:v>
                </c:pt>
                <c:pt idx="179">
                  <c:v>0.246064828336238</c:v>
                </c:pt>
                <c:pt idx="180">
                  <c:v>0.239644911289215</c:v>
                </c:pt>
                <c:pt idx="181">
                  <c:v>0.25741301596164701</c:v>
                </c:pt>
                <c:pt idx="182">
                  <c:v>0.19636802762746799</c:v>
                </c:pt>
                <c:pt idx="183">
                  <c:v>0.18185190394520701</c:v>
                </c:pt>
                <c:pt idx="184">
                  <c:v>0.17885959632694701</c:v>
                </c:pt>
                <c:pt idx="185">
                  <c:v>0.238817560002207</c:v>
                </c:pt>
                <c:pt idx="186">
                  <c:v>0.25016438439488398</c:v>
                </c:pt>
                <c:pt idx="187">
                  <c:v>0.188828547000885</c:v>
                </c:pt>
                <c:pt idx="188">
                  <c:v>0.244490130245685</c:v>
                </c:pt>
                <c:pt idx="189">
                  <c:v>0.174813179075717</c:v>
                </c:pt>
                <c:pt idx="190">
                  <c:v>0.195494608655571</c:v>
                </c:pt>
                <c:pt idx="191">
                  <c:v>0.189502523690462</c:v>
                </c:pt>
                <c:pt idx="192">
                  <c:v>0.221745537519454</c:v>
                </c:pt>
                <c:pt idx="193">
                  <c:v>0.19861461684107701</c:v>
                </c:pt>
                <c:pt idx="194">
                  <c:v>0.191118749827146</c:v>
                </c:pt>
                <c:pt idx="195">
                  <c:v>0.201635515838861</c:v>
                </c:pt>
                <c:pt idx="196">
                  <c:v>0.22149275392293899</c:v>
                </c:pt>
                <c:pt idx="197">
                  <c:v>0.236360743492841</c:v>
                </c:pt>
                <c:pt idx="198">
                  <c:v>0.27693270385265301</c:v>
                </c:pt>
                <c:pt idx="199">
                  <c:v>0.15415771715342999</c:v>
                </c:pt>
                <c:pt idx="200">
                  <c:v>0.217335255146026</c:v>
                </c:pt>
                <c:pt idx="201">
                  <c:v>0.16335884377360299</c:v>
                </c:pt>
                <c:pt idx="202">
                  <c:v>0.20969929203391</c:v>
                </c:pt>
                <c:pt idx="203">
                  <c:v>0.15069012492895101</c:v>
                </c:pt>
                <c:pt idx="204">
                  <c:v>0.189440528899431</c:v>
                </c:pt>
                <c:pt idx="205">
                  <c:v>0.231442696154117</c:v>
                </c:pt>
                <c:pt idx="206">
                  <c:v>0.23477201804518699</c:v>
                </c:pt>
                <c:pt idx="207">
                  <c:v>0.20060036003589601</c:v>
                </c:pt>
                <c:pt idx="208">
                  <c:v>0.21555534064769699</c:v>
                </c:pt>
                <c:pt idx="209">
                  <c:v>0.225570848584175</c:v>
                </c:pt>
                <c:pt idx="210">
                  <c:v>0.18183918178081501</c:v>
                </c:pt>
                <c:pt idx="211">
                  <c:v>0.22475565448403301</c:v>
                </c:pt>
                <c:pt idx="212">
                  <c:v>0.188213382214307</c:v>
                </c:pt>
                <c:pt idx="213">
                  <c:v>0.21428634390234899</c:v>
                </c:pt>
                <c:pt idx="214">
                  <c:v>0.20216911032795901</c:v>
                </c:pt>
                <c:pt idx="215">
                  <c:v>0.224272710680961</c:v>
                </c:pt>
                <c:pt idx="216">
                  <c:v>0.269743885397911</c:v>
                </c:pt>
                <c:pt idx="217">
                  <c:v>0.186324623823165</c:v>
                </c:pt>
                <c:pt idx="218">
                  <c:v>0.222465174943208</c:v>
                </c:pt>
                <c:pt idx="219">
                  <c:v>0.19839630916714601</c:v>
                </c:pt>
                <c:pt idx="220">
                  <c:v>0.17117504432797401</c:v>
                </c:pt>
                <c:pt idx="221">
                  <c:v>0.188728651106357</c:v>
                </c:pt>
                <c:pt idx="222">
                  <c:v>0.178295550793409</c:v>
                </c:pt>
                <c:pt idx="223">
                  <c:v>0.23425871178507801</c:v>
                </c:pt>
                <c:pt idx="224">
                  <c:v>0.186076109707355</c:v>
                </c:pt>
                <c:pt idx="225">
                  <c:v>0.19465236052870699</c:v>
                </c:pt>
                <c:pt idx="226">
                  <c:v>0.20223180189728701</c:v>
                </c:pt>
                <c:pt idx="227">
                  <c:v>0.17504035115242</c:v>
                </c:pt>
                <c:pt idx="228">
                  <c:v>0.241627377718687</c:v>
                </c:pt>
                <c:pt idx="229">
                  <c:v>0.23671084553003299</c:v>
                </c:pt>
                <c:pt idx="230">
                  <c:v>0.19465195544064001</c:v>
                </c:pt>
                <c:pt idx="231">
                  <c:v>0.23461366385221399</c:v>
                </c:pt>
                <c:pt idx="232">
                  <c:v>0.18586326867341901</c:v>
                </c:pt>
                <c:pt idx="233">
                  <c:v>0.18932051166892</c:v>
                </c:pt>
                <c:pt idx="234">
                  <c:v>0.212593588456511</c:v>
                </c:pt>
                <c:pt idx="235">
                  <c:v>0.231667511463165</c:v>
                </c:pt>
                <c:pt idx="236">
                  <c:v>0.30565628148615298</c:v>
                </c:pt>
                <c:pt idx="237">
                  <c:v>0.17658783450722601</c:v>
                </c:pt>
                <c:pt idx="238">
                  <c:v>0.24395369783043799</c:v>
                </c:pt>
                <c:pt idx="239">
                  <c:v>0.17382507011294299</c:v>
                </c:pt>
                <c:pt idx="240">
                  <c:v>0.17536527931690199</c:v>
                </c:pt>
                <c:pt idx="241">
                  <c:v>0.189996166229248</c:v>
                </c:pt>
                <c:pt idx="242">
                  <c:v>0.209442611187696</c:v>
                </c:pt>
                <c:pt idx="243">
                  <c:v>0.26772785499691898</c:v>
                </c:pt>
                <c:pt idx="244">
                  <c:v>0.181923890709877</c:v>
                </c:pt>
                <c:pt idx="245">
                  <c:v>0.24295713387429699</c:v>
                </c:pt>
                <c:pt idx="246">
                  <c:v>0.15503584519028599</c:v>
                </c:pt>
                <c:pt idx="247">
                  <c:v>0.19107888318598201</c:v>
                </c:pt>
                <c:pt idx="248">
                  <c:v>0.20617560774087901</c:v>
                </c:pt>
                <c:pt idx="249">
                  <c:v>0.19003716677427199</c:v>
                </c:pt>
                <c:pt idx="250">
                  <c:v>0.19817639127373601</c:v>
                </c:pt>
                <c:pt idx="251">
                  <c:v>0.218221419304609</c:v>
                </c:pt>
                <c:pt idx="252">
                  <c:v>0.153320850729942</c:v>
                </c:pt>
                <c:pt idx="253">
                  <c:v>0.21754161134362199</c:v>
                </c:pt>
                <c:pt idx="254">
                  <c:v>0.18675752460956499</c:v>
                </c:pt>
                <c:pt idx="255">
                  <c:v>0.23839374065399099</c:v>
                </c:pt>
                <c:pt idx="256">
                  <c:v>0.187608064487576</c:v>
                </c:pt>
                <c:pt idx="257">
                  <c:v>0.172410071790218</c:v>
                </c:pt>
                <c:pt idx="258">
                  <c:v>0.19783567324280699</c:v>
                </c:pt>
                <c:pt idx="259">
                  <c:v>0.192099920660257</c:v>
                </c:pt>
                <c:pt idx="260">
                  <c:v>0.19249112427234599</c:v>
                </c:pt>
                <c:pt idx="261">
                  <c:v>0.19037999033927899</c:v>
                </c:pt>
                <c:pt idx="262">
                  <c:v>0.18258898839354501</c:v>
                </c:pt>
                <c:pt idx="263">
                  <c:v>0.238407464772462</c:v>
                </c:pt>
                <c:pt idx="264">
                  <c:v>0.22147122234106001</c:v>
                </c:pt>
                <c:pt idx="265">
                  <c:v>0.28599674955010401</c:v>
                </c:pt>
                <c:pt idx="266">
                  <c:v>0.15734837055206299</c:v>
                </c:pt>
                <c:pt idx="267">
                  <c:v>0.25690867573022802</c:v>
                </c:pt>
                <c:pt idx="268">
                  <c:v>0.19393529385328201</c:v>
                </c:pt>
                <c:pt idx="269">
                  <c:v>0.241847887188196</c:v>
                </c:pt>
                <c:pt idx="270">
                  <c:v>0.212996105402708</c:v>
                </c:pt>
                <c:pt idx="271">
                  <c:v>0.17623875975608799</c:v>
                </c:pt>
                <c:pt idx="272">
                  <c:v>0.23238091573119099</c:v>
                </c:pt>
                <c:pt idx="273">
                  <c:v>0.16773130834102601</c:v>
                </c:pt>
                <c:pt idx="274">
                  <c:v>0.28700612753629601</c:v>
                </c:pt>
                <c:pt idx="275">
                  <c:v>0.178900641947984</c:v>
                </c:pt>
                <c:pt idx="276">
                  <c:v>0.24612290278077101</c:v>
                </c:pt>
                <c:pt idx="277">
                  <c:v>0.16035211637616101</c:v>
                </c:pt>
                <c:pt idx="278">
                  <c:v>0.32902490288019098</c:v>
                </c:pt>
                <c:pt idx="279">
                  <c:v>0.297707344144582</c:v>
                </c:pt>
                <c:pt idx="280">
                  <c:v>0.177111319750547</c:v>
                </c:pt>
                <c:pt idx="281">
                  <c:v>0.183489796221256</c:v>
                </c:pt>
                <c:pt idx="282">
                  <c:v>0.22410897046327499</c:v>
                </c:pt>
                <c:pt idx="283">
                  <c:v>0.20019318312406501</c:v>
                </c:pt>
                <c:pt idx="284">
                  <c:v>0.18282249644398599</c:v>
                </c:pt>
                <c:pt idx="285">
                  <c:v>0.22130396679043701</c:v>
                </c:pt>
                <c:pt idx="286">
                  <c:v>0.27197616159915899</c:v>
                </c:pt>
                <c:pt idx="287">
                  <c:v>0.28330301076173697</c:v>
                </c:pt>
                <c:pt idx="288">
                  <c:v>0.24566927641630101</c:v>
                </c:pt>
                <c:pt idx="289">
                  <c:v>0.18518631219863799</c:v>
                </c:pt>
                <c:pt idx="290">
                  <c:v>0.274123705923557</c:v>
                </c:pt>
                <c:pt idx="291">
                  <c:v>0.179316069632768</c:v>
                </c:pt>
                <c:pt idx="292">
                  <c:v>0.17570663869380901</c:v>
                </c:pt>
                <c:pt idx="293">
                  <c:v>0.40102346897125202</c:v>
                </c:pt>
                <c:pt idx="294">
                  <c:v>0.14851560965180299</c:v>
                </c:pt>
                <c:pt idx="295">
                  <c:v>0.198731644600629</c:v>
                </c:pt>
                <c:pt idx="296">
                  <c:v>0.21519109845161399</c:v>
                </c:pt>
                <c:pt idx="297">
                  <c:v>0.25895769983529998</c:v>
                </c:pt>
                <c:pt idx="298">
                  <c:v>0.19017281152307899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DF-45A9-9EF5-4F20B39FCD8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val_mrcnn_bbox_loss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Sheet1!$J$2:$J$300</c:f>
              <c:numCache>
                <c:formatCode>General</c:formatCode>
                <c:ptCount val="299"/>
                <c:pt idx="0">
                  <c:v>0.11965076600000001</c:v>
                </c:pt>
                <c:pt idx="1">
                  <c:v>7.1700330000000007E-2</c:v>
                </c:pt>
                <c:pt idx="2">
                  <c:v>6.4126760000000005E-2</c:v>
                </c:pt>
                <c:pt idx="3">
                  <c:v>5.7994245999999999E-2</c:v>
                </c:pt>
                <c:pt idx="4">
                  <c:v>5.5828419999999997E-2</c:v>
                </c:pt>
                <c:pt idx="5">
                  <c:v>4.1134919999999998E-2</c:v>
                </c:pt>
                <c:pt idx="6">
                  <c:v>3.9009439999999999E-2</c:v>
                </c:pt>
                <c:pt idx="7">
                  <c:v>5.0853866999999997E-2</c:v>
                </c:pt>
                <c:pt idx="8">
                  <c:v>4.0770161999999999E-2</c:v>
                </c:pt>
                <c:pt idx="9">
                  <c:v>5.237866E-2</c:v>
                </c:pt>
                <c:pt idx="10">
                  <c:v>4.8058044000000001E-2</c:v>
                </c:pt>
                <c:pt idx="11">
                  <c:v>3.0344019E-2</c:v>
                </c:pt>
                <c:pt idx="12">
                  <c:v>2.9123130000000001E-2</c:v>
                </c:pt>
                <c:pt idx="13">
                  <c:v>3.4317840000000002E-2</c:v>
                </c:pt>
                <c:pt idx="14">
                  <c:v>3.2225713000000003E-2</c:v>
                </c:pt>
                <c:pt idx="15">
                  <c:v>3.6440883E-2</c:v>
                </c:pt>
                <c:pt idx="16">
                  <c:v>4.8839603000000002E-2</c:v>
                </c:pt>
                <c:pt idx="17">
                  <c:v>2.3430587999999999E-2</c:v>
                </c:pt>
                <c:pt idx="18">
                  <c:v>4.0306248000000003E-2</c:v>
                </c:pt>
                <c:pt idx="19">
                  <c:v>4.9996614000000002E-2</c:v>
                </c:pt>
                <c:pt idx="20">
                  <c:v>2.9442685E-2</c:v>
                </c:pt>
                <c:pt idx="21">
                  <c:v>3.1799386999999998E-2</c:v>
                </c:pt>
                <c:pt idx="22">
                  <c:v>1.9836266000000002E-2</c:v>
                </c:pt>
                <c:pt idx="23">
                  <c:v>3.2158416000000002E-2</c:v>
                </c:pt>
                <c:pt idx="24">
                  <c:v>3.375359E-2</c:v>
                </c:pt>
                <c:pt idx="25">
                  <c:v>3.0787326E-2</c:v>
                </c:pt>
                <c:pt idx="26">
                  <c:v>2.9267825000000001E-2</c:v>
                </c:pt>
                <c:pt idx="27">
                  <c:v>2.6592929000000001E-2</c:v>
                </c:pt>
                <c:pt idx="28">
                  <c:v>6.8870990000000007E-2</c:v>
                </c:pt>
                <c:pt idx="29">
                  <c:v>3.6216832999999997E-2</c:v>
                </c:pt>
                <c:pt idx="30">
                  <c:v>2.9704843000000002E-2</c:v>
                </c:pt>
                <c:pt idx="31">
                  <c:v>3.8065960000000003E-2</c:v>
                </c:pt>
                <c:pt idx="32">
                  <c:v>3.6052857000000001E-2</c:v>
                </c:pt>
                <c:pt idx="33">
                  <c:v>2.8786349999999999E-2</c:v>
                </c:pt>
                <c:pt idx="34">
                  <c:v>2.5406325E-2</c:v>
                </c:pt>
                <c:pt idx="35">
                  <c:v>2.6995568000000001E-2</c:v>
                </c:pt>
                <c:pt idx="36">
                  <c:v>3.9063019999999997E-2</c:v>
                </c:pt>
                <c:pt idx="37">
                  <c:v>4.6134833E-2</c:v>
                </c:pt>
                <c:pt idx="38">
                  <c:v>2.8840055999999999E-2</c:v>
                </c:pt>
                <c:pt idx="39">
                  <c:v>2.9575594E-2</c:v>
                </c:pt>
                <c:pt idx="40">
                  <c:v>2.7268376E-2</c:v>
                </c:pt>
                <c:pt idx="41">
                  <c:v>2.5677643999999999E-2</c:v>
                </c:pt>
                <c:pt idx="42">
                  <c:v>3.1808297999999999E-2</c:v>
                </c:pt>
                <c:pt idx="43">
                  <c:v>5.8672328000000003E-2</c:v>
                </c:pt>
                <c:pt idx="44">
                  <c:v>1.9096086000000002E-2</c:v>
                </c:pt>
                <c:pt idx="45">
                  <c:v>2.2372313000000001E-2</c:v>
                </c:pt>
                <c:pt idx="46">
                  <c:v>3.7146899999999997E-2</c:v>
                </c:pt>
                <c:pt idx="47">
                  <c:v>2.5995908000000002E-2</c:v>
                </c:pt>
                <c:pt idx="48">
                  <c:v>2.8621605000000001E-2</c:v>
                </c:pt>
                <c:pt idx="49">
                  <c:v>2.8799508000000001E-2</c:v>
                </c:pt>
                <c:pt idx="50">
                  <c:v>2.1948280000000001E-2</c:v>
                </c:pt>
                <c:pt idx="51">
                  <c:v>2.1353586000000001E-2</c:v>
                </c:pt>
                <c:pt idx="52">
                  <c:v>2.0232330999999999E-2</c:v>
                </c:pt>
                <c:pt idx="53">
                  <c:v>1.9221133000000001E-2</c:v>
                </c:pt>
                <c:pt idx="54">
                  <c:v>1.5107057E-2</c:v>
                </c:pt>
                <c:pt idx="55">
                  <c:v>4.4793237E-2</c:v>
                </c:pt>
                <c:pt idx="56">
                  <c:v>1.9760371999999998E-2</c:v>
                </c:pt>
                <c:pt idx="57">
                  <c:v>1.5860625E-2</c:v>
                </c:pt>
                <c:pt idx="58">
                  <c:v>2.3346305000000001E-2</c:v>
                </c:pt>
                <c:pt idx="59">
                  <c:v>2.7880657E-2</c:v>
                </c:pt>
                <c:pt idx="60">
                  <c:v>2.1864227999999999E-2</c:v>
                </c:pt>
                <c:pt idx="61">
                  <c:v>2.3351739999999999E-2</c:v>
                </c:pt>
                <c:pt idx="62">
                  <c:v>2.8892456E-2</c:v>
                </c:pt>
                <c:pt idx="63">
                  <c:v>4.3347824E-2</c:v>
                </c:pt>
                <c:pt idx="64">
                  <c:v>2.6472898000000002E-2</c:v>
                </c:pt>
                <c:pt idx="65">
                  <c:v>2.1762839999999999E-2</c:v>
                </c:pt>
                <c:pt idx="66">
                  <c:v>2.0606345000000002E-2</c:v>
                </c:pt>
                <c:pt idx="67">
                  <c:v>2.0931602000000001E-2</c:v>
                </c:pt>
                <c:pt idx="68">
                  <c:v>1.5144121E-2</c:v>
                </c:pt>
                <c:pt idx="69">
                  <c:v>1.6371446000000001E-2</c:v>
                </c:pt>
                <c:pt idx="70">
                  <c:v>2.5421552E-2</c:v>
                </c:pt>
                <c:pt idx="71">
                  <c:v>2.2977112000000001E-2</c:v>
                </c:pt>
                <c:pt idx="72">
                  <c:v>1.7739540000000002E-2</c:v>
                </c:pt>
                <c:pt idx="73">
                  <c:v>2.0011688E-2</c:v>
                </c:pt>
                <c:pt idx="74">
                  <c:v>1.5634524E-2</c:v>
                </c:pt>
                <c:pt idx="75">
                  <c:v>1.7879846000000001E-2</c:v>
                </c:pt>
                <c:pt idx="76">
                  <c:v>2.3897879E-2</c:v>
                </c:pt>
                <c:pt idx="77">
                  <c:v>1.6188906999999999E-2</c:v>
                </c:pt>
                <c:pt idx="78">
                  <c:v>1.7086978999999999E-2</c:v>
                </c:pt>
                <c:pt idx="79">
                  <c:v>1.9093550000000001E-2</c:v>
                </c:pt>
                <c:pt idx="80">
                  <c:v>1.9001036999999998E-2</c:v>
                </c:pt>
                <c:pt idx="81">
                  <c:v>1.7726737999999999E-2</c:v>
                </c:pt>
                <c:pt idx="82">
                  <c:v>3.1289606999999997E-2</c:v>
                </c:pt>
                <c:pt idx="83">
                  <c:v>2.2839717999999998E-2</c:v>
                </c:pt>
                <c:pt idx="84">
                  <c:v>2.0196703999999999E-2</c:v>
                </c:pt>
                <c:pt idx="85">
                  <c:v>1.2332127999999999E-2</c:v>
                </c:pt>
                <c:pt idx="86">
                  <c:v>1.5814458999999999E-2</c:v>
                </c:pt>
                <c:pt idx="87">
                  <c:v>1.8163388999999999E-2</c:v>
                </c:pt>
                <c:pt idx="88">
                  <c:v>3.9392604999999997E-2</c:v>
                </c:pt>
                <c:pt idx="89">
                  <c:v>1.9983040000000001E-2</c:v>
                </c:pt>
                <c:pt idx="90">
                  <c:v>1.9311938000000001E-2</c:v>
                </c:pt>
                <c:pt idx="91">
                  <c:v>2.1463111E-2</c:v>
                </c:pt>
                <c:pt idx="92">
                  <c:v>1.7500100000000001E-2</c:v>
                </c:pt>
                <c:pt idx="93">
                  <c:v>2.6900776000000001E-2</c:v>
                </c:pt>
                <c:pt idx="94">
                  <c:v>1.6051284999999998E-2</c:v>
                </c:pt>
                <c:pt idx="95">
                  <c:v>2.0054331000000002E-2</c:v>
                </c:pt>
                <c:pt idx="96">
                  <c:v>1.832574E-2</c:v>
                </c:pt>
                <c:pt idx="97">
                  <c:v>1.5682166000000001E-2</c:v>
                </c:pt>
                <c:pt idx="98">
                  <c:v>1.2910035E-2</c:v>
                </c:pt>
                <c:pt idx="99">
                  <c:v>1.9128539E-2</c:v>
                </c:pt>
                <c:pt idx="100">
                  <c:v>1.7457344E-2</c:v>
                </c:pt>
                <c:pt idx="101">
                  <c:v>1.8710273999999999E-2</c:v>
                </c:pt>
                <c:pt idx="102">
                  <c:v>2.0955060000000001E-2</c:v>
                </c:pt>
                <c:pt idx="103">
                  <c:v>1.8529935000000001E-2</c:v>
                </c:pt>
                <c:pt idx="104">
                  <c:v>2.2351827000000001E-2</c:v>
                </c:pt>
                <c:pt idx="105">
                  <c:v>1.7634487000000001E-2</c:v>
                </c:pt>
                <c:pt idx="106">
                  <c:v>1.6098375000000002E-2</c:v>
                </c:pt>
                <c:pt idx="107">
                  <c:v>1.4187584E-2</c:v>
                </c:pt>
                <c:pt idx="108">
                  <c:v>1.6711224E-2</c:v>
                </c:pt>
                <c:pt idx="109">
                  <c:v>1.7820952000000001E-2</c:v>
                </c:pt>
                <c:pt idx="110">
                  <c:v>1.3579112000000001E-2</c:v>
                </c:pt>
                <c:pt idx="111">
                  <c:v>2.8396650999999998E-2</c:v>
                </c:pt>
                <c:pt idx="112">
                  <c:v>2.3076079999999999E-2</c:v>
                </c:pt>
                <c:pt idx="113">
                  <c:v>2.0222049999999998E-2</c:v>
                </c:pt>
                <c:pt idx="114">
                  <c:v>2.0056170000000002E-2</c:v>
                </c:pt>
                <c:pt idx="115">
                  <c:v>3.6382235999999998E-2</c:v>
                </c:pt>
                <c:pt idx="116">
                  <c:v>1.9098585000000001E-2</c:v>
                </c:pt>
                <c:pt idx="117">
                  <c:v>3.0948461999999999E-2</c:v>
                </c:pt>
                <c:pt idx="118">
                  <c:v>1.840955E-2</c:v>
                </c:pt>
                <c:pt idx="119">
                  <c:v>2.5896087000000002E-2</c:v>
                </c:pt>
                <c:pt idx="120">
                  <c:v>2.3519613000000002E-2</c:v>
                </c:pt>
                <c:pt idx="121">
                  <c:v>2.6364496000000001E-2</c:v>
                </c:pt>
                <c:pt idx="122">
                  <c:v>5.1590370000000003E-2</c:v>
                </c:pt>
                <c:pt idx="123">
                  <c:v>3.3149313E-2</c:v>
                </c:pt>
                <c:pt idx="124">
                  <c:v>3.1972118000000001E-2</c:v>
                </c:pt>
                <c:pt idx="125">
                  <c:v>2.98707E-2</c:v>
                </c:pt>
                <c:pt idx="126">
                  <c:v>2.0062712999999999E-2</c:v>
                </c:pt>
                <c:pt idx="127">
                  <c:v>1.6210993999999999E-2</c:v>
                </c:pt>
                <c:pt idx="128">
                  <c:v>3.7480220000000002E-2</c:v>
                </c:pt>
                <c:pt idx="129">
                  <c:v>1.8907766999999999E-2</c:v>
                </c:pt>
                <c:pt idx="130">
                  <c:v>2.1552399E-2</c:v>
                </c:pt>
                <c:pt idx="131">
                  <c:v>2.9720409999999999E-2</c:v>
                </c:pt>
                <c:pt idx="132">
                  <c:v>3.7247766000000002E-2</c:v>
                </c:pt>
                <c:pt idx="133">
                  <c:v>3.1489389999999999E-2</c:v>
                </c:pt>
                <c:pt idx="134">
                  <c:v>3.1875316000000001E-2</c:v>
                </c:pt>
                <c:pt idx="135">
                  <c:v>2.5192644E-2</c:v>
                </c:pt>
                <c:pt idx="136">
                  <c:v>4.3121524000000001E-2</c:v>
                </c:pt>
                <c:pt idx="137">
                  <c:v>4.2513559999999999E-2</c:v>
                </c:pt>
                <c:pt idx="138">
                  <c:v>2.5287356E-2</c:v>
                </c:pt>
                <c:pt idx="139">
                  <c:v>2.3702175999999998E-2</c:v>
                </c:pt>
                <c:pt idx="140">
                  <c:v>1.7708043999999999E-2</c:v>
                </c:pt>
                <c:pt idx="141">
                  <c:v>2.2584832999999999E-2</c:v>
                </c:pt>
                <c:pt idx="142">
                  <c:v>2.6366942000000001E-2</c:v>
                </c:pt>
                <c:pt idx="143">
                  <c:v>1.8715664999999999E-2</c:v>
                </c:pt>
                <c:pt idx="144">
                  <c:v>1.6497312E-2</c:v>
                </c:pt>
                <c:pt idx="145">
                  <c:v>1.7120949999999999E-2</c:v>
                </c:pt>
                <c:pt idx="146">
                  <c:v>1.9631955999999999E-2</c:v>
                </c:pt>
                <c:pt idx="147">
                  <c:v>2.3487312999999999E-2</c:v>
                </c:pt>
                <c:pt idx="148">
                  <c:v>1.3120157E-2</c:v>
                </c:pt>
                <c:pt idx="149">
                  <c:v>1.6131238999999999E-2</c:v>
                </c:pt>
                <c:pt idx="150">
                  <c:v>2.502474E-2</c:v>
                </c:pt>
                <c:pt idx="151">
                  <c:v>1.8013278000000001E-2</c:v>
                </c:pt>
                <c:pt idx="152">
                  <c:v>2.2257926000000001E-2</c:v>
                </c:pt>
                <c:pt idx="153">
                  <c:v>1.7226379999999999E-2</c:v>
                </c:pt>
                <c:pt idx="154">
                  <c:v>2.0616503000000001E-2</c:v>
                </c:pt>
                <c:pt idx="155">
                  <c:v>1.9038696000000001E-2</c:v>
                </c:pt>
                <c:pt idx="156">
                  <c:v>1.7822362000000001E-2</c:v>
                </c:pt>
                <c:pt idx="157">
                  <c:v>1.9268830000000001E-2</c:v>
                </c:pt>
                <c:pt idx="158">
                  <c:v>2.3616715999999999E-2</c:v>
                </c:pt>
                <c:pt idx="159">
                  <c:v>1.7373104E-2</c:v>
                </c:pt>
                <c:pt idx="160">
                  <c:v>1.9419944000000001E-2</c:v>
                </c:pt>
                <c:pt idx="161">
                  <c:v>2.099386E-2</c:v>
                </c:pt>
                <c:pt idx="162">
                  <c:v>1.3580428E-2</c:v>
                </c:pt>
                <c:pt idx="163">
                  <c:v>1.8016407000000002E-2</c:v>
                </c:pt>
                <c:pt idx="164">
                  <c:v>1.8458921E-2</c:v>
                </c:pt>
                <c:pt idx="165">
                  <c:v>1.2335074E-2</c:v>
                </c:pt>
                <c:pt idx="166">
                  <c:v>2.1500518999999999E-2</c:v>
                </c:pt>
                <c:pt idx="167">
                  <c:v>2.3068157999999998E-2</c:v>
                </c:pt>
                <c:pt idx="168">
                  <c:v>2.3264469999999999E-2</c:v>
                </c:pt>
                <c:pt idx="169">
                  <c:v>3.511471E-2</c:v>
                </c:pt>
                <c:pt idx="170">
                  <c:v>2.1474068999999998E-2</c:v>
                </c:pt>
                <c:pt idx="171">
                  <c:v>1.7771345000000001E-2</c:v>
                </c:pt>
                <c:pt idx="172">
                  <c:v>3.2513595999999999E-2</c:v>
                </c:pt>
                <c:pt idx="173">
                  <c:v>2.2955619E-2</c:v>
                </c:pt>
                <c:pt idx="174">
                  <c:v>1.8030224000000001E-2</c:v>
                </c:pt>
                <c:pt idx="175">
                  <c:v>1.9889677000000001E-2</c:v>
                </c:pt>
                <c:pt idx="176">
                  <c:v>2.350346E-2</c:v>
                </c:pt>
                <c:pt idx="177">
                  <c:v>2.3303486000000002E-2</c:v>
                </c:pt>
                <c:pt idx="178">
                  <c:v>2.1040782000000001E-2</c:v>
                </c:pt>
                <c:pt idx="179">
                  <c:v>3.7049501999999998E-2</c:v>
                </c:pt>
                <c:pt idx="180">
                  <c:v>2.0630178999999998E-2</c:v>
                </c:pt>
                <c:pt idx="181">
                  <c:v>2.7381104999999999E-2</c:v>
                </c:pt>
                <c:pt idx="182">
                  <c:v>1.9911346999999999E-2</c:v>
                </c:pt>
                <c:pt idx="183">
                  <c:v>3.1239716000000001E-2</c:v>
                </c:pt>
                <c:pt idx="184">
                  <c:v>1.6359533999999998E-2</c:v>
                </c:pt>
                <c:pt idx="185">
                  <c:v>4.7288004000000002E-2</c:v>
                </c:pt>
                <c:pt idx="186">
                  <c:v>3.2725933999999998E-2</c:v>
                </c:pt>
                <c:pt idx="187">
                  <c:v>2.6954662000000001E-2</c:v>
                </c:pt>
                <c:pt idx="188">
                  <c:v>3.0262656999999998E-2</c:v>
                </c:pt>
                <c:pt idx="189">
                  <c:v>1.9006361999999999E-2</c:v>
                </c:pt>
                <c:pt idx="190">
                  <c:v>2.6927665E-2</c:v>
                </c:pt>
                <c:pt idx="191">
                  <c:v>2.5637684000000001E-2</c:v>
                </c:pt>
                <c:pt idx="192">
                  <c:v>2.0265331000000001E-2</c:v>
                </c:pt>
                <c:pt idx="193">
                  <c:v>1.583385E-2</c:v>
                </c:pt>
                <c:pt idx="194">
                  <c:v>1.996734E-2</c:v>
                </c:pt>
                <c:pt idx="195">
                  <c:v>2.1880989999999999E-2</c:v>
                </c:pt>
                <c:pt idx="196">
                  <c:v>2.2249436000000001E-2</c:v>
                </c:pt>
                <c:pt idx="197">
                  <c:v>2.2561378999999999E-2</c:v>
                </c:pt>
                <c:pt idx="198">
                  <c:v>2.1455401999999998E-2</c:v>
                </c:pt>
                <c:pt idx="199">
                  <c:v>1.6189141000000001E-2</c:v>
                </c:pt>
                <c:pt idx="200">
                  <c:v>2.471802E-2</c:v>
                </c:pt>
                <c:pt idx="201">
                  <c:v>1.9488133000000001E-2</c:v>
                </c:pt>
                <c:pt idx="202">
                  <c:v>1.7957257000000001E-2</c:v>
                </c:pt>
                <c:pt idx="203">
                  <c:v>1.3963232000000001E-2</c:v>
                </c:pt>
                <c:pt idx="204">
                  <c:v>2.0522519999999999E-2</c:v>
                </c:pt>
                <c:pt idx="205">
                  <c:v>2.0173399000000002E-2</c:v>
                </c:pt>
                <c:pt idx="206">
                  <c:v>1.561599E-2</c:v>
                </c:pt>
                <c:pt idx="207">
                  <c:v>2.627618E-2</c:v>
                </c:pt>
                <c:pt idx="208">
                  <c:v>2.1733619999999999E-2</c:v>
                </c:pt>
                <c:pt idx="209">
                  <c:v>1.9417342000000001E-2</c:v>
                </c:pt>
                <c:pt idx="210">
                  <c:v>1.26441885E-2</c:v>
                </c:pt>
                <c:pt idx="211">
                  <c:v>2.5400308999999999E-2</c:v>
                </c:pt>
                <c:pt idx="212">
                  <c:v>1.737818E-2</c:v>
                </c:pt>
                <c:pt idx="213">
                  <c:v>2.079307E-2</c:v>
                </c:pt>
                <c:pt idx="214">
                  <c:v>1.6323745000000001E-2</c:v>
                </c:pt>
                <c:pt idx="215">
                  <c:v>2.1026230999999999E-2</c:v>
                </c:pt>
                <c:pt idx="216">
                  <c:v>2.3059172999999999E-2</c:v>
                </c:pt>
                <c:pt idx="217">
                  <c:v>2.3282707E-2</c:v>
                </c:pt>
                <c:pt idx="218">
                  <c:v>1.8826860000000001E-2</c:v>
                </c:pt>
                <c:pt idx="219">
                  <c:v>1.8669096999999999E-2</c:v>
                </c:pt>
                <c:pt idx="220">
                  <c:v>1.7552692000000002E-2</c:v>
                </c:pt>
                <c:pt idx="221">
                  <c:v>2.2008164E-2</c:v>
                </c:pt>
                <c:pt idx="222">
                  <c:v>1.3182875E-2</c:v>
                </c:pt>
                <c:pt idx="223">
                  <c:v>2.4688773000000001E-2</c:v>
                </c:pt>
                <c:pt idx="224">
                  <c:v>2.5052921999999998E-2</c:v>
                </c:pt>
                <c:pt idx="225">
                  <c:v>1.7625763999999999E-2</c:v>
                </c:pt>
                <c:pt idx="226">
                  <c:v>2.0297572E-2</c:v>
                </c:pt>
                <c:pt idx="227">
                  <c:v>1.7741059999999999E-2</c:v>
                </c:pt>
                <c:pt idx="228">
                  <c:v>2.3518091000000001E-2</c:v>
                </c:pt>
                <c:pt idx="229">
                  <c:v>1.3719814E-2</c:v>
                </c:pt>
                <c:pt idx="230">
                  <c:v>1.46460775E-2</c:v>
                </c:pt>
                <c:pt idx="231">
                  <c:v>2.3032501E-2</c:v>
                </c:pt>
                <c:pt idx="232">
                  <c:v>1.6157385E-2</c:v>
                </c:pt>
                <c:pt idx="233">
                  <c:v>1.8927936999999999E-2</c:v>
                </c:pt>
                <c:pt idx="234">
                  <c:v>1.4571849E-2</c:v>
                </c:pt>
                <c:pt idx="235">
                  <c:v>2.9574104E-2</c:v>
                </c:pt>
                <c:pt idx="236">
                  <c:v>2.5611789999999999E-2</c:v>
                </c:pt>
                <c:pt idx="237">
                  <c:v>1.8720669999999998E-2</c:v>
                </c:pt>
                <c:pt idx="238">
                  <c:v>1.5672082E-2</c:v>
                </c:pt>
                <c:pt idx="239">
                  <c:v>1.8260365000000001E-2</c:v>
                </c:pt>
                <c:pt idx="240">
                  <c:v>1.5335673500000001E-2</c:v>
                </c:pt>
                <c:pt idx="241">
                  <c:v>1.906952E-2</c:v>
                </c:pt>
                <c:pt idx="242">
                  <c:v>2.8447730000000001E-2</c:v>
                </c:pt>
                <c:pt idx="243">
                  <c:v>1.6729872999999999E-2</c:v>
                </c:pt>
                <c:pt idx="244">
                  <c:v>2.0320877000000001E-2</c:v>
                </c:pt>
                <c:pt idx="245">
                  <c:v>2.3985646999999999E-2</c:v>
                </c:pt>
                <c:pt idx="246">
                  <c:v>1.4992633999999999E-2</c:v>
                </c:pt>
                <c:pt idx="247">
                  <c:v>1.7190556999999999E-2</c:v>
                </c:pt>
                <c:pt idx="248">
                  <c:v>2.2741319999999999E-2</c:v>
                </c:pt>
                <c:pt idx="249">
                  <c:v>1.7043506999999999E-2</c:v>
                </c:pt>
                <c:pt idx="250">
                  <c:v>2.1128464E-2</c:v>
                </c:pt>
                <c:pt idx="251">
                  <c:v>1.5434599E-2</c:v>
                </c:pt>
                <c:pt idx="252">
                  <c:v>1.5084785E-2</c:v>
                </c:pt>
                <c:pt idx="253">
                  <c:v>1.6314324000000002E-2</c:v>
                </c:pt>
                <c:pt idx="254">
                  <c:v>2.7155143999999999E-2</c:v>
                </c:pt>
                <c:pt idx="255">
                  <c:v>2.0709537E-2</c:v>
                </c:pt>
                <c:pt idx="256">
                  <c:v>2.0329977999999999E-2</c:v>
                </c:pt>
                <c:pt idx="257">
                  <c:v>2.0389292E-2</c:v>
                </c:pt>
                <c:pt idx="258">
                  <c:v>1.1477441E-2</c:v>
                </c:pt>
                <c:pt idx="259">
                  <c:v>1.5972046E-2</c:v>
                </c:pt>
                <c:pt idx="260">
                  <c:v>2.2026947000000002E-2</c:v>
                </c:pt>
                <c:pt idx="261">
                  <c:v>2.1661356E-2</c:v>
                </c:pt>
                <c:pt idx="262">
                  <c:v>1.5020188E-2</c:v>
                </c:pt>
                <c:pt idx="263">
                  <c:v>1.7609403999999999E-2</c:v>
                </c:pt>
                <c:pt idx="264">
                  <c:v>2.0109246000000001E-2</c:v>
                </c:pt>
                <c:pt idx="265">
                  <c:v>1.9398579999999999E-2</c:v>
                </c:pt>
                <c:pt idx="266">
                  <c:v>1.6236803000000001E-2</c:v>
                </c:pt>
                <c:pt idx="267">
                  <c:v>2.3176676E-2</c:v>
                </c:pt>
                <c:pt idx="268">
                  <c:v>1.7234099999999999E-2</c:v>
                </c:pt>
                <c:pt idx="269">
                  <c:v>2.7960965000000001E-2</c:v>
                </c:pt>
                <c:pt idx="270">
                  <c:v>1.7253764000000001E-2</c:v>
                </c:pt>
                <c:pt idx="271">
                  <c:v>1.8947458E-2</c:v>
                </c:pt>
                <c:pt idx="272">
                  <c:v>2.4683017000000002E-2</c:v>
                </c:pt>
                <c:pt idx="273">
                  <c:v>1.6144628000000001E-2</c:v>
                </c:pt>
                <c:pt idx="274">
                  <c:v>2.2410403999999998E-2</c:v>
                </c:pt>
                <c:pt idx="275">
                  <c:v>2.2278301E-2</c:v>
                </c:pt>
                <c:pt idx="276">
                  <c:v>1.9025686999999999E-2</c:v>
                </c:pt>
                <c:pt idx="277">
                  <c:v>1.6534940000000001E-2</c:v>
                </c:pt>
                <c:pt idx="278">
                  <c:v>3.860032E-2</c:v>
                </c:pt>
                <c:pt idx="279">
                  <c:v>1.5116545E-2</c:v>
                </c:pt>
                <c:pt idx="280">
                  <c:v>2.1619828000000001E-2</c:v>
                </c:pt>
                <c:pt idx="281">
                  <c:v>2.4999974000000001E-2</c:v>
                </c:pt>
                <c:pt idx="282">
                  <c:v>3.063053E-2</c:v>
                </c:pt>
                <c:pt idx="283">
                  <c:v>3.0779636999999999E-2</c:v>
                </c:pt>
                <c:pt idx="284">
                  <c:v>2.1151748000000001E-2</c:v>
                </c:pt>
                <c:pt idx="285">
                  <c:v>2.3571393999999999E-2</c:v>
                </c:pt>
                <c:pt idx="286">
                  <c:v>1.8896842E-2</c:v>
                </c:pt>
                <c:pt idx="287">
                  <c:v>3.3102966999999997E-2</c:v>
                </c:pt>
                <c:pt idx="288">
                  <c:v>2.3658367E-2</c:v>
                </c:pt>
                <c:pt idx="289">
                  <c:v>1.891381E-2</c:v>
                </c:pt>
                <c:pt idx="290">
                  <c:v>2.2382623000000001E-2</c:v>
                </c:pt>
                <c:pt idx="291">
                  <c:v>1.8089640000000001E-2</c:v>
                </c:pt>
                <c:pt idx="292">
                  <c:v>1.6058855E-2</c:v>
                </c:pt>
                <c:pt idx="293">
                  <c:v>3.761453E-2</c:v>
                </c:pt>
                <c:pt idx="294">
                  <c:v>1.2172282E-2</c:v>
                </c:pt>
                <c:pt idx="295">
                  <c:v>1.7454632000000001E-2</c:v>
                </c:pt>
                <c:pt idx="296">
                  <c:v>1.5372037E-2</c:v>
                </c:pt>
                <c:pt idx="297">
                  <c:v>3.6324978000000001E-2</c:v>
                </c:pt>
                <c:pt idx="298">
                  <c:v>1.5222447E-2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DF-45A9-9EF5-4F20B39FCD8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val_mrcnn_class_loss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Sheet1!$K$2:$K$300</c:f>
              <c:numCache>
                <c:formatCode>General</c:formatCode>
                <c:ptCount val="299"/>
                <c:pt idx="0">
                  <c:v>7.095485E-2</c:v>
                </c:pt>
                <c:pt idx="1">
                  <c:v>5.6467620000000003E-2</c:v>
                </c:pt>
                <c:pt idx="2">
                  <c:v>4.1095126000000003E-2</c:v>
                </c:pt>
                <c:pt idx="3">
                  <c:v>6.1733752000000003E-2</c:v>
                </c:pt>
                <c:pt idx="4">
                  <c:v>6.3266950000000002E-2</c:v>
                </c:pt>
                <c:pt idx="5">
                  <c:v>4.4884720000000003E-2</c:v>
                </c:pt>
                <c:pt idx="6">
                  <c:v>3.9166037000000001E-2</c:v>
                </c:pt>
                <c:pt idx="7">
                  <c:v>5.1507927000000002E-2</c:v>
                </c:pt>
                <c:pt idx="8">
                  <c:v>4.3561759999999998E-2</c:v>
                </c:pt>
                <c:pt idx="9">
                  <c:v>2.9909020000000001E-2</c:v>
                </c:pt>
                <c:pt idx="10">
                  <c:v>3.5853118000000003E-2</c:v>
                </c:pt>
                <c:pt idx="11">
                  <c:v>4.2172979999999999E-2</c:v>
                </c:pt>
                <c:pt idx="12">
                  <c:v>3.7115945999999997E-2</c:v>
                </c:pt>
                <c:pt idx="13">
                  <c:v>3.6440792999999999E-2</c:v>
                </c:pt>
                <c:pt idx="14">
                  <c:v>2.2621572E-2</c:v>
                </c:pt>
                <c:pt idx="15">
                  <c:v>4.5781217999999999E-2</c:v>
                </c:pt>
                <c:pt idx="16">
                  <c:v>2.0017605000000001E-2</c:v>
                </c:pt>
                <c:pt idx="17">
                  <c:v>2.5449251999999999E-2</c:v>
                </c:pt>
                <c:pt idx="18">
                  <c:v>4.1061960000000002E-2</c:v>
                </c:pt>
                <c:pt idx="19">
                  <c:v>4.9633167999999998E-2</c:v>
                </c:pt>
                <c:pt idx="20">
                  <c:v>2.9056095000000001E-2</c:v>
                </c:pt>
                <c:pt idx="21">
                  <c:v>2.7021077000000001E-2</c:v>
                </c:pt>
                <c:pt idx="22">
                  <c:v>2.2684794000000001E-2</c:v>
                </c:pt>
                <c:pt idx="23">
                  <c:v>2.1765360000000001E-2</c:v>
                </c:pt>
                <c:pt idx="24">
                  <c:v>2.2202613E-2</c:v>
                </c:pt>
                <c:pt idx="25">
                  <c:v>2.0665478000000001E-2</c:v>
                </c:pt>
                <c:pt idx="26">
                  <c:v>2.5380100999999999E-2</c:v>
                </c:pt>
                <c:pt idx="27">
                  <c:v>2.0991198999999999E-2</c:v>
                </c:pt>
                <c:pt idx="28">
                  <c:v>1.5672337000000001E-2</c:v>
                </c:pt>
                <c:pt idx="29">
                  <c:v>2.1935456999999998E-2</c:v>
                </c:pt>
                <c:pt idx="30">
                  <c:v>1.6437297999999999E-2</c:v>
                </c:pt>
                <c:pt idx="31">
                  <c:v>2.7937494E-2</c:v>
                </c:pt>
                <c:pt idx="32">
                  <c:v>2.5208491999999999E-2</c:v>
                </c:pt>
                <c:pt idx="33">
                  <c:v>1.7611694000000001E-2</c:v>
                </c:pt>
                <c:pt idx="34">
                  <c:v>2.0641841000000001E-2</c:v>
                </c:pt>
                <c:pt idx="35">
                  <c:v>1.3959245E-2</c:v>
                </c:pt>
                <c:pt idx="36">
                  <c:v>1.2615372E-2</c:v>
                </c:pt>
                <c:pt idx="37">
                  <c:v>2.5618002000000001E-2</c:v>
                </c:pt>
                <c:pt idx="38">
                  <c:v>2.3826259999999998E-2</c:v>
                </c:pt>
                <c:pt idx="39">
                  <c:v>3.1440638E-2</c:v>
                </c:pt>
                <c:pt idx="40">
                  <c:v>1.1611606E-2</c:v>
                </c:pt>
                <c:pt idx="41">
                  <c:v>1.6042592000000001E-2</c:v>
                </c:pt>
                <c:pt idx="42">
                  <c:v>1.3346335000000001E-2</c:v>
                </c:pt>
                <c:pt idx="43">
                  <c:v>1.8642180000000001E-2</c:v>
                </c:pt>
                <c:pt idx="44">
                  <c:v>1.2853333999999999E-2</c:v>
                </c:pt>
                <c:pt idx="45">
                  <c:v>1.3031007000000001E-2</c:v>
                </c:pt>
                <c:pt idx="46">
                  <c:v>1.8497808000000001E-2</c:v>
                </c:pt>
                <c:pt idx="47">
                  <c:v>1.0860457E-2</c:v>
                </c:pt>
                <c:pt idx="48">
                  <c:v>1.4905385E-2</c:v>
                </c:pt>
                <c:pt idx="49">
                  <c:v>1.4688638E-2</c:v>
                </c:pt>
                <c:pt idx="50">
                  <c:v>1.1468156E-2</c:v>
                </c:pt>
                <c:pt idx="51">
                  <c:v>1.5654052000000002E-2</c:v>
                </c:pt>
                <c:pt idx="52">
                  <c:v>1.0665615999999999E-2</c:v>
                </c:pt>
                <c:pt idx="53">
                  <c:v>1.2025749000000001E-2</c:v>
                </c:pt>
                <c:pt idx="54">
                  <c:v>9.2260610000000007E-3</c:v>
                </c:pt>
                <c:pt idx="55">
                  <c:v>1.4672009999999999E-2</c:v>
                </c:pt>
                <c:pt idx="56">
                  <c:v>9.1316409999999994E-3</c:v>
                </c:pt>
                <c:pt idx="57">
                  <c:v>1.1951906999999999E-2</c:v>
                </c:pt>
                <c:pt idx="58">
                  <c:v>7.6004499999999999E-3</c:v>
                </c:pt>
                <c:pt idx="59">
                  <c:v>9.1604649999999996E-3</c:v>
                </c:pt>
                <c:pt idx="60">
                  <c:v>1.2239887E-2</c:v>
                </c:pt>
                <c:pt idx="61">
                  <c:v>9.6776450000000003E-3</c:v>
                </c:pt>
                <c:pt idx="62">
                  <c:v>9.1936770000000008E-3</c:v>
                </c:pt>
                <c:pt idx="63">
                  <c:v>1.0312613E-2</c:v>
                </c:pt>
                <c:pt idx="64">
                  <c:v>1.0983926E-2</c:v>
                </c:pt>
                <c:pt idx="65">
                  <c:v>7.0799529999999999E-3</c:v>
                </c:pt>
                <c:pt idx="66">
                  <c:v>7.8982340000000005E-3</c:v>
                </c:pt>
                <c:pt idx="67">
                  <c:v>7.4819200000000004E-3</c:v>
                </c:pt>
                <c:pt idx="68">
                  <c:v>8.5673020000000006E-3</c:v>
                </c:pt>
                <c:pt idx="69">
                  <c:v>8.5309900000000004E-3</c:v>
                </c:pt>
                <c:pt idx="70">
                  <c:v>7.3260740000000001E-3</c:v>
                </c:pt>
                <c:pt idx="71">
                  <c:v>9.2992579999999995E-3</c:v>
                </c:pt>
                <c:pt idx="72">
                  <c:v>8.8317599999999993E-3</c:v>
                </c:pt>
                <c:pt idx="73">
                  <c:v>7.7466649999999998E-3</c:v>
                </c:pt>
                <c:pt idx="74">
                  <c:v>7.8457319999999994E-3</c:v>
                </c:pt>
                <c:pt idx="75">
                  <c:v>7.534036E-3</c:v>
                </c:pt>
                <c:pt idx="76">
                  <c:v>1.0222741E-2</c:v>
                </c:pt>
                <c:pt idx="77">
                  <c:v>8.2025940000000006E-3</c:v>
                </c:pt>
                <c:pt idx="78">
                  <c:v>7.697537E-3</c:v>
                </c:pt>
                <c:pt idx="79">
                  <c:v>8.7525239999999994E-3</c:v>
                </c:pt>
                <c:pt idx="80">
                  <c:v>7.9996500000000005E-3</c:v>
                </c:pt>
                <c:pt idx="81">
                  <c:v>7.7082979999999997E-3</c:v>
                </c:pt>
                <c:pt idx="82">
                  <c:v>7.3348340000000001E-3</c:v>
                </c:pt>
                <c:pt idx="83">
                  <c:v>6.8627209999999996E-3</c:v>
                </c:pt>
                <c:pt idx="84">
                  <c:v>8.1164610000000002E-3</c:v>
                </c:pt>
                <c:pt idx="85">
                  <c:v>7.1119410000000001E-3</c:v>
                </c:pt>
                <c:pt idx="86">
                  <c:v>6.7237900000000003E-3</c:v>
                </c:pt>
                <c:pt idx="87">
                  <c:v>9.2595760000000003E-3</c:v>
                </c:pt>
                <c:pt idx="88">
                  <c:v>9.5896239999999997E-3</c:v>
                </c:pt>
                <c:pt idx="89">
                  <c:v>7.7720970000000004E-3</c:v>
                </c:pt>
                <c:pt idx="90">
                  <c:v>6.9612429999999998E-3</c:v>
                </c:pt>
                <c:pt idx="91">
                  <c:v>8.2863769999999993E-3</c:v>
                </c:pt>
                <c:pt idx="92">
                  <c:v>6.8290260000000002E-3</c:v>
                </c:pt>
                <c:pt idx="93">
                  <c:v>9.0196589999999993E-3</c:v>
                </c:pt>
                <c:pt idx="94">
                  <c:v>9.0927920000000006E-3</c:v>
                </c:pt>
                <c:pt idx="95">
                  <c:v>7.5519070000000001E-3</c:v>
                </c:pt>
                <c:pt idx="96">
                  <c:v>7.3420880000000001E-3</c:v>
                </c:pt>
                <c:pt idx="97">
                  <c:v>8.2729399999999995E-3</c:v>
                </c:pt>
                <c:pt idx="98">
                  <c:v>7.3262370000000002E-3</c:v>
                </c:pt>
                <c:pt idx="99">
                  <c:v>6.879802E-3</c:v>
                </c:pt>
                <c:pt idx="100">
                  <c:v>6.5265230000000002E-3</c:v>
                </c:pt>
                <c:pt idx="101">
                  <c:v>7.7991809999999996E-3</c:v>
                </c:pt>
                <c:pt idx="102">
                  <c:v>7.7439340000000001E-3</c:v>
                </c:pt>
                <c:pt idx="103">
                  <c:v>5.7218479999999999E-3</c:v>
                </c:pt>
                <c:pt idx="104">
                  <c:v>7.1712729999999997E-3</c:v>
                </c:pt>
                <c:pt idx="105">
                  <c:v>7.7882899999999998E-3</c:v>
                </c:pt>
                <c:pt idx="106">
                  <c:v>6.869572E-3</c:v>
                </c:pt>
                <c:pt idx="107">
                  <c:v>6.3767850000000003E-3</c:v>
                </c:pt>
                <c:pt idx="108">
                  <c:v>7.7240599999999996E-3</c:v>
                </c:pt>
                <c:pt idx="109">
                  <c:v>6.0281290000000001E-3</c:v>
                </c:pt>
                <c:pt idx="110">
                  <c:v>6.0290960000000003E-3</c:v>
                </c:pt>
                <c:pt idx="111">
                  <c:v>9.147334E-3</c:v>
                </c:pt>
                <c:pt idx="112">
                  <c:v>8.9708889999999993E-3</c:v>
                </c:pt>
                <c:pt idx="113">
                  <c:v>1.0264933E-2</c:v>
                </c:pt>
                <c:pt idx="114">
                  <c:v>8.9243610000000004E-3</c:v>
                </c:pt>
                <c:pt idx="115">
                  <c:v>6.2606579999999997E-3</c:v>
                </c:pt>
                <c:pt idx="116">
                  <c:v>6.9858689999999996E-3</c:v>
                </c:pt>
                <c:pt idx="117">
                  <c:v>1.2340444000000001E-2</c:v>
                </c:pt>
                <c:pt idx="118">
                  <c:v>8.3676319999999998E-3</c:v>
                </c:pt>
                <c:pt idx="119">
                  <c:v>8.8624250000000002E-3</c:v>
                </c:pt>
                <c:pt idx="120">
                  <c:v>1.0628346E-2</c:v>
                </c:pt>
                <c:pt idx="121">
                  <c:v>7.1524149999999996E-3</c:v>
                </c:pt>
                <c:pt idx="122">
                  <c:v>1.1332741E-2</c:v>
                </c:pt>
                <c:pt idx="123">
                  <c:v>7.4987639999999998E-3</c:v>
                </c:pt>
                <c:pt idx="124">
                  <c:v>5.6787529999999999E-3</c:v>
                </c:pt>
                <c:pt idx="125">
                  <c:v>8.1941670000000005E-3</c:v>
                </c:pt>
                <c:pt idx="126">
                  <c:v>6.8750979999999996E-3</c:v>
                </c:pt>
                <c:pt idx="127">
                  <c:v>8.4708240000000001E-3</c:v>
                </c:pt>
                <c:pt idx="128">
                  <c:v>7.0044900000000004E-3</c:v>
                </c:pt>
                <c:pt idx="129">
                  <c:v>6.0114330000000001E-3</c:v>
                </c:pt>
                <c:pt idx="130">
                  <c:v>5.6895380000000001E-3</c:v>
                </c:pt>
                <c:pt idx="131">
                  <c:v>6.506909E-3</c:v>
                </c:pt>
                <c:pt idx="132">
                  <c:v>7.3258220000000001E-3</c:v>
                </c:pt>
                <c:pt idx="133">
                  <c:v>6.4241979999999999E-3</c:v>
                </c:pt>
                <c:pt idx="134">
                  <c:v>8.2653599999999994E-3</c:v>
                </c:pt>
                <c:pt idx="135">
                  <c:v>5.0888890000000001E-3</c:v>
                </c:pt>
                <c:pt idx="136">
                  <c:v>8.8126720000000006E-3</c:v>
                </c:pt>
                <c:pt idx="137">
                  <c:v>7.0037540000000001E-3</c:v>
                </c:pt>
                <c:pt idx="138">
                  <c:v>5.283991E-3</c:v>
                </c:pt>
                <c:pt idx="139">
                  <c:v>4.5499700000000004E-3</c:v>
                </c:pt>
                <c:pt idx="140">
                  <c:v>5.2607510000000001E-3</c:v>
                </c:pt>
                <c:pt idx="141">
                  <c:v>4.5230449999999998E-3</c:v>
                </c:pt>
                <c:pt idx="142">
                  <c:v>4.1300720000000003E-3</c:v>
                </c:pt>
                <c:pt idx="143">
                  <c:v>4.3378239999999997E-3</c:v>
                </c:pt>
                <c:pt idx="144">
                  <c:v>4.6938220000000003E-3</c:v>
                </c:pt>
                <c:pt idx="145">
                  <c:v>4.7103149999999996E-3</c:v>
                </c:pt>
                <c:pt idx="146">
                  <c:v>5.6370220000000002E-3</c:v>
                </c:pt>
                <c:pt idx="147">
                  <c:v>4.9961950000000001E-3</c:v>
                </c:pt>
                <c:pt idx="148">
                  <c:v>4.309093E-3</c:v>
                </c:pt>
                <c:pt idx="149">
                  <c:v>4.5307129999999996E-3</c:v>
                </c:pt>
                <c:pt idx="150">
                  <c:v>5.2395569999999997E-3</c:v>
                </c:pt>
                <c:pt idx="151">
                  <c:v>4.48533E-3</c:v>
                </c:pt>
                <c:pt idx="152">
                  <c:v>2.8121410000000002E-3</c:v>
                </c:pt>
                <c:pt idx="153">
                  <c:v>4.1999689999999996E-3</c:v>
                </c:pt>
                <c:pt idx="154">
                  <c:v>4.9476249999999998E-3</c:v>
                </c:pt>
                <c:pt idx="155">
                  <c:v>4.5974980000000002E-3</c:v>
                </c:pt>
                <c:pt idx="156">
                  <c:v>4.4105530000000002E-3</c:v>
                </c:pt>
                <c:pt idx="157">
                  <c:v>4.4540409999999997E-3</c:v>
                </c:pt>
                <c:pt idx="158">
                  <c:v>5.1003649999999999E-3</c:v>
                </c:pt>
                <c:pt idx="159">
                  <c:v>3.753279E-3</c:v>
                </c:pt>
                <c:pt idx="160">
                  <c:v>4.5451090000000003E-3</c:v>
                </c:pt>
                <c:pt idx="161">
                  <c:v>4.9971169999999997E-3</c:v>
                </c:pt>
                <c:pt idx="162">
                  <c:v>4.0051189999999997E-3</c:v>
                </c:pt>
                <c:pt idx="163">
                  <c:v>4.7102849999999998E-3</c:v>
                </c:pt>
                <c:pt idx="164">
                  <c:v>4.9559809999999999E-3</c:v>
                </c:pt>
                <c:pt idx="165">
                  <c:v>3.2683299999999998E-3</c:v>
                </c:pt>
                <c:pt idx="166">
                  <c:v>4.5814690000000003E-3</c:v>
                </c:pt>
                <c:pt idx="167">
                  <c:v>5.9909439999999998E-3</c:v>
                </c:pt>
                <c:pt idx="168">
                  <c:v>4.0782257000000002E-3</c:v>
                </c:pt>
                <c:pt idx="169">
                  <c:v>4.4672480000000001E-3</c:v>
                </c:pt>
                <c:pt idx="170">
                  <c:v>5.1051270000000001E-3</c:v>
                </c:pt>
                <c:pt idx="171">
                  <c:v>4.8050319999999999E-3</c:v>
                </c:pt>
                <c:pt idx="172">
                  <c:v>4.1985479999999999E-3</c:v>
                </c:pt>
                <c:pt idx="173">
                  <c:v>5.7696830000000003E-3</c:v>
                </c:pt>
                <c:pt idx="174">
                  <c:v>4.8240150000000001E-3</c:v>
                </c:pt>
                <c:pt idx="175">
                  <c:v>3.9487346E-3</c:v>
                </c:pt>
                <c:pt idx="176">
                  <c:v>5.0407554999999998E-3</c:v>
                </c:pt>
                <c:pt idx="177">
                  <c:v>4.8819724000000002E-3</c:v>
                </c:pt>
                <c:pt idx="178">
                  <c:v>6.1662990000000001E-3</c:v>
                </c:pt>
                <c:pt idx="179">
                  <c:v>4.8499373E-3</c:v>
                </c:pt>
                <c:pt idx="180">
                  <c:v>5.0155097000000003E-3</c:v>
                </c:pt>
                <c:pt idx="181">
                  <c:v>4.5206537000000001E-3</c:v>
                </c:pt>
                <c:pt idx="182">
                  <c:v>3.6314989999999998E-3</c:v>
                </c:pt>
                <c:pt idx="183">
                  <c:v>4.8984400000000004E-3</c:v>
                </c:pt>
                <c:pt idx="184">
                  <c:v>5.0411689999999999E-3</c:v>
                </c:pt>
                <c:pt idx="185">
                  <c:v>5.5259513E-3</c:v>
                </c:pt>
                <c:pt idx="186">
                  <c:v>5.7896220000000003E-3</c:v>
                </c:pt>
                <c:pt idx="187">
                  <c:v>5.0367266000000003E-3</c:v>
                </c:pt>
                <c:pt idx="188">
                  <c:v>5.9490649999999999E-3</c:v>
                </c:pt>
                <c:pt idx="189">
                  <c:v>4.9745709999999997E-3</c:v>
                </c:pt>
                <c:pt idx="190">
                  <c:v>6.5207733000000002E-3</c:v>
                </c:pt>
                <c:pt idx="191">
                  <c:v>3.3148449999999999E-3</c:v>
                </c:pt>
                <c:pt idx="192">
                  <c:v>2.8695867000000002E-3</c:v>
                </c:pt>
                <c:pt idx="193">
                  <c:v>3.2385914E-3</c:v>
                </c:pt>
                <c:pt idx="194">
                  <c:v>3.9756135E-3</c:v>
                </c:pt>
                <c:pt idx="195">
                  <c:v>3.2341321999999999E-3</c:v>
                </c:pt>
                <c:pt idx="196">
                  <c:v>3.2185925999999999E-3</c:v>
                </c:pt>
                <c:pt idx="197">
                  <c:v>3.8225662E-3</c:v>
                </c:pt>
                <c:pt idx="198">
                  <c:v>3.5943321E-3</c:v>
                </c:pt>
                <c:pt idx="199">
                  <c:v>3.9069209999999998E-3</c:v>
                </c:pt>
                <c:pt idx="200">
                  <c:v>3.0243290000000001E-3</c:v>
                </c:pt>
                <c:pt idx="201">
                  <c:v>4.2295090000000002E-3</c:v>
                </c:pt>
                <c:pt idx="202">
                  <c:v>3.2149071E-3</c:v>
                </c:pt>
                <c:pt idx="203">
                  <c:v>3.2783259999999998E-3</c:v>
                </c:pt>
                <c:pt idx="204">
                  <c:v>3.5600126999999998E-3</c:v>
                </c:pt>
                <c:pt idx="205">
                  <c:v>4.6120374000000004E-3</c:v>
                </c:pt>
                <c:pt idx="206">
                  <c:v>2.9716924999999999E-3</c:v>
                </c:pt>
                <c:pt idx="207">
                  <c:v>4.3777379999999999E-3</c:v>
                </c:pt>
                <c:pt idx="208">
                  <c:v>3.9213303999999999E-3</c:v>
                </c:pt>
                <c:pt idx="209">
                  <c:v>2.7951407E-3</c:v>
                </c:pt>
                <c:pt idx="210">
                  <c:v>3.5030170999999998E-3</c:v>
                </c:pt>
                <c:pt idx="211">
                  <c:v>3.2462356999999999E-3</c:v>
                </c:pt>
                <c:pt idx="212">
                  <c:v>2.7017781999999998E-3</c:v>
                </c:pt>
                <c:pt idx="213">
                  <c:v>4.3988489999999998E-3</c:v>
                </c:pt>
                <c:pt idx="214">
                  <c:v>4.1728939999999999E-3</c:v>
                </c:pt>
                <c:pt idx="215">
                  <c:v>3.1758406999999999E-3</c:v>
                </c:pt>
                <c:pt idx="216">
                  <c:v>4.6747129999999996E-3</c:v>
                </c:pt>
                <c:pt idx="217">
                  <c:v>3.934229E-3</c:v>
                </c:pt>
                <c:pt idx="218">
                  <c:v>4.5437346999999996E-3</c:v>
                </c:pt>
                <c:pt idx="219">
                  <c:v>2.6296312E-3</c:v>
                </c:pt>
                <c:pt idx="220">
                  <c:v>2.6370059999999999E-3</c:v>
                </c:pt>
                <c:pt idx="221">
                  <c:v>3.5977297999999999E-3</c:v>
                </c:pt>
                <c:pt idx="222">
                  <c:v>3.7660041999999999E-3</c:v>
                </c:pt>
                <c:pt idx="223">
                  <c:v>3.1841617999999999E-3</c:v>
                </c:pt>
                <c:pt idx="224">
                  <c:v>3.8379707999999998E-3</c:v>
                </c:pt>
                <c:pt idx="225">
                  <c:v>3.7826917000000002E-3</c:v>
                </c:pt>
                <c:pt idx="226">
                  <c:v>4.2929489999999999E-3</c:v>
                </c:pt>
                <c:pt idx="227">
                  <c:v>3.3560535000000001E-3</c:v>
                </c:pt>
                <c:pt idx="228">
                  <c:v>2.6110690000000002E-3</c:v>
                </c:pt>
                <c:pt idx="229">
                  <c:v>4.4029220000000001E-3</c:v>
                </c:pt>
                <c:pt idx="230">
                  <c:v>3.8840976000000002E-3</c:v>
                </c:pt>
                <c:pt idx="231">
                  <c:v>3.3913533999999999E-3</c:v>
                </c:pt>
                <c:pt idx="232">
                  <c:v>2.8096137000000001E-3</c:v>
                </c:pt>
                <c:pt idx="233">
                  <c:v>5.105259E-3</c:v>
                </c:pt>
                <c:pt idx="234">
                  <c:v>3.3907466999999998E-3</c:v>
                </c:pt>
                <c:pt idx="235">
                  <c:v>4.9194306999999996E-3</c:v>
                </c:pt>
                <c:pt idx="236">
                  <c:v>3.9749844000000001E-3</c:v>
                </c:pt>
                <c:pt idx="237">
                  <c:v>4.5210559999999999E-3</c:v>
                </c:pt>
                <c:pt idx="238">
                  <c:v>3.1457574E-3</c:v>
                </c:pt>
                <c:pt idx="239">
                  <c:v>3.8470554E-3</c:v>
                </c:pt>
                <c:pt idx="240">
                  <c:v>4.1368244999999996E-3</c:v>
                </c:pt>
                <c:pt idx="241">
                  <c:v>3.934173E-3</c:v>
                </c:pt>
                <c:pt idx="242">
                  <c:v>3.6461747000000001E-3</c:v>
                </c:pt>
                <c:pt idx="243">
                  <c:v>2.3221015000000002E-3</c:v>
                </c:pt>
                <c:pt idx="244">
                  <c:v>4.1682749999999999E-3</c:v>
                </c:pt>
                <c:pt idx="245">
                  <c:v>2.6176232E-3</c:v>
                </c:pt>
                <c:pt idx="246">
                  <c:v>3.1113123999999999E-3</c:v>
                </c:pt>
                <c:pt idx="247">
                  <c:v>3.2362087999999998E-3</c:v>
                </c:pt>
                <c:pt idx="248">
                  <c:v>3.9009349999999999E-3</c:v>
                </c:pt>
                <c:pt idx="249">
                  <c:v>4.1307949999999996E-3</c:v>
                </c:pt>
                <c:pt idx="250">
                  <c:v>3.4121438000000001E-3</c:v>
                </c:pt>
                <c:pt idx="251">
                  <c:v>2.282409E-3</c:v>
                </c:pt>
                <c:pt idx="252">
                  <c:v>3.9064679999999997E-3</c:v>
                </c:pt>
                <c:pt idx="253">
                  <c:v>3.6118629999999999E-3</c:v>
                </c:pt>
                <c:pt idx="254">
                  <c:v>3.5448018E-3</c:v>
                </c:pt>
                <c:pt idx="255">
                  <c:v>4.9273729999999996E-3</c:v>
                </c:pt>
                <c:pt idx="256">
                  <c:v>3.9031715000000002E-3</c:v>
                </c:pt>
                <c:pt idx="257">
                  <c:v>4.5438292000000002E-3</c:v>
                </c:pt>
                <c:pt idx="258">
                  <c:v>3.6301159E-3</c:v>
                </c:pt>
                <c:pt idx="259">
                  <c:v>2.9207384000000001E-3</c:v>
                </c:pt>
                <c:pt idx="260">
                  <c:v>3.5343813000000002E-3</c:v>
                </c:pt>
                <c:pt idx="261">
                  <c:v>2.5361530000000002E-3</c:v>
                </c:pt>
                <c:pt idx="262">
                  <c:v>2.6366443000000002E-3</c:v>
                </c:pt>
                <c:pt idx="263">
                  <c:v>3.359506E-3</c:v>
                </c:pt>
                <c:pt idx="264">
                  <c:v>4.5900647999999999E-3</c:v>
                </c:pt>
                <c:pt idx="265">
                  <c:v>4.8981989999999998E-3</c:v>
                </c:pt>
                <c:pt idx="266">
                  <c:v>4.7870710000000004E-3</c:v>
                </c:pt>
                <c:pt idx="267">
                  <c:v>4.0527404999999997E-3</c:v>
                </c:pt>
                <c:pt idx="268">
                  <c:v>3.6497516999999999E-3</c:v>
                </c:pt>
                <c:pt idx="269">
                  <c:v>4.7319279999999998E-3</c:v>
                </c:pt>
                <c:pt idx="270">
                  <c:v>2.7820098000000001E-3</c:v>
                </c:pt>
                <c:pt idx="271">
                  <c:v>3.6569863999999998E-3</c:v>
                </c:pt>
                <c:pt idx="272">
                  <c:v>4.0852199999999997E-3</c:v>
                </c:pt>
                <c:pt idx="273">
                  <c:v>3.196019E-3</c:v>
                </c:pt>
                <c:pt idx="274">
                  <c:v>7.1020950000000001E-3</c:v>
                </c:pt>
                <c:pt idx="275">
                  <c:v>5.9137447000000001E-3</c:v>
                </c:pt>
                <c:pt idx="276">
                  <c:v>3.8607249000000001E-3</c:v>
                </c:pt>
                <c:pt idx="277">
                  <c:v>4.3642020000000002E-3</c:v>
                </c:pt>
                <c:pt idx="278">
                  <c:v>3.7777827000000002E-3</c:v>
                </c:pt>
                <c:pt idx="279">
                  <c:v>3.1321185999999999E-3</c:v>
                </c:pt>
                <c:pt idx="280">
                  <c:v>3.5176864E-3</c:v>
                </c:pt>
                <c:pt idx="281">
                  <c:v>4.3319524000000002E-3</c:v>
                </c:pt>
                <c:pt idx="282">
                  <c:v>3.9580435999999998E-3</c:v>
                </c:pt>
                <c:pt idx="283">
                  <c:v>4.2777485000000002E-3</c:v>
                </c:pt>
                <c:pt idx="284">
                  <c:v>4.2702486000000001E-3</c:v>
                </c:pt>
                <c:pt idx="285">
                  <c:v>4.0373859999999996E-3</c:v>
                </c:pt>
                <c:pt idx="286">
                  <c:v>3.4974008000000002E-3</c:v>
                </c:pt>
                <c:pt idx="287">
                  <c:v>3.1424600000000001E-3</c:v>
                </c:pt>
                <c:pt idx="288">
                  <c:v>3.9181499999999996E-3</c:v>
                </c:pt>
                <c:pt idx="289">
                  <c:v>2.7987263000000002E-3</c:v>
                </c:pt>
                <c:pt idx="290">
                  <c:v>3.3035989999999999E-3</c:v>
                </c:pt>
                <c:pt idx="291">
                  <c:v>3.3616484000000002E-3</c:v>
                </c:pt>
                <c:pt idx="292">
                  <c:v>2.5909173E-3</c:v>
                </c:pt>
                <c:pt idx="293">
                  <c:v>3.3914433000000002E-3</c:v>
                </c:pt>
                <c:pt idx="294">
                  <c:v>3.2534619999999999E-3</c:v>
                </c:pt>
                <c:pt idx="295">
                  <c:v>3.130748E-3</c:v>
                </c:pt>
                <c:pt idx="296">
                  <c:v>3.9008485999999999E-3</c:v>
                </c:pt>
                <c:pt idx="297">
                  <c:v>3.6413883999999999E-3</c:v>
                </c:pt>
                <c:pt idx="298">
                  <c:v>3.2196426999999998E-3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DF-45A9-9EF5-4F20B39FCD8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val_mrcnn_mask_loss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Sheet1!$L$2:$L$300</c:f>
              <c:numCache>
                <c:formatCode>General</c:formatCode>
                <c:ptCount val="299"/>
                <c:pt idx="0">
                  <c:v>0.17330523</c:v>
                </c:pt>
                <c:pt idx="1">
                  <c:v>0.13091665999999999</c:v>
                </c:pt>
                <c:pt idx="2">
                  <c:v>0.115811974</c:v>
                </c:pt>
                <c:pt idx="3">
                  <c:v>0.10599412</c:v>
                </c:pt>
                <c:pt idx="4">
                  <c:v>0.12483464</c:v>
                </c:pt>
                <c:pt idx="5">
                  <c:v>0.10758758</c:v>
                </c:pt>
                <c:pt idx="6">
                  <c:v>0.10010584</c:v>
                </c:pt>
                <c:pt idx="7">
                  <c:v>0.11601962</c:v>
                </c:pt>
                <c:pt idx="8">
                  <c:v>9.7538576000000002E-2</c:v>
                </c:pt>
                <c:pt idx="9">
                  <c:v>0.12650263</c:v>
                </c:pt>
                <c:pt idx="10">
                  <c:v>0.11167320999999999</c:v>
                </c:pt>
                <c:pt idx="11">
                  <c:v>9.2677549999999997E-2</c:v>
                </c:pt>
                <c:pt idx="12">
                  <c:v>9.9124470000000006E-2</c:v>
                </c:pt>
                <c:pt idx="13">
                  <c:v>9.9926890000000004E-2</c:v>
                </c:pt>
                <c:pt idx="14">
                  <c:v>9.8351099999999997E-2</c:v>
                </c:pt>
                <c:pt idx="15">
                  <c:v>9.6463024999999994E-2</c:v>
                </c:pt>
                <c:pt idx="16">
                  <c:v>0.12745862999999999</c:v>
                </c:pt>
                <c:pt idx="17">
                  <c:v>0.100594275</c:v>
                </c:pt>
                <c:pt idx="18">
                  <c:v>0.10161576</c:v>
                </c:pt>
                <c:pt idx="19">
                  <c:v>0.10076522</c:v>
                </c:pt>
                <c:pt idx="20">
                  <c:v>9.5218419999999998E-2</c:v>
                </c:pt>
                <c:pt idx="21">
                  <c:v>0.10288144</c:v>
                </c:pt>
                <c:pt idx="22">
                  <c:v>8.8707514000000001E-2</c:v>
                </c:pt>
                <c:pt idx="23">
                  <c:v>0.10921263</c:v>
                </c:pt>
                <c:pt idx="24">
                  <c:v>0.11211139000000001</c:v>
                </c:pt>
                <c:pt idx="25">
                  <c:v>9.8259059999999995E-2</c:v>
                </c:pt>
                <c:pt idx="26">
                  <c:v>9.0498179999999998E-2</c:v>
                </c:pt>
                <c:pt idx="27">
                  <c:v>0.10384598</c:v>
                </c:pt>
                <c:pt idx="28">
                  <c:v>0.13857870999999999</c:v>
                </c:pt>
                <c:pt idx="29">
                  <c:v>8.9420250000000007E-2</c:v>
                </c:pt>
                <c:pt idx="30">
                  <c:v>0.10765897000000001</c:v>
                </c:pt>
                <c:pt idx="31">
                  <c:v>9.6811739999999993E-2</c:v>
                </c:pt>
                <c:pt idx="32">
                  <c:v>9.5077190000000006E-2</c:v>
                </c:pt>
                <c:pt idx="33">
                  <c:v>0.11049059</c:v>
                </c:pt>
                <c:pt idx="34">
                  <c:v>9.8368300000000006E-2</c:v>
                </c:pt>
                <c:pt idx="35">
                  <c:v>0.105929226</c:v>
                </c:pt>
                <c:pt idx="36">
                  <c:v>0.12244069</c:v>
                </c:pt>
                <c:pt idx="37">
                  <c:v>0.105156176</c:v>
                </c:pt>
                <c:pt idx="38">
                  <c:v>9.1771099999999994E-2</c:v>
                </c:pt>
                <c:pt idx="39">
                  <c:v>0.10677538</c:v>
                </c:pt>
                <c:pt idx="40">
                  <c:v>0.10210706999999999</c:v>
                </c:pt>
                <c:pt idx="41">
                  <c:v>9.9429680000000006E-2</c:v>
                </c:pt>
                <c:pt idx="42">
                  <c:v>0.11382832</c:v>
                </c:pt>
                <c:pt idx="43">
                  <c:v>0.13910318999999999</c:v>
                </c:pt>
                <c:pt idx="44">
                  <c:v>9.4948605000000005E-2</c:v>
                </c:pt>
                <c:pt idx="45">
                  <c:v>0.10164505</c:v>
                </c:pt>
                <c:pt idx="46">
                  <c:v>0.112106055</c:v>
                </c:pt>
                <c:pt idx="47">
                  <c:v>0.10281431000000001</c:v>
                </c:pt>
                <c:pt idx="48">
                  <c:v>0.108228855</c:v>
                </c:pt>
                <c:pt idx="49">
                  <c:v>9.1711130000000002E-2</c:v>
                </c:pt>
                <c:pt idx="50">
                  <c:v>9.0729089999999998E-2</c:v>
                </c:pt>
                <c:pt idx="51">
                  <c:v>9.6705959999999994E-2</c:v>
                </c:pt>
                <c:pt idx="52">
                  <c:v>9.3111860000000005E-2</c:v>
                </c:pt>
                <c:pt idx="53">
                  <c:v>9.9920179999999997E-2</c:v>
                </c:pt>
                <c:pt idx="54">
                  <c:v>9.1577110000000003E-2</c:v>
                </c:pt>
                <c:pt idx="55">
                  <c:v>0.11932349</c:v>
                </c:pt>
                <c:pt idx="56">
                  <c:v>9.8078764999999998E-2</c:v>
                </c:pt>
                <c:pt idx="57">
                  <c:v>9.6298865999999997E-2</c:v>
                </c:pt>
                <c:pt idx="58">
                  <c:v>0.1080089</c:v>
                </c:pt>
                <c:pt idx="59">
                  <c:v>0.1088016</c:v>
                </c:pt>
                <c:pt idx="60">
                  <c:v>0.10154054</c:v>
                </c:pt>
                <c:pt idx="61">
                  <c:v>0.102062896</c:v>
                </c:pt>
                <c:pt idx="62">
                  <c:v>0.10798561</c:v>
                </c:pt>
                <c:pt idx="63">
                  <c:v>0.12280698</c:v>
                </c:pt>
                <c:pt idx="64">
                  <c:v>0.10551249</c:v>
                </c:pt>
                <c:pt idx="65">
                  <c:v>0.10798522000000001</c:v>
                </c:pt>
                <c:pt idx="66">
                  <c:v>0.10357129</c:v>
                </c:pt>
                <c:pt idx="67">
                  <c:v>0.10262652999999999</c:v>
                </c:pt>
                <c:pt idx="68">
                  <c:v>9.31979E-2</c:v>
                </c:pt>
                <c:pt idx="69">
                  <c:v>9.4196479999999999E-2</c:v>
                </c:pt>
                <c:pt idx="70">
                  <c:v>0.11417107</c:v>
                </c:pt>
                <c:pt idx="71">
                  <c:v>0.1013869</c:v>
                </c:pt>
                <c:pt idx="72">
                  <c:v>9.569068E-2</c:v>
                </c:pt>
                <c:pt idx="73">
                  <c:v>9.8480970000000001E-2</c:v>
                </c:pt>
                <c:pt idx="74">
                  <c:v>9.2430559999999995E-2</c:v>
                </c:pt>
                <c:pt idx="75">
                  <c:v>0.100636885</c:v>
                </c:pt>
                <c:pt idx="76">
                  <c:v>0.10813666</c:v>
                </c:pt>
                <c:pt idx="77">
                  <c:v>9.4417219999999996E-2</c:v>
                </c:pt>
                <c:pt idx="78">
                  <c:v>9.0987499999999999E-2</c:v>
                </c:pt>
                <c:pt idx="79">
                  <c:v>9.8795579999999994E-2</c:v>
                </c:pt>
                <c:pt idx="80">
                  <c:v>9.1273720000000003E-2</c:v>
                </c:pt>
                <c:pt idx="81">
                  <c:v>9.7182760000000007E-2</c:v>
                </c:pt>
                <c:pt idx="82">
                  <c:v>0.11279666000000001</c:v>
                </c:pt>
                <c:pt idx="83">
                  <c:v>0.107262574</c:v>
                </c:pt>
                <c:pt idx="84">
                  <c:v>9.6145430000000004E-2</c:v>
                </c:pt>
                <c:pt idx="85">
                  <c:v>8.7182869999999996E-2</c:v>
                </c:pt>
                <c:pt idx="86">
                  <c:v>9.9220279999999994E-2</c:v>
                </c:pt>
                <c:pt idx="87">
                  <c:v>9.7105189999999994E-2</c:v>
                </c:pt>
                <c:pt idx="88">
                  <c:v>0.1248032</c:v>
                </c:pt>
                <c:pt idx="89">
                  <c:v>9.5867746000000004E-2</c:v>
                </c:pt>
                <c:pt idx="90">
                  <c:v>0.10089134399999999</c:v>
                </c:pt>
                <c:pt idx="91">
                  <c:v>0.107682526</c:v>
                </c:pt>
                <c:pt idx="92">
                  <c:v>9.4763860000000005E-2</c:v>
                </c:pt>
                <c:pt idx="93">
                  <c:v>0.11783185</c:v>
                </c:pt>
                <c:pt idx="94">
                  <c:v>9.5726190000000003E-2</c:v>
                </c:pt>
                <c:pt idx="95">
                  <c:v>0.10028901</c:v>
                </c:pt>
                <c:pt idx="96">
                  <c:v>9.4203700000000001E-2</c:v>
                </c:pt>
                <c:pt idx="97">
                  <c:v>9.8174855000000005E-2</c:v>
                </c:pt>
                <c:pt idx="98">
                  <c:v>9.6275929999999996E-2</c:v>
                </c:pt>
                <c:pt idx="99">
                  <c:v>0.10241899</c:v>
                </c:pt>
                <c:pt idx="100">
                  <c:v>0.10473309</c:v>
                </c:pt>
                <c:pt idx="101">
                  <c:v>0.10088788</c:v>
                </c:pt>
                <c:pt idx="102">
                  <c:v>0.10696724000000001</c:v>
                </c:pt>
                <c:pt idx="103">
                  <c:v>0.10520758500000001</c:v>
                </c:pt>
                <c:pt idx="104">
                  <c:v>9.9789729999999993E-2</c:v>
                </c:pt>
                <c:pt idx="105">
                  <c:v>0.10180858</c:v>
                </c:pt>
                <c:pt idx="106">
                  <c:v>0.10578244000000001</c:v>
                </c:pt>
                <c:pt idx="107">
                  <c:v>9.7463279999999999E-2</c:v>
                </c:pt>
                <c:pt idx="108">
                  <c:v>0.10047028</c:v>
                </c:pt>
                <c:pt idx="109">
                  <c:v>0.10037438999999999</c:v>
                </c:pt>
                <c:pt idx="110">
                  <c:v>9.7628660000000006E-2</c:v>
                </c:pt>
                <c:pt idx="111">
                  <c:v>0.11156798</c:v>
                </c:pt>
                <c:pt idx="112">
                  <c:v>0.105727576</c:v>
                </c:pt>
                <c:pt idx="113">
                  <c:v>9.3029470000000003E-2</c:v>
                </c:pt>
                <c:pt idx="114">
                  <c:v>0.101482145</c:v>
                </c:pt>
                <c:pt idx="115">
                  <c:v>0.12699187000000001</c:v>
                </c:pt>
                <c:pt idx="116">
                  <c:v>9.7937209999999997E-2</c:v>
                </c:pt>
                <c:pt idx="117">
                  <c:v>9.8688334000000003E-2</c:v>
                </c:pt>
                <c:pt idx="118">
                  <c:v>9.5738719999999999E-2</c:v>
                </c:pt>
                <c:pt idx="119">
                  <c:v>0.111219846</c:v>
                </c:pt>
                <c:pt idx="120">
                  <c:v>9.5995059999999993E-2</c:v>
                </c:pt>
                <c:pt idx="121">
                  <c:v>0.10115808</c:v>
                </c:pt>
                <c:pt idx="122">
                  <c:v>0.13241064999999999</c:v>
                </c:pt>
                <c:pt idx="123">
                  <c:v>0.12329672999999999</c:v>
                </c:pt>
                <c:pt idx="124">
                  <c:v>0.10933691</c:v>
                </c:pt>
                <c:pt idx="125">
                  <c:v>0.12567049999999999</c:v>
                </c:pt>
                <c:pt idx="126">
                  <c:v>0.10964645000000001</c:v>
                </c:pt>
                <c:pt idx="127">
                  <c:v>0.10234107000000001</c:v>
                </c:pt>
                <c:pt idx="128">
                  <c:v>0.11962186499999999</c:v>
                </c:pt>
                <c:pt idx="129">
                  <c:v>9.6829520000000002E-2</c:v>
                </c:pt>
                <c:pt idx="130">
                  <c:v>0.106216766</c:v>
                </c:pt>
                <c:pt idx="131">
                  <c:v>0.12563437</c:v>
                </c:pt>
                <c:pt idx="132">
                  <c:v>0.12198576999999999</c:v>
                </c:pt>
                <c:pt idx="133">
                  <c:v>0.12913658</c:v>
                </c:pt>
                <c:pt idx="134">
                  <c:v>0.117108926</c:v>
                </c:pt>
                <c:pt idx="135">
                  <c:v>0.116632424</c:v>
                </c:pt>
                <c:pt idx="136">
                  <c:v>0.14733565000000001</c:v>
                </c:pt>
                <c:pt idx="137">
                  <c:v>0.14697563999999999</c:v>
                </c:pt>
                <c:pt idx="138">
                  <c:v>0.11660505</c:v>
                </c:pt>
                <c:pt idx="139">
                  <c:v>0.11679921</c:v>
                </c:pt>
                <c:pt idx="140">
                  <c:v>0.10998068</c:v>
                </c:pt>
                <c:pt idx="141">
                  <c:v>0.12670145999999999</c:v>
                </c:pt>
                <c:pt idx="142">
                  <c:v>0.11826995</c:v>
                </c:pt>
                <c:pt idx="143">
                  <c:v>0.11012677</c:v>
                </c:pt>
                <c:pt idx="144">
                  <c:v>0.105669715</c:v>
                </c:pt>
                <c:pt idx="145">
                  <c:v>0.10717126</c:v>
                </c:pt>
                <c:pt idx="146">
                  <c:v>0.11639056</c:v>
                </c:pt>
                <c:pt idx="147">
                  <c:v>0.12050342</c:v>
                </c:pt>
                <c:pt idx="148">
                  <c:v>9.4988459999999997E-2</c:v>
                </c:pt>
                <c:pt idx="149">
                  <c:v>0.10953751</c:v>
                </c:pt>
                <c:pt idx="150">
                  <c:v>0.12135853000000001</c:v>
                </c:pt>
                <c:pt idx="151">
                  <c:v>0.1055304</c:v>
                </c:pt>
                <c:pt idx="152">
                  <c:v>0.12609152000000001</c:v>
                </c:pt>
                <c:pt idx="153">
                  <c:v>0.11213192</c:v>
                </c:pt>
                <c:pt idx="154">
                  <c:v>0.106572255</c:v>
                </c:pt>
                <c:pt idx="155">
                  <c:v>0.11465287</c:v>
                </c:pt>
                <c:pt idx="156">
                  <c:v>0.10684871</c:v>
                </c:pt>
                <c:pt idx="157">
                  <c:v>0.11257447</c:v>
                </c:pt>
                <c:pt idx="158">
                  <c:v>0.12210375</c:v>
                </c:pt>
                <c:pt idx="159">
                  <c:v>0.11992727</c:v>
                </c:pt>
                <c:pt idx="160">
                  <c:v>0.11490203</c:v>
                </c:pt>
                <c:pt idx="161">
                  <c:v>0.114868544</c:v>
                </c:pt>
                <c:pt idx="162">
                  <c:v>9.7965949999999996E-2</c:v>
                </c:pt>
                <c:pt idx="163">
                  <c:v>0.12453</c:v>
                </c:pt>
                <c:pt idx="164">
                  <c:v>0.11383790000000001</c:v>
                </c:pt>
                <c:pt idx="165">
                  <c:v>9.6157110000000004E-2</c:v>
                </c:pt>
                <c:pt idx="166">
                  <c:v>0.12355575000000001</c:v>
                </c:pt>
                <c:pt idx="167">
                  <c:v>0.12557198</c:v>
                </c:pt>
                <c:pt idx="168">
                  <c:v>0.12287018</c:v>
                </c:pt>
                <c:pt idx="169">
                  <c:v>0.12963470999999999</c:v>
                </c:pt>
                <c:pt idx="170">
                  <c:v>0.12691295</c:v>
                </c:pt>
                <c:pt idx="171">
                  <c:v>0.12350056</c:v>
                </c:pt>
                <c:pt idx="172">
                  <c:v>0.122140706</c:v>
                </c:pt>
                <c:pt idx="173">
                  <c:v>0.11222012000000001</c:v>
                </c:pt>
                <c:pt idx="174">
                  <c:v>0.10802401</c:v>
                </c:pt>
                <c:pt idx="175">
                  <c:v>0.12281422</c:v>
                </c:pt>
                <c:pt idx="176">
                  <c:v>0.11856803</c:v>
                </c:pt>
                <c:pt idx="177">
                  <c:v>0.1084281</c:v>
                </c:pt>
                <c:pt idx="178">
                  <c:v>0.115809776</c:v>
                </c:pt>
                <c:pt idx="179">
                  <c:v>0.13278054</c:v>
                </c:pt>
                <c:pt idx="180">
                  <c:v>0.12534185</c:v>
                </c:pt>
                <c:pt idx="181">
                  <c:v>0.12502748</c:v>
                </c:pt>
                <c:pt idx="182">
                  <c:v>0.113554955</c:v>
                </c:pt>
                <c:pt idx="183">
                  <c:v>0.12295863</c:v>
                </c:pt>
                <c:pt idx="184">
                  <c:v>0.11797909400000001</c:v>
                </c:pt>
                <c:pt idx="185">
                  <c:v>0.14540133</c:v>
                </c:pt>
                <c:pt idx="186">
                  <c:v>0.13016051000000001</c:v>
                </c:pt>
                <c:pt idx="187">
                  <c:v>0.13344501</c:v>
                </c:pt>
                <c:pt idx="188">
                  <c:v>0.12216833000000001</c:v>
                </c:pt>
                <c:pt idx="189">
                  <c:v>0.11760937</c:v>
                </c:pt>
                <c:pt idx="190">
                  <c:v>0.13863723</c:v>
                </c:pt>
                <c:pt idx="191">
                  <c:v>0.123897746</c:v>
                </c:pt>
                <c:pt idx="192">
                  <c:v>0.12306402</c:v>
                </c:pt>
                <c:pt idx="193">
                  <c:v>0.123263285</c:v>
                </c:pt>
                <c:pt idx="194">
                  <c:v>0.12366356000000001</c:v>
                </c:pt>
                <c:pt idx="195">
                  <c:v>0.11695473000000001</c:v>
                </c:pt>
                <c:pt idx="196">
                  <c:v>0.13056709</c:v>
                </c:pt>
                <c:pt idx="197">
                  <c:v>0.12413807</c:v>
                </c:pt>
                <c:pt idx="198">
                  <c:v>0.12693826999999999</c:v>
                </c:pt>
                <c:pt idx="199">
                  <c:v>0.114062145</c:v>
                </c:pt>
                <c:pt idx="200">
                  <c:v>0.12832927999999999</c:v>
                </c:pt>
                <c:pt idx="201">
                  <c:v>0.12098473</c:v>
                </c:pt>
                <c:pt idx="202">
                  <c:v>0.12241123</c:v>
                </c:pt>
                <c:pt idx="203">
                  <c:v>0.11978852</c:v>
                </c:pt>
                <c:pt idx="204">
                  <c:v>0.13429657</c:v>
                </c:pt>
                <c:pt idx="205">
                  <c:v>0.12774289</c:v>
                </c:pt>
                <c:pt idx="206">
                  <c:v>0.12514454</c:v>
                </c:pt>
                <c:pt idx="207">
                  <c:v>0.13076336999999999</c:v>
                </c:pt>
                <c:pt idx="208">
                  <c:v>0.13360879000000001</c:v>
                </c:pt>
                <c:pt idx="209">
                  <c:v>0.14549644</c:v>
                </c:pt>
                <c:pt idx="210">
                  <c:v>0.11607139599999999</c:v>
                </c:pt>
                <c:pt idx="211">
                  <c:v>0.13519634</c:v>
                </c:pt>
                <c:pt idx="212">
                  <c:v>0.12740675000000001</c:v>
                </c:pt>
                <c:pt idx="213">
                  <c:v>0.12590979999999999</c:v>
                </c:pt>
                <c:pt idx="214">
                  <c:v>0.13444558000000001</c:v>
                </c:pt>
                <c:pt idx="215">
                  <c:v>0.14691539000000001</c:v>
                </c:pt>
                <c:pt idx="216">
                  <c:v>0.13642445</c:v>
                </c:pt>
                <c:pt idx="217">
                  <c:v>0.12207059000000001</c:v>
                </c:pt>
                <c:pt idx="218">
                  <c:v>0.13769856</c:v>
                </c:pt>
                <c:pt idx="219">
                  <c:v>0.13192439</c:v>
                </c:pt>
                <c:pt idx="220">
                  <c:v>0.13525291</c:v>
                </c:pt>
                <c:pt idx="221">
                  <c:v>0.14207342000000001</c:v>
                </c:pt>
                <c:pt idx="222">
                  <c:v>0.12887019</c:v>
                </c:pt>
                <c:pt idx="223">
                  <c:v>0.15081301</c:v>
                </c:pt>
                <c:pt idx="224">
                  <c:v>0.13868396</c:v>
                </c:pt>
                <c:pt idx="225">
                  <c:v>0.13880469000000001</c:v>
                </c:pt>
                <c:pt idx="226">
                  <c:v>0.12639426000000001</c:v>
                </c:pt>
                <c:pt idx="227">
                  <c:v>0.12519462000000001</c:v>
                </c:pt>
                <c:pt idx="228">
                  <c:v>0.15334165</c:v>
                </c:pt>
                <c:pt idx="229">
                  <c:v>0.12761201</c:v>
                </c:pt>
                <c:pt idx="230">
                  <c:v>0.12327921</c:v>
                </c:pt>
                <c:pt idx="231">
                  <c:v>0.1462359</c:v>
                </c:pt>
                <c:pt idx="232">
                  <c:v>0.13428032000000001</c:v>
                </c:pt>
                <c:pt idx="233">
                  <c:v>0.13285904000000001</c:v>
                </c:pt>
                <c:pt idx="234">
                  <c:v>0.124203034</c:v>
                </c:pt>
                <c:pt idx="235">
                  <c:v>0.13375139999999999</c:v>
                </c:pt>
                <c:pt idx="236">
                  <c:v>0.14559169999999999</c:v>
                </c:pt>
                <c:pt idx="237">
                  <c:v>0.13641721000000001</c:v>
                </c:pt>
                <c:pt idx="238">
                  <c:v>0.12042905</c:v>
                </c:pt>
                <c:pt idx="239">
                  <c:v>0.13467324</c:v>
                </c:pt>
                <c:pt idx="240">
                  <c:v>0.12467766</c:v>
                </c:pt>
                <c:pt idx="241">
                  <c:v>0.1326003</c:v>
                </c:pt>
                <c:pt idx="242">
                  <c:v>0.15780948</c:v>
                </c:pt>
                <c:pt idx="243">
                  <c:v>0.14180008</c:v>
                </c:pt>
                <c:pt idx="244">
                  <c:v>0.13760963000000001</c:v>
                </c:pt>
                <c:pt idx="245">
                  <c:v>0.15783170999999999</c:v>
                </c:pt>
                <c:pt idx="246">
                  <c:v>0.121800244</c:v>
                </c:pt>
                <c:pt idx="247">
                  <c:v>0.12438600499999999</c:v>
                </c:pt>
                <c:pt idx="248">
                  <c:v>0.14625062</c:v>
                </c:pt>
                <c:pt idx="249">
                  <c:v>0.13131443000000001</c:v>
                </c:pt>
                <c:pt idx="250">
                  <c:v>0.13454504</c:v>
                </c:pt>
                <c:pt idx="251">
                  <c:v>0.13381223</c:v>
                </c:pt>
                <c:pt idx="252">
                  <c:v>0.11605918</c:v>
                </c:pt>
                <c:pt idx="253">
                  <c:v>0.12569306999999999</c:v>
                </c:pt>
                <c:pt idx="254">
                  <c:v>0.13048746999999999</c:v>
                </c:pt>
                <c:pt idx="255">
                  <c:v>0.13234868999999999</c:v>
                </c:pt>
                <c:pt idx="256">
                  <c:v>0.12971461000000001</c:v>
                </c:pt>
                <c:pt idx="257">
                  <c:v>0.11561016</c:v>
                </c:pt>
                <c:pt idx="258">
                  <c:v>0.10805099999999999</c:v>
                </c:pt>
                <c:pt idx="259">
                  <c:v>0.12280802</c:v>
                </c:pt>
                <c:pt idx="260">
                  <c:v>0.13080776</c:v>
                </c:pt>
                <c:pt idx="261">
                  <c:v>0.14349227000000001</c:v>
                </c:pt>
                <c:pt idx="262">
                  <c:v>0.11247084</c:v>
                </c:pt>
                <c:pt idx="263">
                  <c:v>0.12716798000000001</c:v>
                </c:pt>
                <c:pt idx="264">
                  <c:v>0.13391330000000001</c:v>
                </c:pt>
                <c:pt idx="265">
                  <c:v>0.12540096000000001</c:v>
                </c:pt>
                <c:pt idx="266">
                  <c:v>0.11780135999999999</c:v>
                </c:pt>
                <c:pt idx="267">
                  <c:v>0.13538964000000001</c:v>
                </c:pt>
                <c:pt idx="268">
                  <c:v>0.12145001</c:v>
                </c:pt>
                <c:pt idx="269">
                  <c:v>0.14858737999999999</c:v>
                </c:pt>
                <c:pt idx="270">
                  <c:v>0.13184634000000001</c:v>
                </c:pt>
                <c:pt idx="271">
                  <c:v>0.13023813000000001</c:v>
                </c:pt>
                <c:pt idx="272">
                  <c:v>0.13240486000000001</c:v>
                </c:pt>
                <c:pt idx="273">
                  <c:v>0.12197887</c:v>
                </c:pt>
                <c:pt idx="274">
                  <c:v>0.12747095999999999</c:v>
                </c:pt>
                <c:pt idx="275">
                  <c:v>0.126688</c:v>
                </c:pt>
                <c:pt idx="276">
                  <c:v>0.12238540000000001</c:v>
                </c:pt>
                <c:pt idx="277">
                  <c:v>0.11797907000000001</c:v>
                </c:pt>
                <c:pt idx="278">
                  <c:v>0.15913252999999999</c:v>
                </c:pt>
                <c:pt idx="279">
                  <c:v>0.13027591999999999</c:v>
                </c:pt>
                <c:pt idx="280">
                  <c:v>0.12804235999999999</c:v>
                </c:pt>
                <c:pt idx="281">
                  <c:v>0.13035922</c:v>
                </c:pt>
                <c:pt idx="282">
                  <c:v>0.12980195999999999</c:v>
                </c:pt>
                <c:pt idx="283">
                  <c:v>0.13512257999999999</c:v>
                </c:pt>
                <c:pt idx="284">
                  <c:v>0.12556825999999999</c:v>
                </c:pt>
                <c:pt idx="285">
                  <c:v>0.12722833</c:v>
                </c:pt>
                <c:pt idx="286">
                  <c:v>0.13641047000000001</c:v>
                </c:pt>
                <c:pt idx="287">
                  <c:v>0.14906304000000001</c:v>
                </c:pt>
                <c:pt idx="288">
                  <c:v>0.13538430000000001</c:v>
                </c:pt>
                <c:pt idx="289">
                  <c:v>0.13742186000000001</c:v>
                </c:pt>
                <c:pt idx="290">
                  <c:v>0.13854426</c:v>
                </c:pt>
                <c:pt idx="291">
                  <c:v>0.13786855000000001</c:v>
                </c:pt>
                <c:pt idx="292">
                  <c:v>0.13641876</c:v>
                </c:pt>
                <c:pt idx="293">
                  <c:v>0.15255187000000001</c:v>
                </c:pt>
                <c:pt idx="294">
                  <c:v>0.11768596000000001</c:v>
                </c:pt>
                <c:pt idx="295">
                  <c:v>0.13225414999999999</c:v>
                </c:pt>
                <c:pt idx="296">
                  <c:v>0.11636193</c:v>
                </c:pt>
                <c:pt idx="297">
                  <c:v>0.16311827000000001</c:v>
                </c:pt>
                <c:pt idx="298">
                  <c:v>0.12731081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DF-45A9-9EF5-4F20B39FCD8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val_rpn_bbox_loss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Sheet1!$M$2:$M$300</c:f>
              <c:numCache>
                <c:formatCode>General</c:formatCode>
                <c:ptCount val="299"/>
                <c:pt idx="0">
                  <c:v>0.11954123999999999</c:v>
                </c:pt>
                <c:pt idx="1">
                  <c:v>6.5651609999999999E-2</c:v>
                </c:pt>
                <c:pt idx="2">
                  <c:v>7.2443820000000006E-2</c:v>
                </c:pt>
                <c:pt idx="3">
                  <c:v>8.8676249999999998E-2</c:v>
                </c:pt>
                <c:pt idx="4">
                  <c:v>7.7929700000000005E-2</c:v>
                </c:pt>
                <c:pt idx="5">
                  <c:v>7.1943850000000004E-2</c:v>
                </c:pt>
                <c:pt idx="6">
                  <c:v>0.101759054</c:v>
                </c:pt>
                <c:pt idx="7">
                  <c:v>0.122206174</c:v>
                </c:pt>
                <c:pt idx="8">
                  <c:v>8.5268440000000001E-2</c:v>
                </c:pt>
                <c:pt idx="9">
                  <c:v>5.2986736999999999E-2</c:v>
                </c:pt>
                <c:pt idx="10">
                  <c:v>6.3719936000000005E-2</c:v>
                </c:pt>
                <c:pt idx="11">
                  <c:v>7.2116025E-2</c:v>
                </c:pt>
                <c:pt idx="12">
                  <c:v>2.9577474999999999E-2</c:v>
                </c:pt>
                <c:pt idx="13">
                  <c:v>3.5543884999999997E-2</c:v>
                </c:pt>
                <c:pt idx="14">
                  <c:v>3.4909528000000002E-2</c:v>
                </c:pt>
                <c:pt idx="15">
                  <c:v>0.12765127000000001</c:v>
                </c:pt>
                <c:pt idx="16">
                  <c:v>5.8281199999999998E-2</c:v>
                </c:pt>
                <c:pt idx="17">
                  <c:v>8.2123730000000006E-2</c:v>
                </c:pt>
                <c:pt idx="18">
                  <c:v>4.5567375E-2</c:v>
                </c:pt>
                <c:pt idx="19">
                  <c:v>6.1289570000000002E-2</c:v>
                </c:pt>
                <c:pt idx="20">
                  <c:v>5.7120410000000003E-2</c:v>
                </c:pt>
                <c:pt idx="21">
                  <c:v>5.0765039999999997E-2</c:v>
                </c:pt>
                <c:pt idx="22">
                  <c:v>2.2194018999999999E-2</c:v>
                </c:pt>
                <c:pt idx="23">
                  <c:v>6.5061480000000005E-2</c:v>
                </c:pt>
                <c:pt idx="24">
                  <c:v>4.1538680000000001E-2</c:v>
                </c:pt>
                <c:pt idx="25">
                  <c:v>3.3166286000000003E-2</c:v>
                </c:pt>
                <c:pt idx="26">
                  <c:v>7.1255029999999997E-2</c:v>
                </c:pt>
                <c:pt idx="27">
                  <c:v>3.2835389999999999E-2</c:v>
                </c:pt>
                <c:pt idx="28">
                  <c:v>7.8775280000000003E-2</c:v>
                </c:pt>
                <c:pt idx="29">
                  <c:v>6.3568E-2</c:v>
                </c:pt>
                <c:pt idx="30">
                  <c:v>6.2474099999999998E-2</c:v>
                </c:pt>
                <c:pt idx="31">
                  <c:v>4.2655854999999999E-2</c:v>
                </c:pt>
                <c:pt idx="32">
                  <c:v>5.1872063000000003E-2</c:v>
                </c:pt>
                <c:pt idx="33">
                  <c:v>4.5560450000000002E-2</c:v>
                </c:pt>
                <c:pt idx="34">
                  <c:v>3.8998507000000002E-2</c:v>
                </c:pt>
                <c:pt idx="35">
                  <c:v>0.11906385</c:v>
                </c:pt>
                <c:pt idx="36">
                  <c:v>9.3223920000000002E-2</c:v>
                </c:pt>
                <c:pt idx="37">
                  <c:v>9.3614130000000004E-2</c:v>
                </c:pt>
                <c:pt idx="38">
                  <c:v>7.6361745999999994E-2</c:v>
                </c:pt>
                <c:pt idx="39">
                  <c:v>8.5679669999999999E-2</c:v>
                </c:pt>
                <c:pt idx="40">
                  <c:v>0.11933663</c:v>
                </c:pt>
                <c:pt idx="41">
                  <c:v>8.2320384999999996E-2</c:v>
                </c:pt>
                <c:pt idx="42">
                  <c:v>4.5574049999999998E-2</c:v>
                </c:pt>
                <c:pt idx="43">
                  <c:v>7.0517175000000001E-2</c:v>
                </c:pt>
                <c:pt idx="44">
                  <c:v>4.2659139999999998E-2</c:v>
                </c:pt>
                <c:pt idx="45">
                  <c:v>5.7145580000000001E-2</c:v>
                </c:pt>
                <c:pt idx="46">
                  <c:v>5.5791800000000003E-2</c:v>
                </c:pt>
                <c:pt idx="47">
                  <c:v>6.7468554E-2</c:v>
                </c:pt>
                <c:pt idx="48">
                  <c:v>4.0189309999999999E-2</c:v>
                </c:pt>
                <c:pt idx="49">
                  <c:v>8.292803E-2</c:v>
                </c:pt>
                <c:pt idx="50">
                  <c:v>7.0891640000000006E-2</c:v>
                </c:pt>
                <c:pt idx="51">
                  <c:v>2.3129589999999998E-2</c:v>
                </c:pt>
                <c:pt idx="52">
                  <c:v>4.5299067999999998E-2</c:v>
                </c:pt>
                <c:pt idx="53">
                  <c:v>2.3664604999999998E-2</c:v>
                </c:pt>
                <c:pt idx="54">
                  <c:v>5.7356253000000003E-2</c:v>
                </c:pt>
                <c:pt idx="55">
                  <c:v>0.12143718000000001</c:v>
                </c:pt>
                <c:pt idx="56">
                  <c:v>5.2658570000000002E-2</c:v>
                </c:pt>
                <c:pt idx="57">
                  <c:v>3.2615449999999997E-2</c:v>
                </c:pt>
                <c:pt idx="58">
                  <c:v>2.4238071999999999E-2</c:v>
                </c:pt>
                <c:pt idx="59">
                  <c:v>5.1061224000000002E-2</c:v>
                </c:pt>
                <c:pt idx="60">
                  <c:v>6.6905829999999999E-2</c:v>
                </c:pt>
                <c:pt idx="61">
                  <c:v>3.4906662999999997E-2</c:v>
                </c:pt>
                <c:pt idx="62">
                  <c:v>4.8453927000000001E-2</c:v>
                </c:pt>
                <c:pt idx="63">
                  <c:v>8.8097480000000006E-2</c:v>
                </c:pt>
                <c:pt idx="64">
                  <c:v>2.9613555999999999E-2</c:v>
                </c:pt>
                <c:pt idx="65">
                  <c:v>0.18674175000000001</c:v>
                </c:pt>
                <c:pt idx="66">
                  <c:v>4.9310527999999999E-2</c:v>
                </c:pt>
                <c:pt idx="67">
                  <c:v>9.1591220000000001E-2</c:v>
                </c:pt>
                <c:pt idx="68">
                  <c:v>1.5936855E-2</c:v>
                </c:pt>
                <c:pt idx="69">
                  <c:v>2.1946210000000001E-2</c:v>
                </c:pt>
                <c:pt idx="70">
                  <c:v>2.8308349999999999E-2</c:v>
                </c:pt>
                <c:pt idx="71">
                  <c:v>4.9498766999999999E-2</c:v>
                </c:pt>
                <c:pt idx="72">
                  <c:v>1.8149754000000001E-2</c:v>
                </c:pt>
                <c:pt idx="73">
                  <c:v>6.0369786000000002E-2</c:v>
                </c:pt>
                <c:pt idx="74">
                  <c:v>1.575265E-2</c:v>
                </c:pt>
                <c:pt idx="75">
                  <c:v>7.8587055000000003E-2</c:v>
                </c:pt>
                <c:pt idx="76">
                  <c:v>0.10135706</c:v>
                </c:pt>
                <c:pt idx="77">
                  <c:v>0.13430184000000001</c:v>
                </c:pt>
                <c:pt idx="78">
                  <c:v>1.8898901999999999E-2</c:v>
                </c:pt>
                <c:pt idx="79">
                  <c:v>4.6144877000000001E-2</c:v>
                </c:pt>
                <c:pt idx="80">
                  <c:v>4.1932877E-2</c:v>
                </c:pt>
                <c:pt idx="81">
                  <c:v>0.11061324</c:v>
                </c:pt>
                <c:pt idx="82">
                  <c:v>0.10480592</c:v>
                </c:pt>
                <c:pt idx="83">
                  <c:v>2.0755612999999999E-2</c:v>
                </c:pt>
                <c:pt idx="84">
                  <c:v>2.0423274000000002E-2</c:v>
                </c:pt>
                <c:pt idx="85">
                  <c:v>1.3830802999999999E-2</c:v>
                </c:pt>
                <c:pt idx="86">
                  <c:v>1.6155882E-2</c:v>
                </c:pt>
                <c:pt idx="87">
                  <c:v>1.8042814000000001E-2</c:v>
                </c:pt>
                <c:pt idx="88">
                  <c:v>4.5252359999999998E-2</c:v>
                </c:pt>
                <c:pt idx="89">
                  <c:v>4.2461622999999997E-2</c:v>
                </c:pt>
                <c:pt idx="90">
                  <c:v>7.8930710000000001E-2</c:v>
                </c:pt>
                <c:pt idx="91">
                  <c:v>3.6509319999999998E-2</c:v>
                </c:pt>
                <c:pt idx="92">
                  <c:v>7.4148580000000006E-2</c:v>
                </c:pt>
                <c:pt idx="93">
                  <c:v>4.4304232999999998E-2</c:v>
                </c:pt>
                <c:pt idx="94">
                  <c:v>1.7370705E-2</c:v>
                </c:pt>
                <c:pt idx="95">
                  <c:v>0.15476829</c:v>
                </c:pt>
                <c:pt idx="96">
                  <c:v>7.0314799999999997E-2</c:v>
                </c:pt>
                <c:pt idx="97">
                  <c:v>5.3165150000000001E-2</c:v>
                </c:pt>
                <c:pt idx="98">
                  <c:v>6.8206093999999995E-2</c:v>
                </c:pt>
                <c:pt idx="99">
                  <c:v>2.0070886E-2</c:v>
                </c:pt>
                <c:pt idx="100">
                  <c:v>4.4094290000000001E-2</c:v>
                </c:pt>
                <c:pt idx="101">
                  <c:v>1.6131196E-2</c:v>
                </c:pt>
                <c:pt idx="102">
                  <c:v>6.3886999999999999E-2</c:v>
                </c:pt>
                <c:pt idx="103">
                  <c:v>7.6572075000000003E-2</c:v>
                </c:pt>
                <c:pt idx="104">
                  <c:v>8.6293220000000004E-2</c:v>
                </c:pt>
                <c:pt idx="105">
                  <c:v>2.0861716999999998E-2</c:v>
                </c:pt>
                <c:pt idx="106">
                  <c:v>1.8947722E-2</c:v>
                </c:pt>
                <c:pt idx="107">
                  <c:v>1.5680184999999999E-2</c:v>
                </c:pt>
                <c:pt idx="108">
                  <c:v>4.770833E-2</c:v>
                </c:pt>
                <c:pt idx="109">
                  <c:v>6.9501430000000003E-2</c:v>
                </c:pt>
                <c:pt idx="110">
                  <c:v>3.9697360000000001E-2</c:v>
                </c:pt>
                <c:pt idx="111">
                  <c:v>6.0738782999999998E-2</c:v>
                </c:pt>
                <c:pt idx="112">
                  <c:v>0.13277797</c:v>
                </c:pt>
                <c:pt idx="113">
                  <c:v>3.4345094E-2</c:v>
                </c:pt>
                <c:pt idx="114">
                  <c:v>3.7674483000000002E-2</c:v>
                </c:pt>
                <c:pt idx="115">
                  <c:v>0.11658557999999999</c:v>
                </c:pt>
                <c:pt idx="116">
                  <c:v>2.0736887999999998E-2</c:v>
                </c:pt>
                <c:pt idx="117">
                  <c:v>4.2554679999999998E-2</c:v>
                </c:pt>
                <c:pt idx="118">
                  <c:v>9.9450620000000003E-2</c:v>
                </c:pt>
                <c:pt idx="119">
                  <c:v>7.2914034000000003E-2</c:v>
                </c:pt>
                <c:pt idx="120">
                  <c:v>6.4024754000000003E-2</c:v>
                </c:pt>
                <c:pt idx="121">
                  <c:v>6.2106512000000003E-2</c:v>
                </c:pt>
                <c:pt idx="122">
                  <c:v>0.13851506</c:v>
                </c:pt>
                <c:pt idx="123">
                  <c:v>4.1687750000000003E-2</c:v>
                </c:pt>
                <c:pt idx="124">
                  <c:v>2.9735105000000001E-2</c:v>
                </c:pt>
                <c:pt idx="125">
                  <c:v>4.0737882000000003E-2</c:v>
                </c:pt>
                <c:pt idx="126">
                  <c:v>4.7204311999999998E-2</c:v>
                </c:pt>
                <c:pt idx="127">
                  <c:v>2.5735648E-2</c:v>
                </c:pt>
                <c:pt idx="128">
                  <c:v>3.7734304000000003E-2</c:v>
                </c:pt>
                <c:pt idx="129">
                  <c:v>5.4252397000000001E-2</c:v>
                </c:pt>
                <c:pt idx="130">
                  <c:v>2.8159156000000001E-2</c:v>
                </c:pt>
                <c:pt idx="131">
                  <c:v>7.535936E-2</c:v>
                </c:pt>
                <c:pt idx="132">
                  <c:v>0.12757599999999999</c:v>
                </c:pt>
                <c:pt idx="133">
                  <c:v>0.18350337</c:v>
                </c:pt>
                <c:pt idx="134">
                  <c:v>0.12699181000000001</c:v>
                </c:pt>
                <c:pt idx="135">
                  <c:v>6.4265550000000005E-2</c:v>
                </c:pt>
                <c:pt idx="136">
                  <c:v>5.7296003999999998E-2</c:v>
                </c:pt>
                <c:pt idx="137">
                  <c:v>0.13134480000000001</c:v>
                </c:pt>
                <c:pt idx="138">
                  <c:v>2.6344137E-2</c:v>
                </c:pt>
                <c:pt idx="139">
                  <c:v>8.8466530000000002E-2</c:v>
                </c:pt>
                <c:pt idx="140">
                  <c:v>5.1077772E-2</c:v>
                </c:pt>
                <c:pt idx="141">
                  <c:v>2.2301946E-2</c:v>
                </c:pt>
                <c:pt idx="142">
                  <c:v>3.1936989999999998E-2</c:v>
                </c:pt>
                <c:pt idx="143">
                  <c:v>6.098957E-2</c:v>
                </c:pt>
                <c:pt idx="144">
                  <c:v>6.1417233000000002E-2</c:v>
                </c:pt>
                <c:pt idx="145">
                  <c:v>1.9202489999999999E-2</c:v>
                </c:pt>
                <c:pt idx="146">
                  <c:v>7.7091770000000004E-2</c:v>
                </c:pt>
                <c:pt idx="147">
                  <c:v>7.0022955999999997E-2</c:v>
                </c:pt>
                <c:pt idx="148">
                  <c:v>4.8602100000000002E-2</c:v>
                </c:pt>
                <c:pt idx="149">
                  <c:v>1.7243503E-2</c:v>
                </c:pt>
                <c:pt idx="150">
                  <c:v>2.7204896999999999E-2</c:v>
                </c:pt>
                <c:pt idx="151">
                  <c:v>3.9546116999999999E-2</c:v>
                </c:pt>
                <c:pt idx="152">
                  <c:v>4.3320056000000003E-2</c:v>
                </c:pt>
                <c:pt idx="153">
                  <c:v>1.7599457999999998E-2</c:v>
                </c:pt>
                <c:pt idx="154">
                  <c:v>9.7697384999999998E-2</c:v>
                </c:pt>
                <c:pt idx="155">
                  <c:v>3.9246644999999997E-2</c:v>
                </c:pt>
                <c:pt idx="156">
                  <c:v>4.3126978000000003E-2</c:v>
                </c:pt>
                <c:pt idx="157">
                  <c:v>6.3434569999999996E-2</c:v>
                </c:pt>
                <c:pt idx="158">
                  <c:v>6.2755204999999994E-2</c:v>
                </c:pt>
                <c:pt idx="159">
                  <c:v>7.0577699999999993E-2</c:v>
                </c:pt>
                <c:pt idx="160">
                  <c:v>0.15428272000000001</c:v>
                </c:pt>
                <c:pt idx="161">
                  <c:v>0.10134890000000001</c:v>
                </c:pt>
                <c:pt idx="162">
                  <c:v>5.5793750000000003E-2</c:v>
                </c:pt>
                <c:pt idx="163">
                  <c:v>0.14666934000000001</c:v>
                </c:pt>
                <c:pt idx="164">
                  <c:v>4.5539360000000001E-2</c:v>
                </c:pt>
                <c:pt idx="165">
                  <c:v>1.3689783000000001E-2</c:v>
                </c:pt>
                <c:pt idx="166">
                  <c:v>0.107617185</c:v>
                </c:pt>
                <c:pt idx="167">
                  <c:v>5.0973915000000002E-2</c:v>
                </c:pt>
                <c:pt idx="168">
                  <c:v>5.1344269999999997E-2</c:v>
                </c:pt>
                <c:pt idx="169">
                  <c:v>8.2199270000000005E-2</c:v>
                </c:pt>
                <c:pt idx="170">
                  <c:v>6.0360896999999997E-2</c:v>
                </c:pt>
                <c:pt idx="171">
                  <c:v>1.7530896000000001E-2</c:v>
                </c:pt>
                <c:pt idx="172">
                  <c:v>5.1611200000000003E-2</c:v>
                </c:pt>
                <c:pt idx="173">
                  <c:v>1.8871506999999999E-2</c:v>
                </c:pt>
                <c:pt idx="174">
                  <c:v>6.0141989999999999E-2</c:v>
                </c:pt>
                <c:pt idx="175">
                  <c:v>2.2275994E-2</c:v>
                </c:pt>
                <c:pt idx="176">
                  <c:v>5.6723647000000002E-2</c:v>
                </c:pt>
                <c:pt idx="177">
                  <c:v>6.5371916000000002E-2</c:v>
                </c:pt>
                <c:pt idx="178">
                  <c:v>2.3584552000000002E-2</c:v>
                </c:pt>
                <c:pt idx="179">
                  <c:v>6.9992449999999998E-2</c:v>
                </c:pt>
                <c:pt idx="180">
                  <c:v>8.7239499999999998E-2</c:v>
                </c:pt>
                <c:pt idx="181">
                  <c:v>9.8673239999999995E-2</c:v>
                </c:pt>
                <c:pt idx="182">
                  <c:v>5.7712619999999999E-2</c:v>
                </c:pt>
                <c:pt idx="183">
                  <c:v>2.1945962999999999E-2</c:v>
                </c:pt>
                <c:pt idx="184">
                  <c:v>3.8927549999999998E-2</c:v>
                </c:pt>
                <c:pt idx="185">
                  <c:v>3.9906659999999997E-2</c:v>
                </c:pt>
                <c:pt idx="186">
                  <c:v>7.9547845000000006E-2</c:v>
                </c:pt>
                <c:pt idx="187">
                  <c:v>2.2887419999999999E-2</c:v>
                </c:pt>
                <c:pt idx="188">
                  <c:v>8.4376909999999999E-2</c:v>
                </c:pt>
                <c:pt idx="189">
                  <c:v>3.2368424999999999E-2</c:v>
                </c:pt>
                <c:pt idx="190">
                  <c:v>2.2968638999999999E-2</c:v>
                </c:pt>
                <c:pt idx="191">
                  <c:v>3.5900204999999998E-2</c:v>
                </c:pt>
                <c:pt idx="192">
                  <c:v>7.4225449999999998E-2</c:v>
                </c:pt>
                <c:pt idx="193">
                  <c:v>5.536307E-2</c:v>
                </c:pt>
                <c:pt idx="194">
                  <c:v>4.2665479999999999E-2</c:v>
                </c:pt>
                <c:pt idx="195">
                  <c:v>5.84381E-2</c:v>
                </c:pt>
                <c:pt idx="196">
                  <c:v>6.4182810000000007E-2</c:v>
                </c:pt>
                <c:pt idx="197">
                  <c:v>8.423659E-2</c:v>
                </c:pt>
                <c:pt idx="198">
                  <c:v>0.12328825</c:v>
                </c:pt>
                <c:pt idx="199">
                  <c:v>1.9519022E-2</c:v>
                </c:pt>
                <c:pt idx="200">
                  <c:v>5.9681459999999999E-2</c:v>
                </c:pt>
                <c:pt idx="201">
                  <c:v>1.8366688999999999E-2</c:v>
                </c:pt>
                <c:pt idx="202">
                  <c:v>6.4794930000000001E-2</c:v>
                </c:pt>
                <c:pt idx="203">
                  <c:v>1.3310391E-2</c:v>
                </c:pt>
                <c:pt idx="204">
                  <c:v>3.0386074999999999E-2</c:v>
                </c:pt>
                <c:pt idx="205">
                  <c:v>7.7949850000000001E-2</c:v>
                </c:pt>
                <c:pt idx="206">
                  <c:v>8.9903700000000003E-2</c:v>
                </c:pt>
                <c:pt idx="207">
                  <c:v>3.8011514000000003E-2</c:v>
                </c:pt>
                <c:pt idx="208">
                  <c:v>5.5255443000000001E-2</c:v>
                </c:pt>
                <c:pt idx="209">
                  <c:v>5.6882452E-2</c:v>
                </c:pt>
                <c:pt idx="210">
                  <c:v>4.896379E-2</c:v>
                </c:pt>
                <c:pt idx="211">
                  <c:v>5.8784074999999998E-2</c:v>
                </c:pt>
                <c:pt idx="212">
                  <c:v>4.0233462999999997E-2</c:v>
                </c:pt>
                <c:pt idx="213">
                  <c:v>6.1223574000000003E-2</c:v>
                </c:pt>
                <c:pt idx="214">
                  <c:v>4.6226497999999998E-2</c:v>
                </c:pt>
                <c:pt idx="215">
                  <c:v>5.1271018000000002E-2</c:v>
                </c:pt>
                <c:pt idx="216">
                  <c:v>0.10384162</c:v>
                </c:pt>
                <c:pt idx="217">
                  <c:v>3.60725E-2</c:v>
                </c:pt>
                <c:pt idx="218">
                  <c:v>6.014009E-2</c:v>
                </c:pt>
                <c:pt idx="219">
                  <c:v>4.4428944999999997E-2</c:v>
                </c:pt>
                <c:pt idx="220">
                  <c:v>1.5454534000000001E-2</c:v>
                </c:pt>
                <c:pt idx="221">
                  <c:v>2.0471989999999999E-2</c:v>
                </c:pt>
                <c:pt idx="222">
                  <c:v>3.2003469999999999E-2</c:v>
                </c:pt>
                <c:pt idx="223">
                  <c:v>5.4527458000000001E-2</c:v>
                </c:pt>
                <c:pt idx="224">
                  <c:v>1.8029960000000001E-2</c:v>
                </c:pt>
                <c:pt idx="225">
                  <c:v>3.3544403E-2</c:v>
                </c:pt>
                <c:pt idx="226">
                  <c:v>5.0153113999999999E-2</c:v>
                </c:pt>
                <c:pt idx="227">
                  <c:v>2.7947594999999999E-2</c:v>
                </c:pt>
                <c:pt idx="228">
                  <c:v>6.1348706000000003E-2</c:v>
                </c:pt>
                <c:pt idx="229">
                  <c:v>8.9361940000000001E-2</c:v>
                </c:pt>
                <c:pt idx="230">
                  <c:v>5.1651407000000003E-2</c:v>
                </c:pt>
                <c:pt idx="231">
                  <c:v>5.9758446999999999E-2</c:v>
                </c:pt>
                <c:pt idx="232">
                  <c:v>3.2004940000000003E-2</c:v>
                </c:pt>
                <c:pt idx="233">
                  <c:v>3.1734026999999998E-2</c:v>
                </c:pt>
                <c:pt idx="234">
                  <c:v>6.9346346000000003E-2</c:v>
                </c:pt>
                <c:pt idx="235">
                  <c:v>6.2047347000000003E-2</c:v>
                </c:pt>
                <c:pt idx="236">
                  <c:v>0.1268476</c:v>
                </c:pt>
                <c:pt idx="237">
                  <c:v>1.6701574E-2</c:v>
                </c:pt>
                <c:pt idx="238">
                  <c:v>0.10227612</c:v>
                </c:pt>
                <c:pt idx="239">
                  <c:v>1.6806945E-2</c:v>
                </c:pt>
                <c:pt idx="240">
                  <c:v>3.0841488E-2</c:v>
                </c:pt>
                <c:pt idx="241">
                  <c:v>3.376477E-2</c:v>
                </c:pt>
                <c:pt idx="242">
                  <c:v>1.9111383999999999E-2</c:v>
                </c:pt>
                <c:pt idx="243">
                  <c:v>0.10491776999999999</c:v>
                </c:pt>
                <c:pt idx="244">
                  <c:v>1.9471543000000001E-2</c:v>
                </c:pt>
                <c:pt idx="245">
                  <c:v>5.7021207999999997E-2</c:v>
                </c:pt>
                <c:pt idx="246">
                  <c:v>1.4807788000000001E-2</c:v>
                </c:pt>
                <c:pt idx="247">
                  <c:v>4.5157957999999998E-2</c:v>
                </c:pt>
                <c:pt idx="248">
                  <c:v>3.2504476999999997E-2</c:v>
                </c:pt>
                <c:pt idx="249">
                  <c:v>3.6885614999999997E-2</c:v>
                </c:pt>
                <c:pt idx="250">
                  <c:v>3.8426652999999998E-2</c:v>
                </c:pt>
                <c:pt idx="251">
                  <c:v>6.5114714000000004E-2</c:v>
                </c:pt>
                <c:pt idx="252">
                  <c:v>1.7859380000000001E-2</c:v>
                </c:pt>
                <c:pt idx="253">
                  <c:v>7.0985210000000007E-2</c:v>
                </c:pt>
                <c:pt idx="254">
                  <c:v>2.5127391999999998E-2</c:v>
                </c:pt>
                <c:pt idx="255">
                  <c:v>7.9151540000000006E-2</c:v>
                </c:pt>
                <c:pt idx="256">
                  <c:v>3.1999885999999998E-2</c:v>
                </c:pt>
                <c:pt idx="257">
                  <c:v>3.1278911999999999E-2</c:v>
                </c:pt>
                <c:pt idx="258">
                  <c:v>7.3723345999999995E-2</c:v>
                </c:pt>
                <c:pt idx="259">
                  <c:v>4.9815126000000001E-2</c:v>
                </c:pt>
                <c:pt idx="260">
                  <c:v>3.5469986000000002E-2</c:v>
                </c:pt>
                <c:pt idx="261">
                  <c:v>2.2285096000000001E-2</c:v>
                </c:pt>
                <c:pt idx="262">
                  <c:v>5.175246E-2</c:v>
                </c:pt>
                <c:pt idx="263">
                  <c:v>8.923681E-2</c:v>
                </c:pt>
                <c:pt idx="264">
                  <c:v>6.1279617000000002E-2</c:v>
                </c:pt>
                <c:pt idx="265">
                  <c:v>0.13457689</c:v>
                </c:pt>
                <c:pt idx="266">
                  <c:v>1.8173234999999999E-2</c:v>
                </c:pt>
                <c:pt idx="267">
                  <c:v>9.241779E-2</c:v>
                </c:pt>
                <c:pt idx="268">
                  <c:v>5.0952854999999998E-2</c:v>
                </c:pt>
                <c:pt idx="269">
                  <c:v>5.9494103999999999E-2</c:v>
                </c:pt>
                <c:pt idx="270">
                  <c:v>6.0083070000000002E-2</c:v>
                </c:pt>
                <c:pt idx="271">
                  <c:v>2.2898547000000002E-2</c:v>
                </c:pt>
                <c:pt idx="272">
                  <c:v>6.9262459999999998E-2</c:v>
                </c:pt>
                <c:pt idx="273">
                  <c:v>2.5435495999999998E-2</c:v>
                </c:pt>
                <c:pt idx="274">
                  <c:v>0.12783015</c:v>
                </c:pt>
                <c:pt idx="275">
                  <c:v>2.3371171E-2</c:v>
                </c:pt>
                <c:pt idx="276">
                  <c:v>9.9182389999999995E-2</c:v>
                </c:pt>
                <c:pt idx="277">
                  <c:v>2.0962748999999999E-2</c:v>
                </c:pt>
                <c:pt idx="278">
                  <c:v>0.12498729</c:v>
                </c:pt>
                <c:pt idx="279">
                  <c:v>0.1469925</c:v>
                </c:pt>
                <c:pt idx="280">
                  <c:v>2.3369846999999999E-2</c:v>
                </c:pt>
                <c:pt idx="281">
                  <c:v>2.3168964E-2</c:v>
                </c:pt>
                <c:pt idx="282">
                  <c:v>5.8678094E-2</c:v>
                </c:pt>
                <c:pt idx="283">
                  <c:v>2.9234394E-2</c:v>
                </c:pt>
                <c:pt idx="284">
                  <c:v>3.0987112000000001E-2</c:v>
                </c:pt>
                <c:pt idx="285">
                  <c:v>6.5276769999999998E-2</c:v>
                </c:pt>
                <c:pt idx="286">
                  <c:v>0.11119771000000001</c:v>
                </c:pt>
                <c:pt idx="287">
                  <c:v>9.6136559999999996E-2</c:v>
                </c:pt>
                <c:pt idx="288">
                  <c:v>8.1023280000000003E-2</c:v>
                </c:pt>
                <c:pt idx="289">
                  <c:v>2.5283076000000002E-2</c:v>
                </c:pt>
                <c:pt idx="290">
                  <c:v>0.10795324000000001</c:v>
                </c:pt>
                <c:pt idx="291">
                  <c:v>1.970102E-2</c:v>
                </c:pt>
                <c:pt idx="292">
                  <c:v>2.0131573E-2</c:v>
                </c:pt>
                <c:pt idx="293">
                  <c:v>0.20348622999999999</c:v>
                </c:pt>
                <c:pt idx="294">
                  <c:v>1.4957411E-2</c:v>
                </c:pt>
                <c:pt idx="295">
                  <c:v>4.4919446000000002E-2</c:v>
                </c:pt>
                <c:pt idx="296">
                  <c:v>7.8240089999999998E-2</c:v>
                </c:pt>
                <c:pt idx="297">
                  <c:v>5.4390679999999997E-2</c:v>
                </c:pt>
                <c:pt idx="298">
                  <c:v>4.3513990000000002E-2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DF-45A9-9EF5-4F20B39FCD8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val_rpn_class_loss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Sheet1!$N$2:$N$300</c:f>
              <c:numCache>
                <c:formatCode>General</c:formatCode>
                <c:ptCount val="299"/>
                <c:pt idx="0">
                  <c:v>3.7707019999999999E-3</c:v>
                </c:pt>
                <c:pt idx="1">
                  <c:v>1.83041E-3</c:v>
                </c:pt>
                <c:pt idx="2">
                  <c:v>1.480772E-3</c:v>
                </c:pt>
                <c:pt idx="3">
                  <c:v>2.1409049999999998E-3</c:v>
                </c:pt>
                <c:pt idx="4">
                  <c:v>2.5548789999999999E-3</c:v>
                </c:pt>
                <c:pt idx="5">
                  <c:v>2.0565079999999999E-3</c:v>
                </c:pt>
                <c:pt idx="6">
                  <c:v>2.5091639999999999E-3</c:v>
                </c:pt>
                <c:pt idx="7">
                  <c:v>3.043872E-3</c:v>
                </c:pt>
                <c:pt idx="8">
                  <c:v>2.7240060000000002E-3</c:v>
                </c:pt>
                <c:pt idx="9">
                  <c:v>1.471106E-3</c:v>
                </c:pt>
                <c:pt idx="10">
                  <c:v>1.2691079999999999E-3</c:v>
                </c:pt>
                <c:pt idx="11">
                  <c:v>1.876185E-3</c:v>
                </c:pt>
                <c:pt idx="12">
                  <c:v>1.2645740000000001E-3</c:v>
                </c:pt>
                <c:pt idx="13">
                  <c:v>9.7981600000000011E-4</c:v>
                </c:pt>
                <c:pt idx="14">
                  <c:v>1.3772249999999999E-3</c:v>
                </c:pt>
                <c:pt idx="15">
                  <c:v>2.9482979999999998E-3</c:v>
                </c:pt>
                <c:pt idx="16">
                  <c:v>1.62816E-3</c:v>
                </c:pt>
                <c:pt idx="17">
                  <c:v>1.5213399999999999E-3</c:v>
                </c:pt>
                <c:pt idx="18">
                  <c:v>1.7638269999999999E-3</c:v>
                </c:pt>
                <c:pt idx="19">
                  <c:v>1.42775E-3</c:v>
                </c:pt>
                <c:pt idx="20">
                  <c:v>1.328273E-3</c:v>
                </c:pt>
                <c:pt idx="21">
                  <c:v>1.1671559999999999E-3</c:v>
                </c:pt>
                <c:pt idx="22">
                  <c:v>7.2049500000000003E-4</c:v>
                </c:pt>
                <c:pt idx="23">
                  <c:v>1.587438E-3</c:v>
                </c:pt>
                <c:pt idx="24">
                  <c:v>1.648282E-3</c:v>
                </c:pt>
                <c:pt idx="25">
                  <c:v>8.4345500000000001E-4</c:v>
                </c:pt>
                <c:pt idx="26">
                  <c:v>2.011227E-3</c:v>
                </c:pt>
                <c:pt idx="27">
                  <c:v>6.9590600000000004E-4</c:v>
                </c:pt>
                <c:pt idx="28">
                  <c:v>9.5563500000000003E-4</c:v>
                </c:pt>
                <c:pt idx="29">
                  <c:v>1.424395E-3</c:v>
                </c:pt>
                <c:pt idx="30">
                  <c:v>1.6268280000000001E-3</c:v>
                </c:pt>
                <c:pt idx="31">
                  <c:v>8.7185300000000002E-4</c:v>
                </c:pt>
                <c:pt idx="32">
                  <c:v>1.6576060000000001E-3</c:v>
                </c:pt>
                <c:pt idx="33">
                  <c:v>9.6375499999999995E-4</c:v>
                </c:pt>
                <c:pt idx="34">
                  <c:v>8.1794599999999995E-4</c:v>
                </c:pt>
                <c:pt idx="35">
                  <c:v>2.232188E-3</c:v>
                </c:pt>
                <c:pt idx="36">
                  <c:v>1.3565649999999999E-3</c:v>
                </c:pt>
                <c:pt idx="37">
                  <c:v>1.8978949999999999E-3</c:v>
                </c:pt>
                <c:pt idx="38">
                  <c:v>1.926306E-3</c:v>
                </c:pt>
                <c:pt idx="39">
                  <c:v>1.5034460000000001E-3</c:v>
                </c:pt>
                <c:pt idx="40">
                  <c:v>1.7256330000000001E-3</c:v>
                </c:pt>
                <c:pt idx="41">
                  <c:v>1.933651E-3</c:v>
                </c:pt>
                <c:pt idx="42">
                  <c:v>9.2451199999999995E-4</c:v>
                </c:pt>
                <c:pt idx="43">
                  <c:v>8.4569400000000002E-4</c:v>
                </c:pt>
                <c:pt idx="44">
                  <c:v>1.1031050000000001E-3</c:v>
                </c:pt>
                <c:pt idx="45">
                  <c:v>1.02129E-3</c:v>
                </c:pt>
                <c:pt idx="46">
                  <c:v>1.7959180000000001E-3</c:v>
                </c:pt>
                <c:pt idx="47">
                  <c:v>2.351199E-3</c:v>
                </c:pt>
                <c:pt idx="48">
                  <c:v>7.2373499999999998E-4</c:v>
                </c:pt>
                <c:pt idx="49">
                  <c:v>1.0879419999999999E-3</c:v>
                </c:pt>
                <c:pt idx="50">
                  <c:v>1.2069979999999999E-3</c:v>
                </c:pt>
                <c:pt idx="51">
                  <c:v>6.3006599999999998E-4</c:v>
                </c:pt>
                <c:pt idx="52">
                  <c:v>1.1250019999999999E-3</c:v>
                </c:pt>
                <c:pt idx="53">
                  <c:v>6.4941700000000001E-4</c:v>
                </c:pt>
                <c:pt idx="54">
                  <c:v>1.223771E-3</c:v>
                </c:pt>
                <c:pt idx="55">
                  <c:v>1.9737439999999999E-3</c:v>
                </c:pt>
                <c:pt idx="56">
                  <c:v>1.3518180000000001E-3</c:v>
                </c:pt>
                <c:pt idx="57">
                  <c:v>7.8260199999999997E-4</c:v>
                </c:pt>
                <c:pt idx="58">
                  <c:v>8.1959299999999997E-4</c:v>
                </c:pt>
                <c:pt idx="59">
                  <c:v>1.0131420000000001E-3</c:v>
                </c:pt>
                <c:pt idx="60">
                  <c:v>1.190469E-3</c:v>
                </c:pt>
                <c:pt idx="61">
                  <c:v>8.8544100000000005E-4</c:v>
                </c:pt>
                <c:pt idx="62">
                  <c:v>1.3708629999999999E-3</c:v>
                </c:pt>
                <c:pt idx="63">
                  <c:v>1.695099E-3</c:v>
                </c:pt>
                <c:pt idx="64">
                  <c:v>1.537573E-3</c:v>
                </c:pt>
                <c:pt idx="65">
                  <c:v>3.220812E-3</c:v>
                </c:pt>
                <c:pt idx="66">
                  <c:v>9.0024500000000004E-4</c:v>
                </c:pt>
                <c:pt idx="67">
                  <c:v>2.089535E-3</c:v>
                </c:pt>
                <c:pt idx="68">
                  <c:v>4.94814E-4</c:v>
                </c:pt>
                <c:pt idx="69">
                  <c:v>9.4307899999999999E-4</c:v>
                </c:pt>
                <c:pt idx="70">
                  <c:v>9.6676100000000001E-4</c:v>
                </c:pt>
                <c:pt idx="71">
                  <c:v>1.1931559999999999E-3</c:v>
                </c:pt>
                <c:pt idx="72">
                  <c:v>6.9519500000000001E-4</c:v>
                </c:pt>
                <c:pt idx="73">
                  <c:v>1.6293060000000001E-3</c:v>
                </c:pt>
                <c:pt idx="74">
                  <c:v>6.87055E-4</c:v>
                </c:pt>
                <c:pt idx="75">
                  <c:v>1.4468770000000001E-3</c:v>
                </c:pt>
                <c:pt idx="76">
                  <c:v>2.017942E-3</c:v>
                </c:pt>
                <c:pt idx="77">
                  <c:v>2.5892110000000001E-3</c:v>
                </c:pt>
                <c:pt idx="78">
                  <c:v>5.3145299999999998E-4</c:v>
                </c:pt>
                <c:pt idx="79">
                  <c:v>9.7734300000000009E-4</c:v>
                </c:pt>
                <c:pt idx="80">
                  <c:v>7.6601800000000004E-4</c:v>
                </c:pt>
                <c:pt idx="81">
                  <c:v>1.4121610000000001E-3</c:v>
                </c:pt>
                <c:pt idx="82">
                  <c:v>1.813996E-3</c:v>
                </c:pt>
                <c:pt idx="83">
                  <c:v>4.2859300000000001E-4</c:v>
                </c:pt>
                <c:pt idx="84">
                  <c:v>6.5317900000000004E-4</c:v>
                </c:pt>
                <c:pt idx="85">
                  <c:v>4.6871599999999999E-4</c:v>
                </c:pt>
                <c:pt idx="86">
                  <c:v>4.0281600000000001E-4</c:v>
                </c:pt>
                <c:pt idx="87">
                  <c:v>5.3356400000000004E-4</c:v>
                </c:pt>
                <c:pt idx="88">
                  <c:v>6.1982400000000005E-4</c:v>
                </c:pt>
                <c:pt idx="89">
                  <c:v>9.9766000000000004E-4</c:v>
                </c:pt>
                <c:pt idx="90">
                  <c:v>1.5985839999999999E-3</c:v>
                </c:pt>
                <c:pt idx="91">
                  <c:v>7.4857299999999999E-4</c:v>
                </c:pt>
                <c:pt idx="92">
                  <c:v>1.512378E-3</c:v>
                </c:pt>
                <c:pt idx="93">
                  <c:v>6.6858300000000005E-4</c:v>
                </c:pt>
                <c:pt idx="94">
                  <c:v>5.11919E-4</c:v>
                </c:pt>
                <c:pt idx="95">
                  <c:v>2.2577650000000001E-3</c:v>
                </c:pt>
                <c:pt idx="96">
                  <c:v>1.6492449999999999E-3</c:v>
                </c:pt>
                <c:pt idx="97">
                  <c:v>9.5328399999999999E-4</c:v>
                </c:pt>
                <c:pt idx="98">
                  <c:v>1.5985400000000001E-3</c:v>
                </c:pt>
                <c:pt idx="99">
                  <c:v>4.4739200000000002E-4</c:v>
                </c:pt>
                <c:pt idx="100">
                  <c:v>8.1672799999999996E-4</c:v>
                </c:pt>
                <c:pt idx="101">
                  <c:v>5.7870000000000003E-4</c:v>
                </c:pt>
                <c:pt idx="102">
                  <c:v>1.287247E-3</c:v>
                </c:pt>
                <c:pt idx="103">
                  <c:v>1.260101E-3</c:v>
                </c:pt>
                <c:pt idx="104">
                  <c:v>1.9691919999999998E-3</c:v>
                </c:pt>
                <c:pt idx="105">
                  <c:v>6.0555699999999995E-4</c:v>
                </c:pt>
                <c:pt idx="106">
                  <c:v>4.3853700000000002E-4</c:v>
                </c:pt>
                <c:pt idx="107">
                  <c:v>4.61297E-4</c:v>
                </c:pt>
                <c:pt idx="108">
                  <c:v>9.1638099999999997E-4</c:v>
                </c:pt>
                <c:pt idx="109">
                  <c:v>1.1063889999999999E-3</c:v>
                </c:pt>
                <c:pt idx="110">
                  <c:v>8.5749100000000005E-4</c:v>
                </c:pt>
                <c:pt idx="111">
                  <c:v>1.2162690000000001E-3</c:v>
                </c:pt>
                <c:pt idx="112">
                  <c:v>2.2608210000000001E-3</c:v>
                </c:pt>
                <c:pt idx="113">
                  <c:v>6.6957300000000002E-4</c:v>
                </c:pt>
                <c:pt idx="114">
                  <c:v>7.6397699999999999E-4</c:v>
                </c:pt>
                <c:pt idx="115">
                  <c:v>1.9932159999999999E-3</c:v>
                </c:pt>
                <c:pt idx="116">
                  <c:v>5.5994300000000003E-4</c:v>
                </c:pt>
                <c:pt idx="117">
                  <c:v>7.2843400000000003E-4</c:v>
                </c:pt>
                <c:pt idx="118">
                  <c:v>1.304412E-3</c:v>
                </c:pt>
                <c:pt idx="119">
                  <c:v>1.232047E-3</c:v>
                </c:pt>
                <c:pt idx="120">
                  <c:v>1.9370570000000001E-3</c:v>
                </c:pt>
                <c:pt idx="121">
                  <c:v>9.84822E-4</c:v>
                </c:pt>
                <c:pt idx="122">
                  <c:v>2.666491E-3</c:v>
                </c:pt>
                <c:pt idx="123">
                  <c:v>1.1551269999999999E-3</c:v>
                </c:pt>
                <c:pt idx="124">
                  <c:v>5.1606299999999998E-4</c:v>
                </c:pt>
                <c:pt idx="125">
                  <c:v>9.3195799999999998E-4</c:v>
                </c:pt>
                <c:pt idx="126">
                  <c:v>1.111047E-3</c:v>
                </c:pt>
                <c:pt idx="127">
                  <c:v>6.2818499999999996E-4</c:v>
                </c:pt>
                <c:pt idx="128">
                  <c:v>7.6010900000000002E-4</c:v>
                </c:pt>
                <c:pt idx="129">
                  <c:v>1.1302700000000001E-3</c:v>
                </c:pt>
                <c:pt idx="130">
                  <c:v>5.9387100000000005E-4</c:v>
                </c:pt>
                <c:pt idx="131">
                  <c:v>1.438251E-3</c:v>
                </c:pt>
                <c:pt idx="132">
                  <c:v>2.5804809999999999E-3</c:v>
                </c:pt>
                <c:pt idx="133">
                  <c:v>2.3348940000000001E-3</c:v>
                </c:pt>
                <c:pt idx="134">
                  <c:v>2.0598299999999999E-3</c:v>
                </c:pt>
                <c:pt idx="135">
                  <c:v>1.667967E-3</c:v>
                </c:pt>
                <c:pt idx="136">
                  <c:v>1.346521E-3</c:v>
                </c:pt>
                <c:pt idx="137">
                  <c:v>2.2524490000000001E-3</c:v>
                </c:pt>
                <c:pt idx="138">
                  <c:v>4.59052E-4</c:v>
                </c:pt>
                <c:pt idx="139">
                  <c:v>1.236989E-3</c:v>
                </c:pt>
                <c:pt idx="140">
                  <c:v>1.0019740000000001E-3</c:v>
                </c:pt>
                <c:pt idx="141">
                  <c:v>3.6457299999999998E-4</c:v>
                </c:pt>
                <c:pt idx="142">
                  <c:v>8.0934300000000002E-4</c:v>
                </c:pt>
                <c:pt idx="143">
                  <c:v>7.2204400000000003E-4</c:v>
                </c:pt>
                <c:pt idx="144">
                  <c:v>1.248702E-3</c:v>
                </c:pt>
                <c:pt idx="145">
                  <c:v>3.4978299999999999E-4</c:v>
                </c:pt>
                <c:pt idx="146">
                  <c:v>1.6722589999999999E-3</c:v>
                </c:pt>
                <c:pt idx="147">
                  <c:v>6.6605699999999996E-4</c:v>
                </c:pt>
                <c:pt idx="148">
                  <c:v>6.8644400000000003E-4</c:v>
                </c:pt>
                <c:pt idx="149">
                  <c:v>4.0912199999999999E-4</c:v>
                </c:pt>
                <c:pt idx="150">
                  <c:v>6.0427799999999998E-4</c:v>
                </c:pt>
                <c:pt idx="151">
                  <c:v>7.4461099999999995E-4</c:v>
                </c:pt>
                <c:pt idx="152">
                  <c:v>8.6961199999999997E-4</c:v>
                </c:pt>
                <c:pt idx="153">
                  <c:v>4.6952499999999999E-4</c:v>
                </c:pt>
                <c:pt idx="154">
                  <c:v>1.565833E-3</c:v>
                </c:pt>
                <c:pt idx="155">
                  <c:v>5.9231900000000001E-4</c:v>
                </c:pt>
                <c:pt idx="156">
                  <c:v>8.8688500000000002E-4</c:v>
                </c:pt>
                <c:pt idx="157">
                  <c:v>1.0616029999999999E-3</c:v>
                </c:pt>
                <c:pt idx="158">
                  <c:v>1.27107E-3</c:v>
                </c:pt>
                <c:pt idx="159">
                  <c:v>1.344867E-3</c:v>
                </c:pt>
                <c:pt idx="160">
                  <c:v>2.4791119999999999E-3</c:v>
                </c:pt>
                <c:pt idx="161">
                  <c:v>2.0308840000000002E-3</c:v>
                </c:pt>
                <c:pt idx="162">
                  <c:v>1.1566320000000001E-3</c:v>
                </c:pt>
                <c:pt idx="163">
                  <c:v>2.2071349999999998E-3</c:v>
                </c:pt>
                <c:pt idx="164">
                  <c:v>7.6982000000000005E-4</c:v>
                </c:pt>
                <c:pt idx="165">
                  <c:v>2.6194400000000001E-4</c:v>
                </c:pt>
                <c:pt idx="166">
                  <c:v>1.58836E-3</c:v>
                </c:pt>
                <c:pt idx="167">
                  <c:v>1.046375E-3</c:v>
                </c:pt>
                <c:pt idx="168">
                  <c:v>1.0695825999999999E-3</c:v>
                </c:pt>
                <c:pt idx="169">
                  <c:v>1.5354635999999999E-3</c:v>
                </c:pt>
                <c:pt idx="170">
                  <c:v>8.5711130000000002E-4</c:v>
                </c:pt>
                <c:pt idx="171">
                  <c:v>3.2163679999999998E-4</c:v>
                </c:pt>
                <c:pt idx="172">
                  <c:v>1.053079E-3</c:v>
                </c:pt>
                <c:pt idx="173">
                  <c:v>4.6696994000000001E-4</c:v>
                </c:pt>
                <c:pt idx="174">
                  <c:v>1.5091341999999999E-3</c:v>
                </c:pt>
                <c:pt idx="175">
                  <c:v>5.7098526000000003E-4</c:v>
                </c:pt>
                <c:pt idx="176">
                  <c:v>1.2089875999999999E-3</c:v>
                </c:pt>
                <c:pt idx="177">
                  <c:v>1.2078296000000001E-3</c:v>
                </c:pt>
                <c:pt idx="178">
                  <c:v>2.5375653E-4</c:v>
                </c:pt>
                <c:pt idx="179">
                  <c:v>1.3924086999999999E-3</c:v>
                </c:pt>
                <c:pt idx="180">
                  <c:v>1.4178404E-3</c:v>
                </c:pt>
                <c:pt idx="181">
                  <c:v>1.8105394E-3</c:v>
                </c:pt>
                <c:pt idx="182">
                  <c:v>1.5576070999999999E-3</c:v>
                </c:pt>
                <c:pt idx="183">
                  <c:v>8.0913893000000001E-4</c:v>
                </c:pt>
                <c:pt idx="184">
                  <c:v>5.5224359999999999E-4</c:v>
                </c:pt>
                <c:pt idx="185">
                  <c:v>6.9561109999999998E-4</c:v>
                </c:pt>
                <c:pt idx="186">
                  <c:v>1.9404244E-3</c:v>
                </c:pt>
                <c:pt idx="187">
                  <c:v>5.0473049999999995E-4</c:v>
                </c:pt>
                <c:pt idx="188">
                  <c:v>1.7331727000000001E-3</c:v>
                </c:pt>
                <c:pt idx="189">
                  <c:v>8.5447219999999996E-4</c:v>
                </c:pt>
                <c:pt idx="190">
                  <c:v>4.4028795999999999E-4</c:v>
                </c:pt>
                <c:pt idx="191">
                  <c:v>7.5204304000000004E-4</c:v>
                </c:pt>
                <c:pt idx="192">
                  <c:v>1.3211741000000001E-3</c:v>
                </c:pt>
                <c:pt idx="193">
                  <c:v>9.1582519999999995E-4</c:v>
                </c:pt>
                <c:pt idx="194">
                  <c:v>8.4677950000000004E-4</c:v>
                </c:pt>
                <c:pt idx="195">
                  <c:v>1.1275832E-3</c:v>
                </c:pt>
                <c:pt idx="196">
                  <c:v>1.2748179E-3</c:v>
                </c:pt>
                <c:pt idx="197">
                  <c:v>1.6021155E-3</c:v>
                </c:pt>
                <c:pt idx="198">
                  <c:v>1.6564482000000001E-3</c:v>
                </c:pt>
                <c:pt idx="199">
                  <c:v>4.804815E-4</c:v>
                </c:pt>
                <c:pt idx="200">
                  <c:v>1.5821920000000001E-3</c:v>
                </c:pt>
                <c:pt idx="201">
                  <c:v>2.8977852000000001E-4</c:v>
                </c:pt>
                <c:pt idx="202">
                  <c:v>1.3209372E-3</c:v>
                </c:pt>
                <c:pt idx="203">
                  <c:v>3.4963977000000002E-4</c:v>
                </c:pt>
                <c:pt idx="204">
                  <c:v>6.7535420000000004E-4</c:v>
                </c:pt>
                <c:pt idx="205">
                  <c:v>9.6453225999999998E-4</c:v>
                </c:pt>
                <c:pt idx="206">
                  <c:v>1.1360514E-3</c:v>
                </c:pt>
                <c:pt idx="207">
                  <c:v>1.1715573E-3</c:v>
                </c:pt>
                <c:pt idx="208">
                  <c:v>1.0361564E-3</c:v>
                </c:pt>
                <c:pt idx="209">
                  <c:v>9.794573999999999E-4</c:v>
                </c:pt>
                <c:pt idx="210">
                  <c:v>6.5681675999999995E-4</c:v>
                </c:pt>
                <c:pt idx="211">
                  <c:v>2.1287179999999999E-3</c:v>
                </c:pt>
                <c:pt idx="212">
                  <c:v>4.9321003999999995E-4</c:v>
                </c:pt>
                <c:pt idx="213">
                  <c:v>1.9610825E-3</c:v>
                </c:pt>
                <c:pt idx="214">
                  <c:v>1.0003919999999999E-3</c:v>
                </c:pt>
                <c:pt idx="215">
                  <c:v>1.8842411999999999E-3</c:v>
                </c:pt>
                <c:pt idx="216">
                  <c:v>1.7439126E-3</c:v>
                </c:pt>
                <c:pt idx="217">
                  <c:v>9.6461544000000002E-4</c:v>
                </c:pt>
                <c:pt idx="218">
                  <c:v>1.2559190000000001E-3</c:v>
                </c:pt>
                <c:pt idx="219">
                  <c:v>7.4426760000000005E-4</c:v>
                </c:pt>
                <c:pt idx="220">
                  <c:v>2.7788200000000002E-4</c:v>
                </c:pt>
                <c:pt idx="221">
                  <c:v>5.7736349999999996E-4</c:v>
                </c:pt>
                <c:pt idx="222">
                  <c:v>4.7301436999999999E-4</c:v>
                </c:pt>
                <c:pt idx="223">
                  <c:v>1.0453044000000001E-3</c:v>
                </c:pt>
                <c:pt idx="224">
                  <c:v>4.7132240000000001E-4</c:v>
                </c:pt>
                <c:pt idx="225">
                  <c:v>8.9482066999999998E-4</c:v>
                </c:pt>
                <c:pt idx="226">
                  <c:v>1.0939051999999999E-3</c:v>
                </c:pt>
                <c:pt idx="227">
                  <c:v>8.0100470000000004E-4</c:v>
                </c:pt>
                <c:pt idx="228">
                  <c:v>8.0786170000000002E-4</c:v>
                </c:pt>
                <c:pt idx="229">
                  <c:v>1.6141688000000001E-3</c:v>
                </c:pt>
                <c:pt idx="230">
                  <c:v>1.1911694000000001E-3</c:v>
                </c:pt>
                <c:pt idx="231">
                  <c:v>2.1954476999999999E-3</c:v>
                </c:pt>
                <c:pt idx="232">
                  <c:v>6.1097959999999998E-4</c:v>
                </c:pt>
                <c:pt idx="233">
                  <c:v>6.9424739999999997E-4</c:v>
                </c:pt>
                <c:pt idx="234">
                  <c:v>1.0816044E-3</c:v>
                </c:pt>
                <c:pt idx="235">
                  <c:v>1.3752101E-3</c:v>
                </c:pt>
                <c:pt idx="236">
                  <c:v>3.6301531000000001E-3</c:v>
                </c:pt>
                <c:pt idx="237">
                  <c:v>2.2730809999999999E-4</c:v>
                </c:pt>
                <c:pt idx="238">
                  <c:v>2.4307032999999999E-3</c:v>
                </c:pt>
                <c:pt idx="239">
                  <c:v>2.3745793E-4</c:v>
                </c:pt>
                <c:pt idx="240">
                  <c:v>3.7361410000000001E-4</c:v>
                </c:pt>
                <c:pt idx="241">
                  <c:v>6.274068E-4</c:v>
                </c:pt>
                <c:pt idx="242">
                  <c:v>4.2786053000000001E-4</c:v>
                </c:pt>
                <c:pt idx="243">
                  <c:v>1.9580787000000001E-3</c:v>
                </c:pt>
                <c:pt idx="244">
                  <c:v>3.5357679999999998E-4</c:v>
                </c:pt>
                <c:pt idx="245">
                  <c:v>1.5009384E-3</c:v>
                </c:pt>
                <c:pt idx="246">
                  <c:v>3.238785E-4</c:v>
                </c:pt>
                <c:pt idx="247">
                  <c:v>1.1081378E-3</c:v>
                </c:pt>
                <c:pt idx="248">
                  <c:v>7.7828429999999996E-4</c:v>
                </c:pt>
                <c:pt idx="249">
                  <c:v>6.6281409999999999E-4</c:v>
                </c:pt>
                <c:pt idx="250">
                  <c:v>6.6405155999999996E-4</c:v>
                </c:pt>
                <c:pt idx="251">
                  <c:v>1.5774977E-3</c:v>
                </c:pt>
                <c:pt idx="252">
                  <c:v>4.1103753E-4</c:v>
                </c:pt>
                <c:pt idx="253">
                  <c:v>9.3712030000000005E-4</c:v>
                </c:pt>
                <c:pt idx="254">
                  <c:v>4.4270308000000003E-4</c:v>
                </c:pt>
                <c:pt idx="255">
                  <c:v>1.256601E-3</c:v>
                </c:pt>
                <c:pt idx="256">
                  <c:v>1.6604139E-3</c:v>
                </c:pt>
                <c:pt idx="257">
                  <c:v>5.8787635999999995E-4</c:v>
                </c:pt>
                <c:pt idx="258">
                  <c:v>9.5377039999999997E-4</c:v>
                </c:pt>
                <c:pt idx="259">
                  <c:v>5.8398133999999996E-4</c:v>
                </c:pt>
                <c:pt idx="260">
                  <c:v>6.5202976000000004E-4</c:v>
                </c:pt>
                <c:pt idx="261">
                  <c:v>4.0513366999999999E-4</c:v>
                </c:pt>
                <c:pt idx="262">
                  <c:v>7.0885044999999995E-4</c:v>
                </c:pt>
                <c:pt idx="263">
                  <c:v>1.0337809999999999E-3</c:v>
                </c:pt>
                <c:pt idx="264">
                  <c:v>1.5790196000000001E-3</c:v>
                </c:pt>
                <c:pt idx="265">
                  <c:v>1.7221324000000001E-3</c:v>
                </c:pt>
                <c:pt idx="266">
                  <c:v>3.4989736999999999E-4</c:v>
                </c:pt>
                <c:pt idx="267">
                  <c:v>1.8718040999999999E-3</c:v>
                </c:pt>
                <c:pt idx="268">
                  <c:v>6.4859795E-4</c:v>
                </c:pt>
                <c:pt idx="269">
                  <c:v>1.0735167000000001E-3</c:v>
                </c:pt>
                <c:pt idx="270">
                  <c:v>1.0309345E-3</c:v>
                </c:pt>
                <c:pt idx="271">
                  <c:v>4.9763463999999999E-4</c:v>
                </c:pt>
                <c:pt idx="272">
                  <c:v>1.9453539E-3</c:v>
                </c:pt>
                <c:pt idx="273">
                  <c:v>9.7631203E-4</c:v>
                </c:pt>
                <c:pt idx="274">
                  <c:v>2.1925156000000001E-3</c:v>
                </c:pt>
                <c:pt idx="275">
                  <c:v>6.4942566999999995E-4</c:v>
                </c:pt>
                <c:pt idx="276">
                  <c:v>1.6687411999999999E-3</c:v>
                </c:pt>
                <c:pt idx="277">
                  <c:v>5.1115220000000003E-4</c:v>
                </c:pt>
                <c:pt idx="278">
                  <c:v>2.5269652E-3</c:v>
                </c:pt>
                <c:pt idx="279">
                  <c:v>2.1902707E-3</c:v>
                </c:pt>
                <c:pt idx="280">
                  <c:v>5.6161259999999995E-4</c:v>
                </c:pt>
                <c:pt idx="281">
                  <c:v>6.2965890000000004E-4</c:v>
                </c:pt>
                <c:pt idx="282">
                  <c:v>1.0403576E-3</c:v>
                </c:pt>
                <c:pt idx="283">
                  <c:v>7.7883430000000005E-4</c:v>
                </c:pt>
                <c:pt idx="284">
                  <c:v>8.4511250000000003E-4</c:v>
                </c:pt>
                <c:pt idx="285">
                  <c:v>1.1900573999999999E-3</c:v>
                </c:pt>
                <c:pt idx="286">
                  <c:v>1.9737702999999998E-3</c:v>
                </c:pt>
                <c:pt idx="287">
                  <c:v>1.8579769E-3</c:v>
                </c:pt>
                <c:pt idx="288">
                  <c:v>1.6851849E-3</c:v>
                </c:pt>
                <c:pt idx="289">
                  <c:v>7.6884119999999999E-4</c:v>
                </c:pt>
                <c:pt idx="290">
                  <c:v>1.9399376000000001E-3</c:v>
                </c:pt>
                <c:pt idx="291">
                  <c:v>2.9521258000000001E-4</c:v>
                </c:pt>
                <c:pt idx="292">
                  <c:v>5.0654910000000005E-4</c:v>
                </c:pt>
                <c:pt idx="293">
                  <c:v>3.9793826000000003E-3</c:v>
                </c:pt>
                <c:pt idx="294">
                  <c:v>4.4650613999999998E-4</c:v>
                </c:pt>
                <c:pt idx="295">
                  <c:v>9.7265329999999997E-4</c:v>
                </c:pt>
                <c:pt idx="296">
                  <c:v>1.3162026E-3</c:v>
                </c:pt>
                <c:pt idx="297">
                  <c:v>1.4823759000000001E-3</c:v>
                </c:pt>
                <c:pt idx="298">
                  <c:v>9.0594874999999999E-4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DF-45A9-9EF5-4F20B39F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90440"/>
        <c:axId val="327288144"/>
      </c:lineChart>
      <c:catAx>
        <c:axId val="32729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88144"/>
        <c:crosses val="autoZero"/>
        <c:auto val="1"/>
        <c:lblAlgn val="ctr"/>
        <c:lblOffset val="100"/>
        <c:noMultiLvlLbl val="0"/>
      </c:catAx>
      <c:valAx>
        <c:axId val="327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358587</xdr:colOff>
      <xdr:row>1</xdr:row>
      <xdr:rowOff>179294</xdr:rowOff>
    </xdr:from>
    <xdr:to>
      <xdr:col>23</xdr:col>
      <xdr:colOff>89646</xdr:colOff>
      <xdr:row>16</xdr:row>
      <xdr:rowOff>64994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E778C-433D-471D-A549-F23A6D04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369793</xdr:colOff>
      <xdr:row>17</xdr:row>
      <xdr:rowOff>112059</xdr:rowOff>
    </xdr:from>
    <xdr:to>
      <xdr:col>23</xdr:col>
      <xdr:colOff>100852</xdr:colOff>
      <xdr:row>31</xdr:row>
      <xdr:rowOff>188259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6267FB-F4BC-446F-A16E-B824057F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375397</xdr:colOff>
      <xdr:row>33</xdr:row>
      <xdr:rowOff>45945</xdr:rowOff>
    </xdr:from>
    <xdr:to>
      <xdr:col>23</xdr:col>
      <xdr:colOff>106456</xdr:colOff>
      <xdr:row>47</xdr:row>
      <xdr:rowOff>122145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21352-8911-A1E4-1240-F988DC9C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topLeftCell="A31" zoomScale="85" zoomScaleNormal="85" workbookViewId="0">
      <selection activeCell="AA20" sqref="AA2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0.792765944</v>
      </c>
      <c r="C2">
        <v>1E-3</v>
      </c>
      <c r="D2">
        <v>0.27690637000000001</v>
      </c>
      <c r="E2">
        <v>8.9299240000000002E-2</v>
      </c>
      <c r="F2">
        <v>0.27780529999999998</v>
      </c>
      <c r="G2">
        <v>0.14414658</v>
      </c>
      <c r="H2">
        <v>4.608394E-3</v>
      </c>
      <c r="I2">
        <v>0.487222816</v>
      </c>
      <c r="J2">
        <v>0.11965076600000001</v>
      </c>
      <c r="K2">
        <v>7.095485E-2</v>
      </c>
      <c r="L2">
        <v>0.17330523</v>
      </c>
      <c r="M2">
        <v>0.11954123999999999</v>
      </c>
      <c r="N2">
        <v>3.7707019999999999E-3</v>
      </c>
      <c r="O2">
        <v>0.384936</v>
      </c>
    </row>
    <row r="3" spans="1:15" x14ac:dyDescent="0.25">
      <c r="A3">
        <v>1</v>
      </c>
      <c r="B3">
        <v>0.35479395600000002</v>
      </c>
      <c r="C3">
        <v>1E-3</v>
      </c>
      <c r="D3">
        <v>8.4273619999999994E-2</v>
      </c>
      <c r="E3">
        <v>4.9882497999999997E-2</v>
      </c>
      <c r="F3">
        <v>0.14180314999999999</v>
      </c>
      <c r="G3">
        <v>7.6982190000000006E-2</v>
      </c>
      <c r="H3">
        <v>1.8525010000000001E-3</v>
      </c>
      <c r="I3">
        <v>0.32656663000000002</v>
      </c>
      <c r="J3">
        <v>7.1700330000000007E-2</v>
      </c>
      <c r="K3">
        <v>5.6467620000000003E-2</v>
      </c>
      <c r="L3">
        <v>0.13091665999999999</v>
      </c>
      <c r="M3">
        <v>6.5651609999999999E-2</v>
      </c>
      <c r="N3">
        <v>1.83041E-3</v>
      </c>
      <c r="O3">
        <v>4.8077000000000002E-2</v>
      </c>
    </row>
    <row r="4" spans="1:15" x14ac:dyDescent="0.25">
      <c r="A4">
        <v>2</v>
      </c>
      <c r="B4">
        <v>0.29906685399999999</v>
      </c>
      <c r="C4">
        <v>1E-3</v>
      </c>
      <c r="D4">
        <v>5.8549240000000002E-2</v>
      </c>
      <c r="E4">
        <v>5.8667067000000003E-2</v>
      </c>
      <c r="F4">
        <v>0.12484204</v>
      </c>
      <c r="G4">
        <v>5.5024214000000002E-2</v>
      </c>
      <c r="H4">
        <v>1.98424E-3</v>
      </c>
      <c r="I4">
        <v>0.29495844700000001</v>
      </c>
      <c r="J4">
        <v>6.4126760000000005E-2</v>
      </c>
      <c r="K4">
        <v>4.1095126000000003E-2</v>
      </c>
      <c r="L4">
        <v>0.115811974</v>
      </c>
      <c r="M4">
        <v>7.2443820000000006E-2</v>
      </c>
      <c r="N4">
        <v>1.480772E-3</v>
      </c>
      <c r="O4">
        <v>0.133654</v>
      </c>
    </row>
    <row r="5" spans="1:15" x14ac:dyDescent="0.25">
      <c r="A5">
        <v>3</v>
      </c>
      <c r="B5">
        <v>0.28040860699999998</v>
      </c>
      <c r="C5">
        <v>1E-3</v>
      </c>
      <c r="D5">
        <v>5.7675685999999997E-2</v>
      </c>
      <c r="E5">
        <v>3.9957970000000002E-2</v>
      </c>
      <c r="F5">
        <v>0.12031165000000001</v>
      </c>
      <c r="G5">
        <v>6.1025022999999998E-2</v>
      </c>
      <c r="H5">
        <v>1.4382850000000001E-3</v>
      </c>
      <c r="I5">
        <v>0.31653930499999999</v>
      </c>
      <c r="J5">
        <v>5.7994245999999999E-2</v>
      </c>
      <c r="K5">
        <v>6.1733752000000003E-2</v>
      </c>
      <c r="L5">
        <v>0.10599412</v>
      </c>
      <c r="M5">
        <v>8.8676249999999998E-2</v>
      </c>
      <c r="N5">
        <v>2.1409049999999998E-3</v>
      </c>
      <c r="O5">
        <v>0.119231</v>
      </c>
    </row>
    <row r="6" spans="1:15" x14ac:dyDescent="0.25">
      <c r="A6">
        <v>4</v>
      </c>
      <c r="B6">
        <v>0.29308608400000002</v>
      </c>
      <c r="C6">
        <v>1E-3</v>
      </c>
      <c r="D6">
        <v>5.3612884E-2</v>
      </c>
      <c r="E6">
        <v>5.6971800000000003E-2</v>
      </c>
      <c r="F6">
        <v>0.11558296999999999</v>
      </c>
      <c r="G6">
        <v>6.509682E-2</v>
      </c>
      <c r="H6">
        <v>1.8216339999999999E-3</v>
      </c>
      <c r="I6">
        <v>0.32441460999999999</v>
      </c>
      <c r="J6">
        <v>5.5828419999999997E-2</v>
      </c>
      <c r="K6">
        <v>6.3266950000000002E-2</v>
      </c>
      <c r="L6">
        <v>0.12483464</v>
      </c>
      <c r="M6">
        <v>7.7929700000000005E-2</v>
      </c>
      <c r="N6">
        <v>2.5548789999999999E-3</v>
      </c>
      <c r="O6">
        <v>0.214423</v>
      </c>
    </row>
    <row r="7" spans="1:15" x14ac:dyDescent="0.25">
      <c r="A7">
        <v>5</v>
      </c>
      <c r="B7">
        <v>0.260510201</v>
      </c>
      <c r="C7">
        <v>1E-3</v>
      </c>
      <c r="D7">
        <v>5.3903114000000002E-2</v>
      </c>
      <c r="E7">
        <v>4.7477666000000002E-2</v>
      </c>
      <c r="F7">
        <v>0.11176831</v>
      </c>
      <c r="G7">
        <v>4.5608259999999998E-2</v>
      </c>
      <c r="H7">
        <v>1.7528730000000001E-3</v>
      </c>
      <c r="I7">
        <v>0.26760756299999999</v>
      </c>
      <c r="J7">
        <v>4.1134919999999998E-2</v>
      </c>
      <c r="K7">
        <v>4.4884720000000003E-2</v>
      </c>
      <c r="L7">
        <v>0.10758758</v>
      </c>
      <c r="M7">
        <v>7.1943850000000004E-2</v>
      </c>
      <c r="N7">
        <v>2.0565079999999999E-3</v>
      </c>
      <c r="O7">
        <v>0.147115</v>
      </c>
    </row>
    <row r="8" spans="1:15" x14ac:dyDescent="0.25">
      <c r="A8">
        <v>6</v>
      </c>
      <c r="B8">
        <v>0.23157672400000001</v>
      </c>
      <c r="C8">
        <v>1E-3</v>
      </c>
      <c r="D8">
        <v>4.1841009999999998E-2</v>
      </c>
      <c r="E8">
        <v>3.4621737999999999E-2</v>
      </c>
      <c r="F8">
        <v>0.10832551</v>
      </c>
      <c r="G8">
        <v>4.5542869999999999E-2</v>
      </c>
      <c r="H8">
        <v>1.245616E-3</v>
      </c>
      <c r="I8">
        <v>0.28254955700000001</v>
      </c>
      <c r="J8">
        <v>3.9009439999999999E-2</v>
      </c>
      <c r="K8">
        <v>3.9166037000000001E-2</v>
      </c>
      <c r="L8">
        <v>0.10010584</v>
      </c>
      <c r="M8">
        <v>0.101759054</v>
      </c>
      <c r="N8">
        <v>2.5091639999999999E-3</v>
      </c>
      <c r="O8">
        <v>9.4230999999999995E-2</v>
      </c>
    </row>
    <row r="9" spans="1:15" x14ac:dyDescent="0.25">
      <c r="A9">
        <v>7</v>
      </c>
      <c r="B9">
        <v>0.26105623999999999</v>
      </c>
      <c r="C9">
        <v>1E-3</v>
      </c>
      <c r="D9">
        <v>5.074704E-2</v>
      </c>
      <c r="E9">
        <v>4.1770420000000003E-2</v>
      </c>
      <c r="F9">
        <v>0.11363403499999999</v>
      </c>
      <c r="G9">
        <v>5.3036449999999999E-2</v>
      </c>
      <c r="H9">
        <v>1.868293E-3</v>
      </c>
      <c r="I9">
        <v>0.34363148500000001</v>
      </c>
      <c r="J9">
        <v>5.0853866999999997E-2</v>
      </c>
      <c r="K9">
        <v>5.1507927000000002E-2</v>
      </c>
      <c r="L9">
        <v>0.11601962</v>
      </c>
      <c r="M9">
        <v>0.122206174</v>
      </c>
      <c r="N9">
        <v>3.043872E-3</v>
      </c>
      <c r="O9">
        <v>3.8462000000000003E-2</v>
      </c>
    </row>
    <row r="10" spans="1:15" x14ac:dyDescent="0.25">
      <c r="A10">
        <v>8</v>
      </c>
      <c r="B10">
        <v>0.21833646600000001</v>
      </c>
      <c r="C10">
        <v>1E-3</v>
      </c>
      <c r="D10">
        <v>3.6090962999999997E-2</v>
      </c>
      <c r="E10">
        <v>4.1192819999999998E-2</v>
      </c>
      <c r="F10">
        <v>0.104366824</v>
      </c>
      <c r="G10">
        <v>3.5537615000000002E-2</v>
      </c>
      <c r="H10">
        <v>1.1482650000000001E-3</v>
      </c>
      <c r="I10">
        <v>0.26986293700000002</v>
      </c>
      <c r="J10">
        <v>4.0770161999999999E-2</v>
      </c>
      <c r="K10">
        <v>4.3561759999999998E-2</v>
      </c>
      <c r="L10">
        <v>9.7538576000000002E-2</v>
      </c>
      <c r="M10">
        <v>8.5268440000000001E-2</v>
      </c>
      <c r="N10">
        <v>2.7240060000000002E-3</v>
      </c>
      <c r="O10">
        <v>0.15865399999999999</v>
      </c>
    </row>
    <row r="11" spans="1:15" x14ac:dyDescent="0.25">
      <c r="A11">
        <v>9</v>
      </c>
      <c r="B11">
        <v>0.22337264700000001</v>
      </c>
      <c r="C11">
        <v>1E-3</v>
      </c>
      <c r="D11">
        <v>4.0731530000000002E-2</v>
      </c>
      <c r="E11">
        <v>3.6018572999999998E-2</v>
      </c>
      <c r="F11">
        <v>0.1082704</v>
      </c>
      <c r="G11">
        <v>3.7123829999999997E-2</v>
      </c>
      <c r="H11">
        <v>1.2283070000000001E-3</v>
      </c>
      <c r="I11">
        <v>0.26324815600000001</v>
      </c>
      <c r="J11">
        <v>5.237866E-2</v>
      </c>
      <c r="K11">
        <v>2.9909020000000001E-2</v>
      </c>
      <c r="L11">
        <v>0.12650263</v>
      </c>
      <c r="M11">
        <v>5.2986736999999999E-2</v>
      </c>
      <c r="N11">
        <v>1.471106E-3</v>
      </c>
      <c r="O11">
        <v>0.14326900000000001</v>
      </c>
    </row>
    <row r="12" spans="1:15" x14ac:dyDescent="0.25">
      <c r="A12">
        <v>10</v>
      </c>
      <c r="B12">
        <v>0.21653537</v>
      </c>
      <c r="C12">
        <v>1E-3</v>
      </c>
      <c r="D12">
        <v>3.3042513000000003E-2</v>
      </c>
      <c r="E12">
        <v>3.002728E-2</v>
      </c>
      <c r="F12">
        <v>0.11047778</v>
      </c>
      <c r="G12">
        <v>4.1481730000000001E-2</v>
      </c>
      <c r="H12">
        <v>1.50607E-3</v>
      </c>
      <c r="I12">
        <v>0.26057342300000003</v>
      </c>
      <c r="J12">
        <v>4.8058044000000001E-2</v>
      </c>
      <c r="K12">
        <v>3.5853118000000003E-2</v>
      </c>
      <c r="L12">
        <v>0.11167320999999999</v>
      </c>
      <c r="M12">
        <v>6.3719936000000005E-2</v>
      </c>
      <c r="N12">
        <v>1.2691079999999999E-3</v>
      </c>
      <c r="O12">
        <v>0.122115</v>
      </c>
    </row>
    <row r="13" spans="1:15" x14ac:dyDescent="0.25">
      <c r="A13">
        <v>11</v>
      </c>
      <c r="B13">
        <v>0.22735520400000001</v>
      </c>
      <c r="C13">
        <v>1E-3</v>
      </c>
      <c r="D13">
        <v>3.8129669999999997E-2</v>
      </c>
      <c r="E13">
        <v>4.3801184999999999E-2</v>
      </c>
      <c r="F13">
        <v>0.10075249</v>
      </c>
      <c r="G13">
        <v>4.3272909999999998E-2</v>
      </c>
      <c r="H13">
        <v>1.3989199999999999E-3</v>
      </c>
      <c r="I13">
        <v>0.23918678299999999</v>
      </c>
      <c r="J13">
        <v>3.0344019E-2</v>
      </c>
      <c r="K13">
        <v>4.2172979999999999E-2</v>
      </c>
      <c r="L13">
        <v>9.2677549999999997E-2</v>
      </c>
      <c r="M13">
        <v>7.2116025E-2</v>
      </c>
      <c r="N13">
        <v>1.876185E-3</v>
      </c>
      <c r="O13">
        <v>0.29230800000000001</v>
      </c>
    </row>
    <row r="14" spans="1:15" x14ac:dyDescent="0.25">
      <c r="A14">
        <v>12</v>
      </c>
      <c r="B14">
        <v>0.22233947300000001</v>
      </c>
      <c r="C14">
        <v>1E-3</v>
      </c>
      <c r="D14">
        <v>3.5434593E-2</v>
      </c>
      <c r="E14">
        <v>4.7801543000000002E-2</v>
      </c>
      <c r="F14">
        <v>9.8949289999999995E-2</v>
      </c>
      <c r="G14">
        <v>3.8784683E-2</v>
      </c>
      <c r="H14">
        <v>1.369377E-3</v>
      </c>
      <c r="I14">
        <v>0.19620560300000001</v>
      </c>
      <c r="J14">
        <v>2.9123130000000001E-2</v>
      </c>
      <c r="K14">
        <v>3.7115945999999997E-2</v>
      </c>
      <c r="L14">
        <v>9.9124470000000006E-2</v>
      </c>
      <c r="M14">
        <v>2.9577474999999999E-2</v>
      </c>
      <c r="N14">
        <v>1.2645740000000001E-3</v>
      </c>
      <c r="O14">
        <v>0.13942299999999999</v>
      </c>
    </row>
    <row r="15" spans="1:15" x14ac:dyDescent="0.25">
      <c r="A15">
        <v>13</v>
      </c>
      <c r="B15">
        <v>0.19289593699999999</v>
      </c>
      <c r="C15">
        <v>1E-3</v>
      </c>
      <c r="D15">
        <v>2.9565455000000001E-2</v>
      </c>
      <c r="E15">
        <v>3.4809596999999998E-2</v>
      </c>
      <c r="F15">
        <v>9.3934770000000001E-2</v>
      </c>
      <c r="G15">
        <v>3.3642497E-2</v>
      </c>
      <c r="H15">
        <v>9.4363699999999999E-4</v>
      </c>
      <c r="I15">
        <v>0.20720923899999999</v>
      </c>
      <c r="J15">
        <v>3.4317840000000002E-2</v>
      </c>
      <c r="K15">
        <v>3.6440792999999999E-2</v>
      </c>
      <c r="L15">
        <v>9.9926890000000004E-2</v>
      </c>
      <c r="M15">
        <v>3.5543884999999997E-2</v>
      </c>
      <c r="N15">
        <v>9.7981600000000011E-4</v>
      </c>
      <c r="O15">
        <v>0.16730800000000001</v>
      </c>
    </row>
    <row r="16" spans="1:15" x14ac:dyDescent="0.25">
      <c r="A16">
        <v>14</v>
      </c>
      <c r="B16">
        <v>0.19771066600000001</v>
      </c>
      <c r="C16">
        <v>1E-3</v>
      </c>
      <c r="D16">
        <v>3.0120783000000002E-2</v>
      </c>
      <c r="E16">
        <v>2.775526E-2</v>
      </c>
      <c r="F16">
        <v>0.10371126999999999</v>
      </c>
      <c r="G16">
        <v>3.5230860000000003E-2</v>
      </c>
      <c r="H16">
        <v>8.9250400000000002E-4</v>
      </c>
      <c r="I16">
        <v>0.18948515199999999</v>
      </c>
      <c r="J16">
        <v>3.2225713000000003E-2</v>
      </c>
      <c r="K16">
        <v>2.2621572E-2</v>
      </c>
      <c r="L16">
        <v>9.8351099999999997E-2</v>
      </c>
      <c r="M16">
        <v>3.4909528000000002E-2</v>
      </c>
      <c r="N16">
        <v>1.3772249999999999E-3</v>
      </c>
      <c r="O16">
        <v>0.12980800000000001</v>
      </c>
    </row>
    <row r="17" spans="1:15" x14ac:dyDescent="0.25">
      <c r="A17">
        <v>15</v>
      </c>
      <c r="B17">
        <v>0.18756272600000001</v>
      </c>
      <c r="C17">
        <v>1E-3</v>
      </c>
      <c r="D17">
        <v>2.8837136999999999E-2</v>
      </c>
      <c r="E17">
        <v>2.9321541999999999E-2</v>
      </c>
      <c r="F17">
        <v>9.6915109999999999E-2</v>
      </c>
      <c r="G17">
        <v>3.1590739999999999E-2</v>
      </c>
      <c r="H17">
        <v>8.9821499999999995E-4</v>
      </c>
      <c r="I17">
        <v>0.30928472499999998</v>
      </c>
      <c r="J17">
        <v>3.6440883E-2</v>
      </c>
      <c r="K17">
        <v>4.5781217999999999E-2</v>
      </c>
      <c r="L17">
        <v>9.6463024999999994E-2</v>
      </c>
      <c r="M17">
        <v>0.12765127000000001</v>
      </c>
      <c r="N17">
        <v>2.9482979999999998E-3</v>
      </c>
      <c r="O17">
        <v>0.31346200000000002</v>
      </c>
    </row>
    <row r="18" spans="1:15" x14ac:dyDescent="0.25">
      <c r="A18">
        <v>16</v>
      </c>
      <c r="B18">
        <v>0.207264118</v>
      </c>
      <c r="C18">
        <v>1E-3</v>
      </c>
      <c r="D18">
        <v>3.2331819999999997E-2</v>
      </c>
      <c r="E18">
        <v>3.0252889000000002E-2</v>
      </c>
      <c r="F18">
        <v>0.10590223999999999</v>
      </c>
      <c r="G18">
        <v>3.7587684000000003E-2</v>
      </c>
      <c r="H18">
        <v>1.189512E-3</v>
      </c>
      <c r="I18">
        <v>0.25622519700000002</v>
      </c>
      <c r="J18">
        <v>4.8839603000000002E-2</v>
      </c>
      <c r="K18">
        <v>2.0017605000000001E-2</v>
      </c>
      <c r="L18">
        <v>0.12745862999999999</v>
      </c>
      <c r="M18">
        <v>5.8281199999999998E-2</v>
      </c>
      <c r="N18">
        <v>1.62816E-3</v>
      </c>
      <c r="O18">
        <v>0.25384600000000002</v>
      </c>
    </row>
    <row r="19" spans="1:15" x14ac:dyDescent="0.25">
      <c r="A19">
        <v>17</v>
      </c>
      <c r="B19">
        <v>0.22277412899999999</v>
      </c>
      <c r="C19">
        <v>1E-3</v>
      </c>
      <c r="D19">
        <v>4.0056158000000001E-2</v>
      </c>
      <c r="E19">
        <v>2.6448717E-2</v>
      </c>
      <c r="F19">
        <v>0.11608477</v>
      </c>
      <c r="G19">
        <v>3.9216123999999998E-2</v>
      </c>
      <c r="H19">
        <v>9.6836199999999996E-4</v>
      </c>
      <c r="I19">
        <v>0.23311917300000001</v>
      </c>
      <c r="J19">
        <v>2.3430587999999999E-2</v>
      </c>
      <c r="K19">
        <v>2.5449251999999999E-2</v>
      </c>
      <c r="L19">
        <v>0.100594275</v>
      </c>
      <c r="M19">
        <v>8.2123730000000006E-2</v>
      </c>
      <c r="N19">
        <v>1.5213399999999999E-3</v>
      </c>
      <c r="O19">
        <v>0.22115399999999999</v>
      </c>
    </row>
    <row r="20" spans="1:15" x14ac:dyDescent="0.25">
      <c r="A20">
        <v>18</v>
      </c>
      <c r="B20">
        <v>0.202764524</v>
      </c>
      <c r="C20">
        <v>1E-3</v>
      </c>
      <c r="D20">
        <v>3.3862499999999997E-2</v>
      </c>
      <c r="E20">
        <v>2.5787405999999999E-2</v>
      </c>
      <c r="F20">
        <v>0.105652526</v>
      </c>
      <c r="G20">
        <v>3.6238342999999999E-2</v>
      </c>
      <c r="H20">
        <v>1.223741E-3</v>
      </c>
      <c r="I20">
        <v>0.23031517500000001</v>
      </c>
      <c r="J20">
        <v>4.0306248000000003E-2</v>
      </c>
      <c r="K20">
        <v>4.1061960000000002E-2</v>
      </c>
      <c r="L20">
        <v>0.10161576</v>
      </c>
      <c r="M20">
        <v>4.5567375E-2</v>
      </c>
      <c r="N20">
        <v>1.7638269999999999E-3</v>
      </c>
      <c r="O20">
        <v>0.37403799999999998</v>
      </c>
    </row>
    <row r="21" spans="1:15" x14ac:dyDescent="0.25">
      <c r="A21">
        <v>19</v>
      </c>
      <c r="B21">
        <v>0.21784072700000001</v>
      </c>
      <c r="C21">
        <v>1E-3</v>
      </c>
      <c r="D21">
        <v>3.5777575999999998E-2</v>
      </c>
      <c r="E21">
        <v>3.5446937999999997E-2</v>
      </c>
      <c r="F21">
        <v>0.10493885</v>
      </c>
      <c r="G21">
        <v>4.0574560000000003E-2</v>
      </c>
      <c r="H21">
        <v>1.1028030000000001E-3</v>
      </c>
      <c r="I21">
        <v>0.26311232800000001</v>
      </c>
      <c r="J21">
        <v>4.9996614000000002E-2</v>
      </c>
      <c r="K21">
        <v>4.9633167999999998E-2</v>
      </c>
      <c r="L21">
        <v>0.10076522</v>
      </c>
      <c r="M21">
        <v>6.1289570000000002E-2</v>
      </c>
      <c r="N21">
        <v>1.42775E-3</v>
      </c>
      <c r="O21">
        <v>0.233654</v>
      </c>
    </row>
    <row r="22" spans="1:15" x14ac:dyDescent="0.25">
      <c r="A22">
        <v>20</v>
      </c>
      <c r="B22">
        <v>0.22205122599999999</v>
      </c>
      <c r="C22">
        <v>1E-3</v>
      </c>
      <c r="D22">
        <v>4.1561905000000003E-2</v>
      </c>
      <c r="E22">
        <v>3.0904259999999999E-2</v>
      </c>
      <c r="F22">
        <v>0.1063742</v>
      </c>
      <c r="G22">
        <v>4.1964042999999999E-2</v>
      </c>
      <c r="H22">
        <v>1.2468150000000001E-3</v>
      </c>
      <c r="I22">
        <v>0.21216588</v>
      </c>
      <c r="J22">
        <v>2.9442685E-2</v>
      </c>
      <c r="K22">
        <v>2.9056095000000001E-2</v>
      </c>
      <c r="L22">
        <v>9.5218419999999998E-2</v>
      </c>
      <c r="M22">
        <v>5.7120410000000003E-2</v>
      </c>
      <c r="N22">
        <v>1.328273E-3</v>
      </c>
      <c r="O22">
        <v>0.244231</v>
      </c>
    </row>
    <row r="23" spans="1:15" x14ac:dyDescent="0.25">
      <c r="A23">
        <v>21</v>
      </c>
      <c r="B23">
        <v>0.17724790700000001</v>
      </c>
      <c r="C23">
        <v>1E-3</v>
      </c>
      <c r="D23">
        <v>2.5139970000000001E-2</v>
      </c>
      <c r="E23">
        <v>2.4622247E-2</v>
      </c>
      <c r="F23">
        <v>9.6109874999999997E-2</v>
      </c>
      <c r="G23">
        <v>3.0648795999999999E-2</v>
      </c>
      <c r="H23">
        <v>7.2702499999999996E-4</v>
      </c>
      <c r="I23">
        <v>0.21363410099999999</v>
      </c>
      <c r="J23">
        <v>3.1799386999999998E-2</v>
      </c>
      <c r="K23">
        <v>2.7021077000000001E-2</v>
      </c>
      <c r="L23">
        <v>0.10288144</v>
      </c>
      <c r="M23">
        <v>5.0765039999999997E-2</v>
      </c>
      <c r="N23">
        <v>1.1671559999999999E-3</v>
      </c>
      <c r="O23">
        <v>0.190385</v>
      </c>
    </row>
    <row r="24" spans="1:15" x14ac:dyDescent="0.25">
      <c r="A24">
        <v>22</v>
      </c>
      <c r="B24">
        <v>0.18436894600000001</v>
      </c>
      <c r="C24">
        <v>1E-3</v>
      </c>
      <c r="D24">
        <v>2.7491504E-2</v>
      </c>
      <c r="E24">
        <v>2.2577501999999999E-2</v>
      </c>
      <c r="F24">
        <v>0.101705104</v>
      </c>
      <c r="G24">
        <v>3.1612527000000001E-2</v>
      </c>
      <c r="H24">
        <v>9.8230400000000003E-4</v>
      </c>
      <c r="I24">
        <v>0.15414308500000001</v>
      </c>
      <c r="J24">
        <v>1.9836266000000002E-2</v>
      </c>
      <c r="K24">
        <v>2.2684794000000001E-2</v>
      </c>
      <c r="L24">
        <v>8.8707514000000001E-2</v>
      </c>
      <c r="M24">
        <v>2.2194018999999999E-2</v>
      </c>
      <c r="N24">
        <v>7.2049500000000003E-4</v>
      </c>
      <c r="O24">
        <v>0.23269200000000001</v>
      </c>
    </row>
    <row r="25" spans="1:15" x14ac:dyDescent="0.25">
      <c r="A25">
        <v>23</v>
      </c>
      <c r="B25">
        <v>0.172442492</v>
      </c>
      <c r="C25">
        <v>1E-3</v>
      </c>
      <c r="D25">
        <v>2.3719899999999999E-2</v>
      </c>
      <c r="E25">
        <v>2.1559196999999999E-2</v>
      </c>
      <c r="F25">
        <v>9.8859440000000007E-2</v>
      </c>
      <c r="G25">
        <v>2.7391240000000001E-2</v>
      </c>
      <c r="H25">
        <v>9.1272800000000002E-4</v>
      </c>
      <c r="I25">
        <v>0.22978531199999999</v>
      </c>
      <c r="J25">
        <v>3.2158416000000002E-2</v>
      </c>
      <c r="K25">
        <v>2.1765360000000001E-2</v>
      </c>
      <c r="L25">
        <v>0.10921263</v>
      </c>
      <c r="M25">
        <v>6.5061480000000005E-2</v>
      </c>
      <c r="N25">
        <v>1.587438E-3</v>
      </c>
      <c r="O25">
        <v>0.32403799999999999</v>
      </c>
    </row>
    <row r="26" spans="1:15" x14ac:dyDescent="0.25">
      <c r="A26">
        <v>24</v>
      </c>
      <c r="B26">
        <v>0.19132961300000001</v>
      </c>
      <c r="C26">
        <v>1E-3</v>
      </c>
      <c r="D26">
        <v>2.5487510000000001E-2</v>
      </c>
      <c r="E26">
        <v>2.1832265E-2</v>
      </c>
      <c r="F26">
        <v>9.9912089999999995E-2</v>
      </c>
      <c r="G26">
        <v>4.2719624999999997E-2</v>
      </c>
      <c r="H26">
        <v>1.378111E-3</v>
      </c>
      <c r="I26">
        <v>0.21125455600000001</v>
      </c>
      <c r="J26">
        <v>3.375359E-2</v>
      </c>
      <c r="K26">
        <v>2.2202613E-2</v>
      </c>
      <c r="L26">
        <v>0.11211139000000001</v>
      </c>
      <c r="M26">
        <v>4.1538680000000001E-2</v>
      </c>
      <c r="N26">
        <v>1.648282E-3</v>
      </c>
      <c r="O26">
        <v>0.302564</v>
      </c>
    </row>
    <row r="27" spans="1:15" x14ac:dyDescent="0.25">
      <c r="A27">
        <v>25</v>
      </c>
      <c r="B27">
        <v>0.177258263</v>
      </c>
      <c r="C27">
        <v>1E-3</v>
      </c>
      <c r="D27">
        <v>2.7411108999999999E-2</v>
      </c>
      <c r="E27">
        <v>2.0855643E-2</v>
      </c>
      <c r="F27">
        <v>0.10211639</v>
      </c>
      <c r="G27">
        <v>2.5798457E-2</v>
      </c>
      <c r="H27">
        <v>1.076643E-3</v>
      </c>
      <c r="I27">
        <v>0.18372161300000001</v>
      </c>
      <c r="J27">
        <v>3.0787326E-2</v>
      </c>
      <c r="K27">
        <v>2.0665478000000001E-2</v>
      </c>
      <c r="L27">
        <v>9.8259059999999995E-2</v>
      </c>
      <c r="M27">
        <v>3.3166286000000003E-2</v>
      </c>
      <c r="N27">
        <v>8.4345500000000001E-4</v>
      </c>
      <c r="O27">
        <v>0.31346200000000002</v>
      </c>
    </row>
    <row r="28" spans="1:15" x14ac:dyDescent="0.25">
      <c r="A28">
        <v>26</v>
      </c>
      <c r="B28">
        <v>0.187832841</v>
      </c>
      <c r="C28">
        <v>1E-3</v>
      </c>
      <c r="D28">
        <v>2.8792543E-2</v>
      </c>
      <c r="E28">
        <v>2.2809590000000001E-2</v>
      </c>
      <c r="F28">
        <v>0.10376626999999999</v>
      </c>
      <c r="G28">
        <v>3.1543729999999999E-2</v>
      </c>
      <c r="H28">
        <v>9.2067500000000003E-4</v>
      </c>
      <c r="I28">
        <v>0.21841237399999999</v>
      </c>
      <c r="J28">
        <v>2.9267825000000001E-2</v>
      </c>
      <c r="K28">
        <v>2.5380100999999999E-2</v>
      </c>
      <c r="L28">
        <v>9.0498179999999998E-2</v>
      </c>
      <c r="M28">
        <v>7.1255029999999997E-2</v>
      </c>
      <c r="N28">
        <v>2.011227E-3</v>
      </c>
      <c r="O28">
        <v>0.37948700000000002</v>
      </c>
    </row>
    <row r="29" spans="1:15" x14ac:dyDescent="0.25">
      <c r="A29">
        <v>27</v>
      </c>
      <c r="B29">
        <v>0.166232931</v>
      </c>
      <c r="C29">
        <v>1E-3</v>
      </c>
      <c r="D29">
        <v>2.2157130000000001E-2</v>
      </c>
      <c r="E29">
        <v>2.1716711999999999E-2</v>
      </c>
      <c r="F29">
        <v>9.4703750000000003E-2</v>
      </c>
      <c r="G29">
        <v>2.6762232E-2</v>
      </c>
      <c r="H29">
        <v>8.9310699999999997E-4</v>
      </c>
      <c r="I29">
        <v>0.184961401</v>
      </c>
      <c r="J29">
        <v>2.6592929000000001E-2</v>
      </c>
      <c r="K29">
        <v>2.0991198999999999E-2</v>
      </c>
      <c r="L29">
        <v>0.10384598</v>
      </c>
      <c r="M29">
        <v>3.2835389999999999E-2</v>
      </c>
      <c r="N29">
        <v>6.9590600000000004E-4</v>
      </c>
      <c r="O29">
        <v>0.30673099999999998</v>
      </c>
    </row>
    <row r="30" spans="1:15" x14ac:dyDescent="0.25">
      <c r="A30">
        <v>28</v>
      </c>
      <c r="B30">
        <v>0.17671947099999999</v>
      </c>
      <c r="C30">
        <v>1E-3</v>
      </c>
      <c r="D30">
        <v>2.7819835000000001E-2</v>
      </c>
      <c r="E30">
        <v>1.5265103E-2</v>
      </c>
      <c r="F30">
        <v>0.10424688999999999</v>
      </c>
      <c r="G30">
        <v>2.8618787999999999E-2</v>
      </c>
      <c r="H30">
        <v>7.6883300000000002E-4</v>
      </c>
      <c r="I30">
        <v>0.30285296099999998</v>
      </c>
      <c r="J30">
        <v>6.8870990000000007E-2</v>
      </c>
      <c r="K30">
        <v>1.5672337000000001E-2</v>
      </c>
      <c r="L30">
        <v>0.13857870999999999</v>
      </c>
      <c r="M30">
        <v>7.8775280000000003E-2</v>
      </c>
      <c r="N30">
        <v>9.5563500000000003E-4</v>
      </c>
      <c r="O30">
        <v>0.25961499999999998</v>
      </c>
    </row>
    <row r="31" spans="1:15" x14ac:dyDescent="0.25">
      <c r="A31">
        <v>29</v>
      </c>
      <c r="B31">
        <v>0.18895893499999999</v>
      </c>
      <c r="C31">
        <v>1E-3</v>
      </c>
      <c r="D31">
        <v>2.9415064000000001E-2</v>
      </c>
      <c r="E31">
        <v>1.643356E-2</v>
      </c>
      <c r="F31">
        <v>0.1073489</v>
      </c>
      <c r="G31">
        <v>3.4748084999999998E-2</v>
      </c>
      <c r="H31">
        <v>1.013353E-3</v>
      </c>
      <c r="I31">
        <v>0.212564956</v>
      </c>
      <c r="J31">
        <v>3.6216832999999997E-2</v>
      </c>
      <c r="K31">
        <v>2.1935456999999998E-2</v>
      </c>
      <c r="L31">
        <v>8.9420250000000007E-2</v>
      </c>
      <c r="M31">
        <v>6.3568E-2</v>
      </c>
      <c r="N31">
        <v>1.424395E-3</v>
      </c>
      <c r="O31">
        <v>0.31153799999999998</v>
      </c>
    </row>
    <row r="32" spans="1:15" x14ac:dyDescent="0.25">
      <c r="A32">
        <v>30</v>
      </c>
      <c r="B32">
        <v>0.15897546300000001</v>
      </c>
      <c r="C32">
        <v>1E-3</v>
      </c>
      <c r="D32">
        <v>2.1413192000000001E-2</v>
      </c>
      <c r="E32">
        <v>1.9098455E-2</v>
      </c>
      <c r="F32">
        <v>9.4891235000000004E-2</v>
      </c>
      <c r="G32">
        <v>2.2909217999999999E-2</v>
      </c>
      <c r="H32">
        <v>6.6337899999999997E-4</v>
      </c>
      <c r="I32">
        <v>0.21790203499999999</v>
      </c>
      <c r="J32">
        <v>2.9704843000000002E-2</v>
      </c>
      <c r="K32">
        <v>1.6437297999999999E-2</v>
      </c>
      <c r="L32">
        <v>0.10765897000000001</v>
      </c>
      <c r="M32">
        <v>6.2474099999999998E-2</v>
      </c>
      <c r="N32">
        <v>1.6268280000000001E-3</v>
      </c>
      <c r="O32">
        <v>0.28749999999999998</v>
      </c>
    </row>
    <row r="33" spans="1:15" x14ac:dyDescent="0.25">
      <c r="A33">
        <v>31</v>
      </c>
      <c r="B33">
        <v>0.19787379199999999</v>
      </c>
      <c r="C33">
        <v>1E-3</v>
      </c>
      <c r="D33">
        <v>3.1412280000000001E-2</v>
      </c>
      <c r="E33">
        <v>2.5152213999999999E-2</v>
      </c>
      <c r="F33">
        <v>0.1001285</v>
      </c>
      <c r="G33">
        <v>3.9956382999999998E-2</v>
      </c>
      <c r="H33">
        <v>1.224422E-3</v>
      </c>
      <c r="I33">
        <v>0.20634290499999999</v>
      </c>
      <c r="J33">
        <v>3.8065960000000003E-2</v>
      </c>
      <c r="K33">
        <v>2.7937494E-2</v>
      </c>
      <c r="L33">
        <v>9.6811739999999993E-2</v>
      </c>
      <c r="M33">
        <v>4.2655854999999999E-2</v>
      </c>
      <c r="N33">
        <v>8.7185300000000002E-4</v>
      </c>
      <c r="O33">
        <v>0.415385</v>
      </c>
    </row>
    <row r="34" spans="1:15" x14ac:dyDescent="0.25">
      <c r="A34">
        <v>32</v>
      </c>
      <c r="B34">
        <v>0.16751982900000001</v>
      </c>
      <c r="C34">
        <v>1E-3</v>
      </c>
      <c r="D34">
        <v>2.2831263000000001E-2</v>
      </c>
      <c r="E34">
        <v>2.5378952E-2</v>
      </c>
      <c r="F34">
        <v>9.2073105000000002E-2</v>
      </c>
      <c r="G34">
        <v>2.6325166000000001E-2</v>
      </c>
      <c r="H34">
        <v>9.1132099999999998E-4</v>
      </c>
      <c r="I34">
        <v>0.209868211</v>
      </c>
      <c r="J34">
        <v>3.6052857000000001E-2</v>
      </c>
      <c r="K34">
        <v>2.5208491999999999E-2</v>
      </c>
      <c r="L34">
        <v>9.5077190000000006E-2</v>
      </c>
      <c r="M34">
        <v>5.1872063000000003E-2</v>
      </c>
      <c r="N34">
        <v>1.6576060000000001E-3</v>
      </c>
      <c r="O34">
        <v>0.426923</v>
      </c>
    </row>
    <row r="35" spans="1:15" x14ac:dyDescent="0.25">
      <c r="A35">
        <v>33</v>
      </c>
      <c r="B35">
        <v>0.18383076700000001</v>
      </c>
      <c r="C35">
        <v>1E-3</v>
      </c>
      <c r="D35">
        <v>3.2768909999999998E-2</v>
      </c>
      <c r="E35">
        <v>2.3962720999999999E-2</v>
      </c>
      <c r="F35">
        <v>9.8098190000000002E-2</v>
      </c>
      <c r="G35">
        <v>2.8072320000000001E-2</v>
      </c>
      <c r="H35">
        <v>9.2864100000000002E-4</v>
      </c>
      <c r="I35">
        <v>0.20341283499999999</v>
      </c>
      <c r="J35">
        <v>2.8786349999999999E-2</v>
      </c>
      <c r="K35">
        <v>1.7611694000000001E-2</v>
      </c>
      <c r="L35">
        <v>0.11049059</v>
      </c>
      <c r="M35">
        <v>4.5560450000000002E-2</v>
      </c>
      <c r="N35">
        <v>9.6375499999999995E-4</v>
      </c>
      <c r="O35">
        <v>0.46923100000000001</v>
      </c>
    </row>
    <row r="36" spans="1:15" x14ac:dyDescent="0.25">
      <c r="A36">
        <v>34</v>
      </c>
      <c r="B36">
        <v>0.179718763</v>
      </c>
      <c r="C36">
        <v>1E-3</v>
      </c>
      <c r="D36">
        <v>2.6368994E-2</v>
      </c>
      <c r="E36">
        <v>2.0806684999999998E-2</v>
      </c>
      <c r="F36">
        <v>9.7794939999999997E-2</v>
      </c>
      <c r="G36">
        <v>3.3821200000000003E-2</v>
      </c>
      <c r="H36">
        <v>9.2692700000000002E-4</v>
      </c>
      <c r="I36">
        <v>0.18423292899999999</v>
      </c>
      <c r="J36">
        <v>2.5406325E-2</v>
      </c>
      <c r="K36">
        <v>2.0641841000000001E-2</v>
      </c>
      <c r="L36">
        <v>9.8368300000000006E-2</v>
      </c>
      <c r="M36">
        <v>3.8998507000000002E-2</v>
      </c>
      <c r="N36">
        <v>8.1794599999999995E-4</v>
      </c>
      <c r="O36">
        <v>0.44519199999999998</v>
      </c>
    </row>
    <row r="37" spans="1:15" x14ac:dyDescent="0.25">
      <c r="A37">
        <v>35</v>
      </c>
      <c r="B37">
        <v>0.160770473</v>
      </c>
      <c r="C37">
        <v>1E-3</v>
      </c>
      <c r="D37">
        <v>2.1292884000000002E-2</v>
      </c>
      <c r="E37">
        <v>1.7279875E-2</v>
      </c>
      <c r="F37">
        <v>9.5006220000000002E-2</v>
      </c>
      <c r="G37">
        <v>2.6349535E-2</v>
      </c>
      <c r="H37">
        <v>8.41967E-4</v>
      </c>
      <c r="I37">
        <v>0.26818008300000001</v>
      </c>
      <c r="J37">
        <v>2.6995568000000001E-2</v>
      </c>
      <c r="K37">
        <v>1.3959245E-2</v>
      </c>
      <c r="L37">
        <v>0.105929226</v>
      </c>
      <c r="M37">
        <v>0.11906385</v>
      </c>
      <c r="N37">
        <v>2.232188E-3</v>
      </c>
      <c r="O37">
        <v>0.459615</v>
      </c>
    </row>
    <row r="38" spans="1:15" x14ac:dyDescent="0.25">
      <c r="A38">
        <v>36</v>
      </c>
      <c r="B38">
        <v>0.150249887</v>
      </c>
      <c r="C38">
        <v>1E-3</v>
      </c>
      <c r="D38">
        <v>1.839969E-2</v>
      </c>
      <c r="E38">
        <v>1.355668E-2</v>
      </c>
      <c r="F38">
        <v>9.4977149999999996E-2</v>
      </c>
      <c r="G38">
        <v>2.2599911E-2</v>
      </c>
      <c r="H38">
        <v>7.1644999999999999E-4</v>
      </c>
      <c r="I38">
        <v>0.268699568</v>
      </c>
      <c r="J38">
        <v>3.9063019999999997E-2</v>
      </c>
      <c r="K38">
        <v>1.2615372E-2</v>
      </c>
      <c r="L38">
        <v>0.12244069</v>
      </c>
      <c r="M38">
        <v>9.3223920000000002E-2</v>
      </c>
      <c r="N38">
        <v>1.3565649999999999E-3</v>
      </c>
      <c r="O38">
        <v>0.415385</v>
      </c>
    </row>
    <row r="39" spans="1:15" x14ac:dyDescent="0.25">
      <c r="A39">
        <v>37</v>
      </c>
      <c r="B39">
        <v>0.163416273</v>
      </c>
      <c r="C39">
        <v>1E-3</v>
      </c>
      <c r="D39">
        <v>2.4134829999999999E-2</v>
      </c>
      <c r="E39">
        <v>1.7089670000000001E-2</v>
      </c>
      <c r="F39">
        <v>9.620186E-2</v>
      </c>
      <c r="G39">
        <v>2.5311923E-2</v>
      </c>
      <c r="H39">
        <v>6.78E-4</v>
      </c>
      <c r="I39">
        <v>0.27242103699999998</v>
      </c>
      <c r="J39">
        <v>4.6134833E-2</v>
      </c>
      <c r="K39">
        <v>2.5618002000000001E-2</v>
      </c>
      <c r="L39">
        <v>0.105156176</v>
      </c>
      <c r="M39">
        <v>9.3614130000000004E-2</v>
      </c>
      <c r="N39">
        <v>1.8978949999999999E-3</v>
      </c>
      <c r="O39">
        <v>0.47692299999999999</v>
      </c>
    </row>
    <row r="40" spans="1:15" x14ac:dyDescent="0.25">
      <c r="A40">
        <v>38</v>
      </c>
      <c r="B40">
        <v>0.14638342100000001</v>
      </c>
      <c r="C40">
        <v>1E-3</v>
      </c>
      <c r="D40">
        <v>2.0238784999999999E-2</v>
      </c>
      <c r="E40">
        <v>2.2961589000000001E-2</v>
      </c>
      <c r="F40">
        <v>8.1034149999999999E-2</v>
      </c>
      <c r="G40">
        <v>2.1359742000000001E-2</v>
      </c>
      <c r="H40">
        <v>7.8915400000000003E-4</v>
      </c>
      <c r="I40">
        <v>0.22272545799999999</v>
      </c>
      <c r="J40">
        <v>2.8840055999999999E-2</v>
      </c>
      <c r="K40">
        <v>2.3826259999999998E-2</v>
      </c>
      <c r="L40">
        <v>9.1771099999999994E-2</v>
      </c>
      <c r="M40">
        <v>7.6361745999999994E-2</v>
      </c>
      <c r="N40">
        <v>1.926306E-3</v>
      </c>
      <c r="O40">
        <v>0.522115</v>
      </c>
    </row>
    <row r="41" spans="1:15" x14ac:dyDescent="0.25">
      <c r="A41">
        <v>39</v>
      </c>
      <c r="B41">
        <v>0.15894865799999999</v>
      </c>
      <c r="C41">
        <v>1E-3</v>
      </c>
      <c r="D41">
        <v>2.2878919000000001E-2</v>
      </c>
      <c r="E41">
        <v>2.7233446000000001E-2</v>
      </c>
      <c r="F41">
        <v>8.3659194000000006E-2</v>
      </c>
      <c r="G41">
        <v>2.4350395E-2</v>
      </c>
      <c r="H41">
        <v>8.26715E-4</v>
      </c>
      <c r="I41">
        <v>0.25497475000000003</v>
      </c>
      <c r="J41">
        <v>2.9575594E-2</v>
      </c>
      <c r="K41">
        <v>3.1440638E-2</v>
      </c>
      <c r="L41">
        <v>0.10677538</v>
      </c>
      <c r="M41">
        <v>8.5679669999999999E-2</v>
      </c>
      <c r="N41">
        <v>1.5034460000000001E-3</v>
      </c>
      <c r="O41">
        <v>0.49326900000000001</v>
      </c>
    </row>
    <row r="42" spans="1:15" x14ac:dyDescent="0.25">
      <c r="A42">
        <v>40</v>
      </c>
      <c r="B42">
        <v>0.167071684</v>
      </c>
      <c r="C42">
        <v>1E-3</v>
      </c>
      <c r="D42">
        <v>2.3843772999999999E-2</v>
      </c>
      <c r="E42">
        <v>1.791835E-2</v>
      </c>
      <c r="F42">
        <v>0.10034081</v>
      </c>
      <c r="G42">
        <v>2.4468334000000001E-2</v>
      </c>
      <c r="H42">
        <v>5.0042800000000003E-4</v>
      </c>
      <c r="I42">
        <v>0.26204928700000002</v>
      </c>
      <c r="J42">
        <v>2.7268376E-2</v>
      </c>
      <c r="K42">
        <v>1.1611606E-2</v>
      </c>
      <c r="L42">
        <v>0.10210706999999999</v>
      </c>
      <c r="M42">
        <v>0.11933663</v>
      </c>
      <c r="N42">
        <v>1.7256330000000001E-3</v>
      </c>
      <c r="O42">
        <v>0.49326900000000001</v>
      </c>
    </row>
    <row r="43" spans="1:15" x14ac:dyDescent="0.25">
      <c r="A43">
        <v>41</v>
      </c>
      <c r="B43">
        <v>0.15229908</v>
      </c>
      <c r="C43">
        <v>1E-3</v>
      </c>
      <c r="D43">
        <v>2.2628414999999999E-2</v>
      </c>
      <c r="E43">
        <v>1.4075186E-2</v>
      </c>
      <c r="F43">
        <v>9.2389410000000005E-2</v>
      </c>
      <c r="G43">
        <v>2.2658747E-2</v>
      </c>
      <c r="H43">
        <v>5.4732200000000004E-4</v>
      </c>
      <c r="I43">
        <v>0.22540394499999999</v>
      </c>
      <c r="J43">
        <v>2.5677643999999999E-2</v>
      </c>
      <c r="K43">
        <v>1.6042592000000001E-2</v>
      </c>
      <c r="L43">
        <v>9.9429680000000006E-2</v>
      </c>
      <c r="M43">
        <v>8.2320384999999996E-2</v>
      </c>
      <c r="N43">
        <v>1.933651E-3</v>
      </c>
      <c r="O43">
        <v>0.49519200000000002</v>
      </c>
    </row>
    <row r="44" spans="1:15" x14ac:dyDescent="0.25">
      <c r="A44">
        <v>42</v>
      </c>
      <c r="B44">
        <v>0.15333466500000001</v>
      </c>
      <c r="C44">
        <v>1E-3</v>
      </c>
      <c r="D44">
        <v>1.9215320000000001E-2</v>
      </c>
      <c r="E44">
        <v>1.3708273E-2</v>
      </c>
      <c r="F44">
        <v>9.8626409999999998E-2</v>
      </c>
      <c r="G44">
        <v>2.1164998000000001E-2</v>
      </c>
      <c r="H44">
        <v>6.1967299999999995E-4</v>
      </c>
      <c r="I44">
        <v>0.20548153499999999</v>
      </c>
      <c r="J44">
        <v>3.1808297999999999E-2</v>
      </c>
      <c r="K44">
        <v>1.3346335000000001E-2</v>
      </c>
      <c r="L44">
        <v>0.11382832</v>
      </c>
      <c r="M44">
        <v>4.5574049999999998E-2</v>
      </c>
      <c r="N44">
        <v>9.2451199999999995E-4</v>
      </c>
      <c r="O44">
        <v>0.56442300000000001</v>
      </c>
    </row>
    <row r="45" spans="1:15" x14ac:dyDescent="0.25">
      <c r="A45">
        <v>43</v>
      </c>
      <c r="B45">
        <v>0.14458201100000001</v>
      </c>
      <c r="C45">
        <v>1E-3</v>
      </c>
      <c r="D45">
        <v>1.7540967000000001E-2</v>
      </c>
      <c r="E45">
        <v>1.2738065E-2</v>
      </c>
      <c r="F45">
        <v>9.3237563999999995E-2</v>
      </c>
      <c r="G45">
        <v>2.0497748999999999E-2</v>
      </c>
      <c r="H45">
        <v>5.6763799999999998E-4</v>
      </c>
      <c r="I45">
        <v>0.28778053300000001</v>
      </c>
      <c r="J45">
        <v>5.8672328000000003E-2</v>
      </c>
      <c r="K45">
        <v>1.8642180000000001E-2</v>
      </c>
      <c r="L45">
        <v>0.13910318999999999</v>
      </c>
      <c r="M45">
        <v>7.0517175000000001E-2</v>
      </c>
      <c r="N45">
        <v>8.4569400000000002E-4</v>
      </c>
      <c r="O45">
        <v>0.54807700000000004</v>
      </c>
    </row>
    <row r="46" spans="1:15" x14ac:dyDescent="0.25">
      <c r="A46">
        <v>44</v>
      </c>
      <c r="B46">
        <v>0.14674103199999999</v>
      </c>
      <c r="C46">
        <v>1E-3</v>
      </c>
      <c r="D46">
        <v>1.7699395999999999E-2</v>
      </c>
      <c r="E46">
        <v>1.4621291E-2</v>
      </c>
      <c r="F46">
        <v>9.2044920000000002E-2</v>
      </c>
      <c r="G46">
        <v>2.1902317000000001E-2</v>
      </c>
      <c r="H46">
        <v>4.7309700000000001E-4</v>
      </c>
      <c r="I46">
        <v>0.17066026300000001</v>
      </c>
      <c r="J46">
        <v>1.9096086000000002E-2</v>
      </c>
      <c r="K46">
        <v>1.2853333999999999E-2</v>
      </c>
      <c r="L46">
        <v>9.4948605000000005E-2</v>
      </c>
      <c r="M46">
        <v>4.2659139999999998E-2</v>
      </c>
      <c r="N46">
        <v>1.1031050000000001E-3</v>
      </c>
      <c r="O46">
        <v>0.61057700000000004</v>
      </c>
    </row>
    <row r="47" spans="1:15" x14ac:dyDescent="0.25">
      <c r="A47">
        <v>45</v>
      </c>
      <c r="B47">
        <v>0.13425207</v>
      </c>
      <c r="C47">
        <v>1E-3</v>
      </c>
      <c r="D47">
        <v>1.4196682E-2</v>
      </c>
      <c r="E47">
        <v>1.3344061000000001E-2</v>
      </c>
      <c r="F47">
        <v>8.7898664000000001E-2</v>
      </c>
      <c r="G47">
        <v>1.8223989999999999E-2</v>
      </c>
      <c r="H47">
        <v>5.88669E-4</v>
      </c>
      <c r="I47">
        <v>0.19521524300000001</v>
      </c>
      <c r="J47">
        <v>2.2372313000000001E-2</v>
      </c>
      <c r="K47">
        <v>1.3031007000000001E-2</v>
      </c>
      <c r="L47">
        <v>0.10164505</v>
      </c>
      <c r="M47">
        <v>5.7145580000000001E-2</v>
      </c>
      <c r="N47">
        <v>1.02129E-3</v>
      </c>
      <c r="O47">
        <v>0.62307699999999999</v>
      </c>
    </row>
    <row r="48" spans="1:15" x14ac:dyDescent="0.25">
      <c r="A48">
        <v>46</v>
      </c>
      <c r="B48">
        <v>0.175351799</v>
      </c>
      <c r="C48">
        <v>1E-3</v>
      </c>
      <c r="D48">
        <v>3.1738575999999998E-2</v>
      </c>
      <c r="E48">
        <v>1.4606040000000001E-2</v>
      </c>
      <c r="F48">
        <v>0.10376061</v>
      </c>
      <c r="G48">
        <v>2.4672978000000002E-2</v>
      </c>
      <c r="H48">
        <v>5.7359700000000002E-4</v>
      </c>
      <c r="I48">
        <v>0.22533848400000001</v>
      </c>
      <c r="J48">
        <v>3.7146899999999997E-2</v>
      </c>
      <c r="K48">
        <v>1.8497808000000001E-2</v>
      </c>
      <c r="L48">
        <v>0.112106055</v>
      </c>
      <c r="M48">
        <v>5.5791800000000003E-2</v>
      </c>
      <c r="N48">
        <v>1.7959180000000001E-3</v>
      </c>
      <c r="O48">
        <v>0.66442299999999999</v>
      </c>
    </row>
    <row r="49" spans="1:15" x14ac:dyDescent="0.25">
      <c r="A49">
        <v>47</v>
      </c>
      <c r="B49">
        <v>0.15729970900000001</v>
      </c>
      <c r="C49">
        <v>1E-3</v>
      </c>
      <c r="D49">
        <v>1.9956626000000002E-2</v>
      </c>
      <c r="E49">
        <v>1.3484787E-2</v>
      </c>
      <c r="F49">
        <v>9.6335069999999995E-2</v>
      </c>
      <c r="G49">
        <v>2.6867169999999999E-2</v>
      </c>
      <c r="H49">
        <v>6.5607199999999995E-4</v>
      </c>
      <c r="I49">
        <v>0.209490436</v>
      </c>
      <c r="J49">
        <v>2.5995908000000002E-2</v>
      </c>
      <c r="K49">
        <v>1.0860457E-2</v>
      </c>
      <c r="L49">
        <v>0.10281431000000001</v>
      </c>
      <c r="M49">
        <v>6.7468554E-2</v>
      </c>
      <c r="N49">
        <v>2.351199E-3</v>
      </c>
      <c r="O49">
        <v>0.600962</v>
      </c>
    </row>
    <row r="50" spans="1:15" x14ac:dyDescent="0.25">
      <c r="A50">
        <v>48</v>
      </c>
      <c r="B50">
        <v>0.17474631400000001</v>
      </c>
      <c r="C50">
        <v>1E-3</v>
      </c>
      <c r="D50">
        <v>2.8417265000000001E-2</v>
      </c>
      <c r="E50">
        <v>1.6245705999999999E-2</v>
      </c>
      <c r="F50">
        <v>9.6881289999999995E-2</v>
      </c>
      <c r="G50">
        <v>3.2053329999999998E-2</v>
      </c>
      <c r="H50">
        <v>1.1487310000000001E-3</v>
      </c>
      <c r="I50">
        <v>0.19266889200000001</v>
      </c>
      <c r="J50">
        <v>2.8621605000000001E-2</v>
      </c>
      <c r="K50">
        <v>1.4905385E-2</v>
      </c>
      <c r="L50">
        <v>0.108228855</v>
      </c>
      <c r="M50">
        <v>4.0189309999999999E-2</v>
      </c>
      <c r="N50">
        <v>7.2373499999999998E-4</v>
      </c>
      <c r="O50">
        <v>0.50865400000000005</v>
      </c>
    </row>
    <row r="51" spans="1:15" x14ac:dyDescent="0.25">
      <c r="A51">
        <v>49</v>
      </c>
      <c r="B51">
        <v>0.143683009</v>
      </c>
      <c r="C51">
        <v>1E-3</v>
      </c>
      <c r="D51">
        <v>1.8248265999999999E-2</v>
      </c>
      <c r="E51">
        <v>1.2900055000000001E-2</v>
      </c>
      <c r="F51">
        <v>9.1746880000000003E-2</v>
      </c>
      <c r="G51">
        <v>2.0267398999999998E-2</v>
      </c>
      <c r="H51">
        <v>5.2040599999999995E-4</v>
      </c>
      <c r="I51">
        <v>0.219215242</v>
      </c>
      <c r="J51">
        <v>2.8799508000000001E-2</v>
      </c>
      <c r="K51">
        <v>1.4688638E-2</v>
      </c>
      <c r="L51">
        <v>9.1711130000000002E-2</v>
      </c>
      <c r="M51">
        <v>8.292803E-2</v>
      </c>
      <c r="N51">
        <v>1.0879419999999999E-3</v>
      </c>
      <c r="O51">
        <v>0.67115400000000003</v>
      </c>
    </row>
    <row r="52" spans="1:15" x14ac:dyDescent="0.25">
      <c r="A52">
        <v>50</v>
      </c>
      <c r="B52">
        <v>0.14366020099999999</v>
      </c>
      <c r="C52" s="1">
        <v>1E-4</v>
      </c>
      <c r="D52">
        <v>1.7393842E-2</v>
      </c>
      <c r="E52">
        <v>1.1910799E-2</v>
      </c>
      <c r="F52">
        <v>9.1615240000000001E-2</v>
      </c>
      <c r="G52">
        <v>2.2102883E-2</v>
      </c>
      <c r="H52">
        <v>6.3746199999999999E-4</v>
      </c>
      <c r="I52">
        <v>0.196244165</v>
      </c>
      <c r="J52">
        <v>2.1948280000000001E-2</v>
      </c>
      <c r="K52">
        <v>1.1468156E-2</v>
      </c>
      <c r="L52">
        <v>9.0729089999999998E-2</v>
      </c>
      <c r="M52">
        <v>7.0891640000000006E-2</v>
      </c>
      <c r="N52">
        <v>1.2069979999999999E-3</v>
      </c>
      <c r="O52">
        <v>0.59230799999999995</v>
      </c>
    </row>
    <row r="53" spans="1:15" x14ac:dyDescent="0.25">
      <c r="A53">
        <v>51</v>
      </c>
      <c r="B53">
        <v>0.128436101</v>
      </c>
      <c r="C53" s="1">
        <v>1E-4</v>
      </c>
      <c r="D53">
        <v>1.4513086999999999E-2</v>
      </c>
      <c r="E53">
        <v>1.2643725E-2</v>
      </c>
      <c r="F53">
        <v>8.5085659999999994E-2</v>
      </c>
      <c r="G53">
        <v>1.5526760000000001E-2</v>
      </c>
      <c r="H53">
        <v>6.6688800000000003E-4</v>
      </c>
      <c r="I53">
        <v>0.15747323599999999</v>
      </c>
      <c r="J53">
        <v>2.1353586000000001E-2</v>
      </c>
      <c r="K53">
        <v>1.5654052000000002E-2</v>
      </c>
      <c r="L53">
        <v>9.6705959999999994E-2</v>
      </c>
      <c r="M53">
        <v>2.3129589999999998E-2</v>
      </c>
      <c r="N53">
        <v>6.3006599999999998E-4</v>
      </c>
      <c r="O53">
        <v>0.62115399999999998</v>
      </c>
    </row>
    <row r="54" spans="1:15" x14ac:dyDescent="0.25">
      <c r="A54">
        <v>52</v>
      </c>
      <c r="B54">
        <v>0.14389173999999999</v>
      </c>
      <c r="C54" s="1">
        <v>1E-4</v>
      </c>
      <c r="D54">
        <v>1.8095413000000001E-2</v>
      </c>
      <c r="E54">
        <v>1.2493822E-2</v>
      </c>
      <c r="F54">
        <v>8.9612869999999997E-2</v>
      </c>
      <c r="G54">
        <v>2.2932147999999999E-2</v>
      </c>
      <c r="H54">
        <v>7.5748899999999997E-4</v>
      </c>
      <c r="I54">
        <v>0.17043386099999999</v>
      </c>
      <c r="J54">
        <v>2.0232330999999999E-2</v>
      </c>
      <c r="K54">
        <v>1.0665615999999999E-2</v>
      </c>
      <c r="L54">
        <v>9.3111860000000005E-2</v>
      </c>
      <c r="M54">
        <v>4.5299067999999998E-2</v>
      </c>
      <c r="N54">
        <v>1.1250019999999999E-3</v>
      </c>
      <c r="O54">
        <v>0.58076899999999998</v>
      </c>
    </row>
    <row r="55" spans="1:15" x14ac:dyDescent="0.25">
      <c r="A55">
        <v>53</v>
      </c>
      <c r="B55">
        <v>0.11984333599999999</v>
      </c>
      <c r="C55" s="1">
        <v>1E-4</v>
      </c>
      <c r="D55">
        <v>1.1166606000000001E-2</v>
      </c>
      <c r="E55">
        <v>1.1271796000000001E-2</v>
      </c>
      <c r="F55">
        <v>8.3917859999999997E-2</v>
      </c>
      <c r="G55">
        <v>1.2854121E-2</v>
      </c>
      <c r="H55">
        <v>6.3296200000000004E-4</v>
      </c>
      <c r="I55">
        <v>0.15548110500000001</v>
      </c>
      <c r="J55">
        <v>1.9221133000000001E-2</v>
      </c>
      <c r="K55">
        <v>1.2025749000000001E-2</v>
      </c>
      <c r="L55">
        <v>9.9920179999999997E-2</v>
      </c>
      <c r="M55">
        <v>2.3664604999999998E-2</v>
      </c>
      <c r="N55">
        <v>6.4941700000000001E-4</v>
      </c>
      <c r="O55">
        <v>0.59807699999999997</v>
      </c>
    </row>
    <row r="56" spans="1:15" x14ac:dyDescent="0.25">
      <c r="A56">
        <v>54</v>
      </c>
      <c r="B56">
        <v>0.120411423</v>
      </c>
      <c r="C56" s="1">
        <v>1E-4</v>
      </c>
      <c r="D56">
        <v>1.0991127E-2</v>
      </c>
      <c r="E56">
        <v>1.1643517000000001E-2</v>
      </c>
      <c r="F56">
        <v>8.5345030000000002E-2</v>
      </c>
      <c r="G56">
        <v>1.1886936000000001E-2</v>
      </c>
      <c r="H56">
        <v>5.4480499999999999E-4</v>
      </c>
      <c r="I56">
        <v>0.17449025700000001</v>
      </c>
      <c r="J56">
        <v>1.5107057E-2</v>
      </c>
      <c r="K56">
        <v>9.2260610000000007E-3</v>
      </c>
      <c r="L56">
        <v>9.1577110000000003E-2</v>
      </c>
      <c r="M56">
        <v>5.7356253000000003E-2</v>
      </c>
      <c r="N56">
        <v>1.223771E-3</v>
      </c>
      <c r="O56">
        <v>0.60192299999999999</v>
      </c>
    </row>
    <row r="57" spans="1:15" x14ac:dyDescent="0.25">
      <c r="A57">
        <v>55</v>
      </c>
      <c r="B57">
        <v>0.116302615</v>
      </c>
      <c r="C57" s="1">
        <v>1E-4</v>
      </c>
      <c r="D57">
        <v>1.0716401E-2</v>
      </c>
      <c r="E57">
        <v>1.0397072E-2</v>
      </c>
      <c r="F57">
        <v>8.174199E-2</v>
      </c>
      <c r="G57">
        <v>1.2801553E-2</v>
      </c>
      <c r="H57">
        <v>6.4560099999999999E-4</v>
      </c>
      <c r="I57">
        <v>0.302199679</v>
      </c>
      <c r="J57">
        <v>4.4793237E-2</v>
      </c>
      <c r="K57">
        <v>1.4672009999999999E-2</v>
      </c>
      <c r="L57">
        <v>0.11932349</v>
      </c>
      <c r="M57">
        <v>0.12143718000000001</v>
      </c>
      <c r="N57">
        <v>1.9737439999999999E-3</v>
      </c>
      <c r="O57">
        <v>0.58269199999999999</v>
      </c>
    </row>
    <row r="58" spans="1:15" x14ac:dyDescent="0.25">
      <c r="A58">
        <v>56</v>
      </c>
      <c r="B58">
        <v>0.11758253</v>
      </c>
      <c r="C58" s="1">
        <v>1E-4</v>
      </c>
      <c r="D58">
        <v>1.1597903999999999E-2</v>
      </c>
      <c r="E58">
        <v>1.0779623E-2</v>
      </c>
      <c r="F58">
        <v>8.3106459999999993E-2</v>
      </c>
      <c r="G58">
        <v>1.1540945E-2</v>
      </c>
      <c r="H58">
        <v>5.5759099999999997E-4</v>
      </c>
      <c r="I58">
        <v>0.18098119400000001</v>
      </c>
      <c r="J58">
        <v>1.9760371999999998E-2</v>
      </c>
      <c r="K58">
        <v>9.1316409999999994E-3</v>
      </c>
      <c r="L58">
        <v>9.8078764999999998E-2</v>
      </c>
      <c r="M58">
        <v>5.2658570000000002E-2</v>
      </c>
      <c r="N58">
        <v>1.3518180000000001E-3</v>
      </c>
      <c r="O58">
        <v>0.62115399999999998</v>
      </c>
    </row>
    <row r="59" spans="1:15" x14ac:dyDescent="0.25">
      <c r="A59">
        <v>57</v>
      </c>
      <c r="B59">
        <v>0.118157286</v>
      </c>
      <c r="C59" s="1">
        <v>1E-4</v>
      </c>
      <c r="D59">
        <v>1.203625E-2</v>
      </c>
      <c r="E59">
        <v>1.0834252000000001E-2</v>
      </c>
      <c r="F59">
        <v>8.2176626000000003E-2</v>
      </c>
      <c r="G59">
        <v>1.2545258E-2</v>
      </c>
      <c r="H59">
        <v>5.6491400000000002E-4</v>
      </c>
      <c r="I59">
        <v>0.157509434</v>
      </c>
      <c r="J59">
        <v>1.5860625E-2</v>
      </c>
      <c r="K59">
        <v>1.1951906999999999E-2</v>
      </c>
      <c r="L59">
        <v>9.6298865999999997E-2</v>
      </c>
      <c r="M59">
        <v>3.2615449999999997E-2</v>
      </c>
      <c r="N59">
        <v>7.8260199999999997E-4</v>
      </c>
      <c r="O59">
        <v>0.60192299999999999</v>
      </c>
    </row>
    <row r="60" spans="1:15" x14ac:dyDescent="0.25">
      <c r="A60">
        <v>58</v>
      </c>
      <c r="B60">
        <v>0.115757149</v>
      </c>
      <c r="C60" s="1">
        <v>1E-4</v>
      </c>
      <c r="D60">
        <v>1.0024786000000001E-2</v>
      </c>
      <c r="E60">
        <v>1.0434538E-2</v>
      </c>
      <c r="F60">
        <v>8.3804480000000001E-2</v>
      </c>
      <c r="G60">
        <v>1.102643E-2</v>
      </c>
      <c r="H60">
        <v>4.66885E-4</v>
      </c>
      <c r="I60">
        <v>0.16401331699999999</v>
      </c>
      <c r="J60">
        <v>2.3346305000000001E-2</v>
      </c>
      <c r="K60">
        <v>7.6004499999999999E-3</v>
      </c>
      <c r="L60">
        <v>0.1080089</v>
      </c>
      <c r="M60">
        <v>2.4238071999999999E-2</v>
      </c>
      <c r="N60">
        <v>8.1959299999999997E-4</v>
      </c>
      <c r="O60">
        <v>0.58750000000000002</v>
      </c>
    </row>
    <row r="61" spans="1:15" x14ac:dyDescent="0.25">
      <c r="A61">
        <v>59</v>
      </c>
      <c r="B61">
        <v>0.118530869</v>
      </c>
      <c r="C61" s="1">
        <v>1E-4</v>
      </c>
      <c r="D61">
        <v>1.0591290999999999E-2</v>
      </c>
      <c r="E61">
        <v>1.0029563E-2</v>
      </c>
      <c r="F61">
        <v>8.4980495000000003E-2</v>
      </c>
      <c r="G61">
        <v>1.2324596E-2</v>
      </c>
      <c r="H61">
        <v>6.0493199999999997E-4</v>
      </c>
      <c r="I61">
        <v>0.197917079</v>
      </c>
      <c r="J61">
        <v>2.7880657E-2</v>
      </c>
      <c r="K61">
        <v>9.1604649999999996E-3</v>
      </c>
      <c r="L61">
        <v>0.1088016</v>
      </c>
      <c r="M61">
        <v>5.1061224000000002E-2</v>
      </c>
      <c r="N61">
        <v>1.0131420000000001E-3</v>
      </c>
      <c r="O61">
        <v>0.59326900000000005</v>
      </c>
    </row>
    <row r="62" spans="1:15" x14ac:dyDescent="0.25">
      <c r="A62">
        <v>60</v>
      </c>
      <c r="B62">
        <v>0.11715529099999999</v>
      </c>
      <c r="C62" s="1">
        <v>1E-4</v>
      </c>
      <c r="D62">
        <v>1.0221848E-2</v>
      </c>
      <c r="E62">
        <v>9.5400769999999992E-3</v>
      </c>
      <c r="F62">
        <v>8.5179165000000001E-2</v>
      </c>
      <c r="G62">
        <v>1.1832603000000001E-2</v>
      </c>
      <c r="H62">
        <v>3.8160499999999998E-4</v>
      </c>
      <c r="I62">
        <v>0.20374095</v>
      </c>
      <c r="J62">
        <v>2.1864227999999999E-2</v>
      </c>
      <c r="K62">
        <v>1.2239887E-2</v>
      </c>
      <c r="L62">
        <v>0.10154054</v>
      </c>
      <c r="M62">
        <v>6.6905829999999999E-2</v>
      </c>
      <c r="N62">
        <v>1.190469E-3</v>
      </c>
      <c r="O62">
        <v>0.55673099999999998</v>
      </c>
    </row>
    <row r="63" spans="1:15" x14ac:dyDescent="0.25">
      <c r="A63">
        <v>61</v>
      </c>
      <c r="B63">
        <v>0.123398774</v>
      </c>
      <c r="C63" s="1">
        <v>1E-4</v>
      </c>
      <c r="D63">
        <v>1.1582136999999999E-2</v>
      </c>
      <c r="E63">
        <v>9.3941649999999995E-3</v>
      </c>
      <c r="F63">
        <v>9.036081E-2</v>
      </c>
      <c r="G63">
        <v>1.1607018E-2</v>
      </c>
      <c r="H63">
        <v>4.54642E-4</v>
      </c>
      <c r="I63">
        <v>0.170884381</v>
      </c>
      <c r="J63">
        <v>2.3351739999999999E-2</v>
      </c>
      <c r="K63">
        <v>9.6776450000000003E-3</v>
      </c>
      <c r="L63">
        <v>0.102062896</v>
      </c>
      <c r="M63">
        <v>3.4906662999999997E-2</v>
      </c>
      <c r="N63">
        <v>8.8544100000000005E-4</v>
      </c>
      <c r="O63">
        <v>0.59711499999999995</v>
      </c>
    </row>
    <row r="64" spans="1:15" x14ac:dyDescent="0.25">
      <c r="A64">
        <v>62</v>
      </c>
      <c r="B64">
        <v>0.11923073300000001</v>
      </c>
      <c r="C64" s="1">
        <v>1E-4</v>
      </c>
      <c r="D64">
        <v>1.0791132E-2</v>
      </c>
      <c r="E64">
        <v>9.9200050000000008E-3</v>
      </c>
      <c r="F64">
        <v>8.6905250000000003E-2</v>
      </c>
      <c r="G64">
        <v>1.1058003E-2</v>
      </c>
      <c r="H64">
        <v>5.5635500000000002E-4</v>
      </c>
      <c r="I64">
        <v>0.19589653700000001</v>
      </c>
      <c r="J64">
        <v>2.8892456E-2</v>
      </c>
      <c r="K64">
        <v>9.1936770000000008E-3</v>
      </c>
      <c r="L64">
        <v>0.10798561</v>
      </c>
      <c r="M64">
        <v>4.8453927000000001E-2</v>
      </c>
      <c r="N64">
        <v>1.3708629999999999E-3</v>
      </c>
      <c r="O64">
        <v>0.63942299999999996</v>
      </c>
    </row>
    <row r="65" spans="1:15" x14ac:dyDescent="0.25">
      <c r="A65">
        <v>63</v>
      </c>
      <c r="B65">
        <v>0.119825288</v>
      </c>
      <c r="C65" s="1">
        <v>1E-4</v>
      </c>
      <c r="D65">
        <v>1.1222754999999999E-2</v>
      </c>
      <c r="E65">
        <v>9.1425870000000006E-3</v>
      </c>
      <c r="F65">
        <v>8.7107550000000006E-2</v>
      </c>
      <c r="G65">
        <v>1.1909919999999999E-2</v>
      </c>
      <c r="H65">
        <v>4.4246299999999998E-4</v>
      </c>
      <c r="I65">
        <v>0.26626002500000001</v>
      </c>
      <c r="J65">
        <v>4.3347824E-2</v>
      </c>
      <c r="K65">
        <v>1.0312613E-2</v>
      </c>
      <c r="L65">
        <v>0.12280698</v>
      </c>
      <c r="M65">
        <v>8.8097480000000006E-2</v>
      </c>
      <c r="N65">
        <v>1.695099E-3</v>
      </c>
      <c r="O65">
        <v>0.60865400000000003</v>
      </c>
    </row>
    <row r="66" spans="1:15" x14ac:dyDescent="0.25">
      <c r="A66">
        <v>64</v>
      </c>
      <c r="B66">
        <v>0.116687491</v>
      </c>
      <c r="C66" s="1">
        <v>1E-4</v>
      </c>
      <c r="D66">
        <v>1.1447561E-2</v>
      </c>
      <c r="E66">
        <v>9.5072500000000001E-3</v>
      </c>
      <c r="F66">
        <v>8.3011605000000002E-2</v>
      </c>
      <c r="G66">
        <v>1.2167713E-2</v>
      </c>
      <c r="H66">
        <v>5.5336800000000005E-4</v>
      </c>
      <c r="I66">
        <v>0.17412044199999999</v>
      </c>
      <c r="J66">
        <v>2.6472898000000002E-2</v>
      </c>
      <c r="K66">
        <v>1.0983926E-2</v>
      </c>
      <c r="L66">
        <v>0.10551249</v>
      </c>
      <c r="M66">
        <v>2.9613555999999999E-2</v>
      </c>
      <c r="N66">
        <v>1.537573E-3</v>
      </c>
      <c r="O66">
        <v>0.63942299999999996</v>
      </c>
    </row>
    <row r="67" spans="1:15" x14ac:dyDescent="0.25">
      <c r="A67">
        <v>65</v>
      </c>
      <c r="B67">
        <v>0.117403433</v>
      </c>
      <c r="C67" s="1">
        <v>1E-4</v>
      </c>
      <c r="D67">
        <v>1.1046458E-2</v>
      </c>
      <c r="E67">
        <v>9.1765679999999995E-3</v>
      </c>
      <c r="F67">
        <v>8.5896040000000007E-2</v>
      </c>
      <c r="G67">
        <v>1.0787549E-2</v>
      </c>
      <c r="H67">
        <v>4.9682700000000003E-4</v>
      </c>
      <c r="I67">
        <v>0.32679052400000003</v>
      </c>
      <c r="J67">
        <v>2.1762839999999999E-2</v>
      </c>
      <c r="K67">
        <v>7.0799529999999999E-3</v>
      </c>
      <c r="L67">
        <v>0.10798522000000001</v>
      </c>
      <c r="M67">
        <v>0.18674175000000001</v>
      </c>
      <c r="N67">
        <v>3.220812E-3</v>
      </c>
      <c r="O67">
        <v>0.62596200000000002</v>
      </c>
    </row>
    <row r="68" spans="1:15" x14ac:dyDescent="0.25">
      <c r="A68">
        <v>66</v>
      </c>
      <c r="B68">
        <v>0.115083357</v>
      </c>
      <c r="C68" s="1">
        <v>1E-4</v>
      </c>
      <c r="D68">
        <v>9.5216459999999999E-3</v>
      </c>
      <c r="E68">
        <v>8.8409370000000001E-3</v>
      </c>
      <c r="F68">
        <v>8.4481299999999995E-2</v>
      </c>
      <c r="G68">
        <v>1.1788956E-2</v>
      </c>
      <c r="H68">
        <v>4.5053200000000002E-4</v>
      </c>
      <c r="I68">
        <v>0.182286649</v>
      </c>
      <c r="J68">
        <v>2.0606345000000002E-2</v>
      </c>
      <c r="K68">
        <v>7.8982340000000005E-3</v>
      </c>
      <c r="L68">
        <v>0.10357129</v>
      </c>
      <c r="M68">
        <v>4.9310527999999999E-2</v>
      </c>
      <c r="N68">
        <v>9.0024500000000004E-4</v>
      </c>
      <c r="O68">
        <v>0.64134599999999997</v>
      </c>
    </row>
    <row r="69" spans="1:15" x14ac:dyDescent="0.25">
      <c r="A69">
        <v>67</v>
      </c>
      <c r="B69">
        <v>0.11818616799999999</v>
      </c>
      <c r="C69" s="1">
        <v>1E-4</v>
      </c>
      <c r="D69">
        <v>1.1128233E-2</v>
      </c>
      <c r="E69">
        <v>7.8611229999999994E-3</v>
      </c>
      <c r="F69">
        <v>8.7346919999999995E-2</v>
      </c>
      <c r="G69">
        <v>1.1290407000000001E-2</v>
      </c>
      <c r="H69">
        <v>5.5948700000000001E-4</v>
      </c>
      <c r="I69">
        <v>0.22472080699999999</v>
      </c>
      <c r="J69">
        <v>2.0931602000000001E-2</v>
      </c>
      <c r="K69">
        <v>7.4819200000000004E-3</v>
      </c>
      <c r="L69">
        <v>0.10262652999999999</v>
      </c>
      <c r="M69">
        <v>9.1591220000000001E-2</v>
      </c>
      <c r="N69">
        <v>2.089535E-3</v>
      </c>
      <c r="O69">
        <v>0.67403800000000003</v>
      </c>
    </row>
    <row r="70" spans="1:15" x14ac:dyDescent="0.25">
      <c r="A70">
        <v>68</v>
      </c>
      <c r="B70">
        <v>0.117787286</v>
      </c>
      <c r="C70" s="1">
        <v>1E-4</v>
      </c>
      <c r="D70">
        <v>1.0149333E-2</v>
      </c>
      <c r="E70">
        <v>9.4591129999999999E-3</v>
      </c>
      <c r="F70">
        <v>8.6973703999999999E-2</v>
      </c>
      <c r="G70">
        <v>1.0593108E-2</v>
      </c>
      <c r="H70">
        <v>6.1205799999999996E-4</v>
      </c>
      <c r="I70">
        <v>0.13334099999999999</v>
      </c>
      <c r="J70">
        <v>1.5144121E-2</v>
      </c>
      <c r="K70">
        <v>8.5673020000000006E-3</v>
      </c>
      <c r="L70">
        <v>9.31979E-2</v>
      </c>
      <c r="M70">
        <v>1.5936855E-2</v>
      </c>
      <c r="N70">
        <v>4.94814E-4</v>
      </c>
      <c r="O70">
        <v>0.59903799999999996</v>
      </c>
    </row>
    <row r="71" spans="1:15" x14ac:dyDescent="0.25">
      <c r="A71">
        <v>69</v>
      </c>
      <c r="B71">
        <v>0.113263326</v>
      </c>
      <c r="C71" s="1">
        <v>1E-4</v>
      </c>
      <c r="D71">
        <v>9.664654E-3</v>
      </c>
      <c r="E71">
        <v>8.6104070000000005E-3</v>
      </c>
      <c r="F71">
        <v>8.3584339999999993E-2</v>
      </c>
      <c r="G71">
        <v>1.0909340999999999E-2</v>
      </c>
      <c r="H71">
        <v>4.9459999999999999E-4</v>
      </c>
      <c r="I71">
        <v>0.14198823199999999</v>
      </c>
      <c r="J71">
        <v>1.6371446000000001E-2</v>
      </c>
      <c r="K71">
        <v>8.5309900000000004E-3</v>
      </c>
      <c r="L71">
        <v>9.4196479999999999E-2</v>
      </c>
      <c r="M71">
        <v>2.1946210000000001E-2</v>
      </c>
      <c r="N71">
        <v>9.4307899999999999E-4</v>
      </c>
      <c r="O71">
        <v>0.63749999999999996</v>
      </c>
    </row>
    <row r="72" spans="1:15" x14ac:dyDescent="0.25">
      <c r="A72">
        <v>70</v>
      </c>
      <c r="B72">
        <v>0.11981902799999999</v>
      </c>
      <c r="C72" s="1">
        <v>1E-4</v>
      </c>
      <c r="D72">
        <v>1.1283420000000001E-2</v>
      </c>
      <c r="E72">
        <v>8.3111090000000006E-3</v>
      </c>
      <c r="F72">
        <v>8.7808159999999996E-2</v>
      </c>
      <c r="G72">
        <v>1.1959483999999999E-2</v>
      </c>
      <c r="H72">
        <v>4.5687499999999998E-4</v>
      </c>
      <c r="I72">
        <v>0.17619379499999999</v>
      </c>
      <c r="J72">
        <v>2.5421552E-2</v>
      </c>
      <c r="K72">
        <v>7.3260740000000001E-3</v>
      </c>
      <c r="L72">
        <v>0.11417107</v>
      </c>
      <c r="M72">
        <v>2.8308349999999999E-2</v>
      </c>
      <c r="N72">
        <v>9.6676100000000001E-4</v>
      </c>
      <c r="O72">
        <v>0.61442300000000005</v>
      </c>
    </row>
    <row r="73" spans="1:15" x14ac:dyDescent="0.25">
      <c r="A73">
        <v>71</v>
      </c>
      <c r="B73">
        <v>0.111181082</v>
      </c>
      <c r="C73" s="1">
        <v>1E-4</v>
      </c>
      <c r="D73">
        <v>8.7412480000000001E-3</v>
      </c>
      <c r="E73">
        <v>8.3088799999999994E-3</v>
      </c>
      <c r="F73">
        <v>8.4117696000000006E-2</v>
      </c>
      <c r="G73">
        <v>9.6806979999999997E-3</v>
      </c>
      <c r="H73">
        <v>3.3257600000000001E-4</v>
      </c>
      <c r="I73">
        <v>0.18435516900000001</v>
      </c>
      <c r="J73">
        <v>2.2977112000000001E-2</v>
      </c>
      <c r="K73">
        <v>9.2992579999999995E-3</v>
      </c>
      <c r="L73">
        <v>0.1013869</v>
      </c>
      <c r="M73">
        <v>4.9498766999999999E-2</v>
      </c>
      <c r="N73">
        <v>1.1931559999999999E-3</v>
      </c>
      <c r="O73">
        <v>0.62980800000000003</v>
      </c>
    </row>
    <row r="74" spans="1:15" x14ac:dyDescent="0.25">
      <c r="A74">
        <v>72</v>
      </c>
      <c r="B74">
        <v>0.11163669499999999</v>
      </c>
      <c r="C74" s="1">
        <v>1E-4</v>
      </c>
      <c r="D74">
        <v>9.334574E-3</v>
      </c>
      <c r="E74">
        <v>7.9627310000000007E-3</v>
      </c>
      <c r="F74">
        <v>8.3149020000000004E-2</v>
      </c>
      <c r="G74">
        <v>1.0783163E-2</v>
      </c>
      <c r="H74">
        <v>4.07191E-4</v>
      </c>
      <c r="I74">
        <v>0.141106916</v>
      </c>
      <c r="J74">
        <v>1.7739540000000002E-2</v>
      </c>
      <c r="K74">
        <v>8.8317599999999993E-3</v>
      </c>
      <c r="L74">
        <v>9.569068E-2</v>
      </c>
      <c r="M74">
        <v>1.8149754000000001E-2</v>
      </c>
      <c r="N74">
        <v>6.9519500000000001E-4</v>
      </c>
      <c r="O74">
        <v>0.62788500000000003</v>
      </c>
    </row>
    <row r="75" spans="1:15" x14ac:dyDescent="0.25">
      <c r="A75">
        <v>73</v>
      </c>
      <c r="B75">
        <v>0.11445087399999999</v>
      </c>
      <c r="C75" s="1">
        <v>1E-4</v>
      </c>
      <c r="D75">
        <v>1.0079558000000001E-2</v>
      </c>
      <c r="E75">
        <v>7.8532740000000004E-3</v>
      </c>
      <c r="F75">
        <v>8.4729150000000003E-2</v>
      </c>
      <c r="G75">
        <v>1.1165062E-2</v>
      </c>
      <c r="H75">
        <v>6.2383000000000002E-4</v>
      </c>
      <c r="I75">
        <v>0.18823840999999999</v>
      </c>
      <c r="J75">
        <v>2.0011688E-2</v>
      </c>
      <c r="K75">
        <v>7.7466649999999998E-3</v>
      </c>
      <c r="L75">
        <v>9.8480970000000001E-2</v>
      </c>
      <c r="M75">
        <v>6.0369786000000002E-2</v>
      </c>
      <c r="N75">
        <v>1.6293060000000001E-3</v>
      </c>
      <c r="O75">
        <v>0.63749999999999996</v>
      </c>
    </row>
    <row r="76" spans="1:15" x14ac:dyDescent="0.25">
      <c r="A76">
        <v>74</v>
      </c>
      <c r="B76">
        <v>0.113897333</v>
      </c>
      <c r="C76" s="1">
        <v>1E-4</v>
      </c>
      <c r="D76">
        <v>9.1499010000000002E-3</v>
      </c>
      <c r="E76">
        <v>8.2827149999999995E-3</v>
      </c>
      <c r="F76">
        <v>8.5836134999999994E-2</v>
      </c>
      <c r="G76">
        <v>1.0138991E-2</v>
      </c>
      <c r="H76">
        <v>4.8957299999999998E-4</v>
      </c>
      <c r="I76">
        <v>0.13235053199999999</v>
      </c>
      <c r="J76">
        <v>1.5634524E-2</v>
      </c>
      <c r="K76">
        <v>7.8457319999999994E-3</v>
      </c>
      <c r="L76">
        <v>9.2430559999999995E-2</v>
      </c>
      <c r="M76">
        <v>1.575265E-2</v>
      </c>
      <c r="N76">
        <v>6.87055E-4</v>
      </c>
      <c r="O76">
        <v>0.64134599999999997</v>
      </c>
    </row>
    <row r="77" spans="1:15" x14ac:dyDescent="0.25">
      <c r="A77">
        <v>75</v>
      </c>
      <c r="B77">
        <v>0.115978447</v>
      </c>
      <c r="C77" s="1">
        <v>1E-4</v>
      </c>
      <c r="D77">
        <v>9.4125679999999996E-3</v>
      </c>
      <c r="E77">
        <v>7.8202310000000004E-3</v>
      </c>
      <c r="F77">
        <v>8.7385766000000004E-2</v>
      </c>
      <c r="G77">
        <v>1.0903272E-2</v>
      </c>
      <c r="H77">
        <v>4.5659999999999999E-4</v>
      </c>
      <c r="I77">
        <v>0.20608470500000001</v>
      </c>
      <c r="J77">
        <v>1.7879846000000001E-2</v>
      </c>
      <c r="K77">
        <v>7.534036E-3</v>
      </c>
      <c r="L77">
        <v>0.100636885</v>
      </c>
      <c r="M77">
        <v>7.8587055000000003E-2</v>
      </c>
      <c r="N77">
        <v>1.4468770000000001E-3</v>
      </c>
      <c r="O77">
        <v>0.65288500000000005</v>
      </c>
    </row>
    <row r="78" spans="1:15" x14ac:dyDescent="0.25">
      <c r="A78">
        <v>76</v>
      </c>
      <c r="B78">
        <v>0.112817481</v>
      </c>
      <c r="C78" s="1">
        <v>1E-4</v>
      </c>
      <c r="D78">
        <v>8.7493769999999992E-3</v>
      </c>
      <c r="E78">
        <v>7.9623639999999996E-3</v>
      </c>
      <c r="F78">
        <v>8.5472989999999999E-2</v>
      </c>
      <c r="G78">
        <v>1.0224201E-2</v>
      </c>
      <c r="H78">
        <v>4.0855299999999998E-4</v>
      </c>
      <c r="I78">
        <v>0.24563230899999999</v>
      </c>
      <c r="J78">
        <v>2.3897879E-2</v>
      </c>
      <c r="K78">
        <v>1.0222741E-2</v>
      </c>
      <c r="L78">
        <v>0.10813666</v>
      </c>
      <c r="M78">
        <v>0.10135706</v>
      </c>
      <c r="N78">
        <v>2.017942E-3</v>
      </c>
      <c r="O78">
        <v>0.64519199999999999</v>
      </c>
    </row>
    <row r="79" spans="1:15" x14ac:dyDescent="0.25">
      <c r="A79">
        <v>77</v>
      </c>
      <c r="B79">
        <v>0.118094174</v>
      </c>
      <c r="C79" s="1">
        <v>1E-4</v>
      </c>
      <c r="D79">
        <v>9.4092989999999994E-3</v>
      </c>
      <c r="E79">
        <v>7.596701E-3</v>
      </c>
      <c r="F79">
        <v>8.9295970000000002E-2</v>
      </c>
      <c r="G79">
        <v>1.1317041999999999E-2</v>
      </c>
      <c r="H79">
        <v>4.7515200000000001E-4</v>
      </c>
      <c r="I79">
        <v>0.25569977300000002</v>
      </c>
      <c r="J79">
        <v>1.6188906999999999E-2</v>
      </c>
      <c r="K79">
        <v>8.2025940000000006E-3</v>
      </c>
      <c r="L79">
        <v>9.4417219999999996E-2</v>
      </c>
      <c r="M79">
        <v>0.13430184000000001</v>
      </c>
      <c r="N79">
        <v>2.5892110000000001E-3</v>
      </c>
      <c r="O79">
        <v>0.62980800000000003</v>
      </c>
    </row>
    <row r="80" spans="1:15" x14ac:dyDescent="0.25">
      <c r="A80">
        <v>78</v>
      </c>
      <c r="B80">
        <v>0.106867723</v>
      </c>
      <c r="C80" s="1">
        <v>1E-4</v>
      </c>
      <c r="D80">
        <v>7.7633090000000004E-3</v>
      </c>
      <c r="E80">
        <v>8.0445599999999992E-3</v>
      </c>
      <c r="F80">
        <v>8.1976140000000003E-2</v>
      </c>
      <c r="G80">
        <v>8.5900520000000008E-3</v>
      </c>
      <c r="H80">
        <v>4.93664E-4</v>
      </c>
      <c r="I80">
        <v>0.13520236299999999</v>
      </c>
      <c r="J80">
        <v>1.7086978999999999E-2</v>
      </c>
      <c r="K80">
        <v>7.697537E-3</v>
      </c>
      <c r="L80">
        <v>9.0987499999999999E-2</v>
      </c>
      <c r="M80">
        <v>1.8898901999999999E-2</v>
      </c>
      <c r="N80">
        <v>5.3145299999999998E-4</v>
      </c>
      <c r="O80">
        <v>0.63365400000000005</v>
      </c>
    </row>
    <row r="81" spans="1:15" x14ac:dyDescent="0.25">
      <c r="A81">
        <v>79</v>
      </c>
      <c r="B81">
        <v>0.109518448</v>
      </c>
      <c r="C81" s="1">
        <v>1E-4</v>
      </c>
      <c r="D81">
        <v>8.9439280000000003E-3</v>
      </c>
      <c r="E81">
        <v>8.5054459999999998E-3</v>
      </c>
      <c r="F81">
        <v>8.2149139999999995E-2</v>
      </c>
      <c r="G81">
        <v>9.4435040000000001E-3</v>
      </c>
      <c r="H81">
        <v>4.7641099999999999E-4</v>
      </c>
      <c r="I81">
        <v>0.17376387099999999</v>
      </c>
      <c r="J81">
        <v>1.9093550000000001E-2</v>
      </c>
      <c r="K81">
        <v>8.7525239999999994E-3</v>
      </c>
      <c r="L81">
        <v>9.8795579999999994E-2</v>
      </c>
      <c r="M81">
        <v>4.6144877000000001E-2</v>
      </c>
      <c r="N81">
        <v>9.7734300000000009E-4</v>
      </c>
      <c r="O81">
        <v>0.65288500000000005</v>
      </c>
    </row>
    <row r="82" spans="1:15" x14ac:dyDescent="0.25">
      <c r="A82">
        <v>80</v>
      </c>
      <c r="B82">
        <v>0.114043571</v>
      </c>
      <c r="C82" s="1">
        <v>1E-4</v>
      </c>
      <c r="D82">
        <v>9.3027209999999999E-3</v>
      </c>
      <c r="E82">
        <v>7.5183409999999996E-3</v>
      </c>
      <c r="F82">
        <v>8.6097229999999997E-2</v>
      </c>
      <c r="G82">
        <v>1.0606858E-2</v>
      </c>
      <c r="H82">
        <v>5.1840499999999999E-4</v>
      </c>
      <c r="I82">
        <v>0.160973319</v>
      </c>
      <c r="J82">
        <v>1.9001036999999998E-2</v>
      </c>
      <c r="K82">
        <v>7.9996500000000005E-3</v>
      </c>
      <c r="L82">
        <v>9.1273720000000003E-2</v>
      </c>
      <c r="M82">
        <v>4.1932877E-2</v>
      </c>
      <c r="N82">
        <v>7.6601800000000004E-4</v>
      </c>
      <c r="O82">
        <v>0.68365399999999998</v>
      </c>
    </row>
    <row r="83" spans="1:15" x14ac:dyDescent="0.25">
      <c r="A83">
        <v>81</v>
      </c>
      <c r="B83">
        <v>0.11768999500000001</v>
      </c>
      <c r="C83" s="1">
        <v>1E-4</v>
      </c>
      <c r="D83">
        <v>9.6728549999999993E-3</v>
      </c>
      <c r="E83">
        <v>8.0059229999999999E-3</v>
      </c>
      <c r="F83">
        <v>8.8298160000000001E-2</v>
      </c>
      <c r="G83">
        <v>1.1172025E-2</v>
      </c>
      <c r="H83">
        <v>5.4106E-4</v>
      </c>
      <c r="I83">
        <v>0.23464316599999999</v>
      </c>
      <c r="J83">
        <v>1.7726737999999999E-2</v>
      </c>
      <c r="K83">
        <v>7.7082979999999997E-3</v>
      </c>
      <c r="L83">
        <v>9.7182760000000007E-2</v>
      </c>
      <c r="M83">
        <v>0.11061324</v>
      </c>
      <c r="N83">
        <v>1.4121610000000001E-3</v>
      </c>
      <c r="O83">
        <v>0.649038</v>
      </c>
    </row>
    <row r="84" spans="1:15" x14ac:dyDescent="0.25">
      <c r="A84">
        <v>82</v>
      </c>
      <c r="B84">
        <v>0.111098267</v>
      </c>
      <c r="C84" s="1">
        <v>1E-4</v>
      </c>
      <c r="D84">
        <v>8.9232700000000005E-3</v>
      </c>
      <c r="E84">
        <v>7.2566619999999997E-3</v>
      </c>
      <c r="F84">
        <v>8.5100640000000005E-2</v>
      </c>
      <c r="G84">
        <v>9.4224589999999993E-3</v>
      </c>
      <c r="H84">
        <v>3.95227E-4</v>
      </c>
      <c r="I84">
        <v>0.258041032</v>
      </c>
      <c r="J84">
        <v>3.1289606999999997E-2</v>
      </c>
      <c r="K84">
        <v>7.3348340000000001E-3</v>
      </c>
      <c r="L84">
        <v>0.11279666000000001</v>
      </c>
      <c r="M84">
        <v>0.10480592</v>
      </c>
      <c r="N84">
        <v>1.813996E-3</v>
      </c>
      <c r="O84">
        <v>0.67980799999999997</v>
      </c>
    </row>
    <row r="85" spans="1:15" x14ac:dyDescent="0.25">
      <c r="A85">
        <v>83</v>
      </c>
      <c r="B85">
        <v>0.107421603</v>
      </c>
      <c r="C85" s="1">
        <v>1E-4</v>
      </c>
      <c r="D85">
        <v>8.4450340000000006E-3</v>
      </c>
      <c r="E85">
        <v>6.874593E-3</v>
      </c>
      <c r="F85">
        <v>8.237688E-2</v>
      </c>
      <c r="G85">
        <v>9.24905E-3</v>
      </c>
      <c r="H85">
        <v>4.7605E-4</v>
      </c>
      <c r="I85">
        <v>0.15814921600000001</v>
      </c>
      <c r="J85">
        <v>2.2839717999999998E-2</v>
      </c>
      <c r="K85">
        <v>6.8627209999999996E-3</v>
      </c>
      <c r="L85">
        <v>0.107262574</v>
      </c>
      <c r="M85">
        <v>2.0755612999999999E-2</v>
      </c>
      <c r="N85">
        <v>4.2859300000000001E-4</v>
      </c>
      <c r="O85">
        <v>0.67596199999999995</v>
      </c>
    </row>
    <row r="86" spans="1:15" x14ac:dyDescent="0.25">
      <c r="A86">
        <v>84</v>
      </c>
      <c r="B86">
        <v>0.105637974</v>
      </c>
      <c r="C86" s="1">
        <v>1E-4</v>
      </c>
      <c r="D86">
        <v>7.4577310000000004E-3</v>
      </c>
      <c r="E86">
        <v>7.3767729999999997E-3</v>
      </c>
      <c r="F86">
        <v>8.1779950000000004E-2</v>
      </c>
      <c r="G86">
        <v>8.6198820000000006E-3</v>
      </c>
      <c r="H86">
        <v>4.0364200000000001E-4</v>
      </c>
      <c r="I86">
        <v>0.14553503100000001</v>
      </c>
      <c r="J86">
        <v>2.0196703999999999E-2</v>
      </c>
      <c r="K86">
        <v>8.1164610000000002E-3</v>
      </c>
      <c r="L86">
        <v>9.6145430000000004E-2</v>
      </c>
      <c r="M86">
        <v>2.0423274000000002E-2</v>
      </c>
      <c r="N86">
        <v>6.5317900000000004E-4</v>
      </c>
      <c r="O86">
        <v>0.67596199999999995</v>
      </c>
    </row>
    <row r="87" spans="1:15" x14ac:dyDescent="0.25">
      <c r="A87">
        <v>85</v>
      </c>
      <c r="B87">
        <v>0.10690540599999999</v>
      </c>
      <c r="C87" s="1">
        <v>1E-4</v>
      </c>
      <c r="D87">
        <v>7.6722159999999999E-3</v>
      </c>
      <c r="E87">
        <v>7.8052720000000003E-3</v>
      </c>
      <c r="F87">
        <v>8.2122799999999996E-2</v>
      </c>
      <c r="G87">
        <v>8.7828560000000003E-3</v>
      </c>
      <c r="H87">
        <v>5.2229200000000005E-4</v>
      </c>
      <c r="I87">
        <v>0.120926468</v>
      </c>
      <c r="J87">
        <v>1.2332127999999999E-2</v>
      </c>
      <c r="K87">
        <v>7.1119410000000001E-3</v>
      </c>
      <c r="L87">
        <v>8.7182869999999996E-2</v>
      </c>
      <c r="M87">
        <v>1.3830802999999999E-2</v>
      </c>
      <c r="N87">
        <v>4.6871599999999999E-4</v>
      </c>
      <c r="O87">
        <v>0.65673099999999995</v>
      </c>
    </row>
    <row r="88" spans="1:15" x14ac:dyDescent="0.25">
      <c r="A88">
        <v>86</v>
      </c>
      <c r="B88">
        <v>0.107601628</v>
      </c>
      <c r="C88" s="1">
        <v>1E-4</v>
      </c>
      <c r="D88">
        <v>8.1008480000000008E-3</v>
      </c>
      <c r="E88">
        <v>8.6648290000000006E-3</v>
      </c>
      <c r="F88">
        <v>8.1190700000000005E-2</v>
      </c>
      <c r="G88">
        <v>9.1985209999999994E-3</v>
      </c>
      <c r="H88">
        <v>4.4672700000000001E-4</v>
      </c>
      <c r="I88">
        <v>0.138317249</v>
      </c>
      <c r="J88">
        <v>1.5814458999999999E-2</v>
      </c>
      <c r="K88">
        <v>6.7237900000000003E-3</v>
      </c>
      <c r="L88">
        <v>9.9220279999999994E-2</v>
      </c>
      <c r="M88">
        <v>1.6155882E-2</v>
      </c>
      <c r="N88">
        <v>4.0281600000000001E-4</v>
      </c>
      <c r="O88">
        <v>0.62211499999999997</v>
      </c>
    </row>
    <row r="89" spans="1:15" x14ac:dyDescent="0.25">
      <c r="A89">
        <v>87</v>
      </c>
      <c r="B89">
        <v>0.11360582700000001</v>
      </c>
      <c r="C89" s="1">
        <v>1E-4</v>
      </c>
      <c r="D89">
        <v>8.7399569999999996E-3</v>
      </c>
      <c r="E89">
        <v>7.4288119999999999E-3</v>
      </c>
      <c r="F89">
        <v>8.6229630000000002E-2</v>
      </c>
      <c r="G89">
        <v>1.0726193E-2</v>
      </c>
      <c r="H89">
        <v>4.8123000000000003E-4</v>
      </c>
      <c r="I89">
        <v>0.14310453200000001</v>
      </c>
      <c r="J89">
        <v>1.8163388999999999E-2</v>
      </c>
      <c r="K89">
        <v>9.2595760000000003E-3</v>
      </c>
      <c r="L89">
        <v>9.7105189999999994E-2</v>
      </c>
      <c r="M89">
        <v>1.8042814000000001E-2</v>
      </c>
      <c r="N89">
        <v>5.3356400000000004E-4</v>
      </c>
      <c r="O89">
        <v>0.69519200000000003</v>
      </c>
    </row>
    <row r="90" spans="1:15" x14ac:dyDescent="0.25">
      <c r="A90">
        <v>88</v>
      </c>
      <c r="B90">
        <v>0.10457161099999999</v>
      </c>
      <c r="C90" s="1">
        <v>1E-4</v>
      </c>
      <c r="D90">
        <v>7.4659660000000001E-3</v>
      </c>
      <c r="E90">
        <v>7.5493560000000001E-3</v>
      </c>
      <c r="F90">
        <v>7.9890154000000005E-2</v>
      </c>
      <c r="G90">
        <v>9.2411960000000001E-3</v>
      </c>
      <c r="H90">
        <v>4.2494899999999999E-4</v>
      </c>
      <c r="I90">
        <v>0.219657618</v>
      </c>
      <c r="J90">
        <v>3.9392604999999997E-2</v>
      </c>
      <c r="K90">
        <v>9.5896239999999997E-3</v>
      </c>
      <c r="L90">
        <v>0.1248032</v>
      </c>
      <c r="M90">
        <v>4.5252359999999998E-2</v>
      </c>
      <c r="N90">
        <v>6.1982400000000005E-4</v>
      </c>
      <c r="O90">
        <v>0.67980799999999997</v>
      </c>
    </row>
    <row r="91" spans="1:15" x14ac:dyDescent="0.25">
      <c r="A91">
        <v>89</v>
      </c>
      <c r="B91">
        <v>0.108302355</v>
      </c>
      <c r="C91" s="1">
        <v>1E-4</v>
      </c>
      <c r="D91">
        <v>8.4903589999999994E-3</v>
      </c>
      <c r="E91">
        <v>7.5830810000000002E-3</v>
      </c>
      <c r="F91">
        <v>8.2160780000000003E-2</v>
      </c>
      <c r="G91">
        <v>9.6237010000000001E-3</v>
      </c>
      <c r="H91">
        <v>4.4442800000000002E-4</v>
      </c>
      <c r="I91">
        <v>0.167082166</v>
      </c>
      <c r="J91">
        <v>1.9983040000000001E-2</v>
      </c>
      <c r="K91">
        <v>7.7720970000000004E-3</v>
      </c>
      <c r="L91">
        <v>9.5867746000000004E-2</v>
      </c>
      <c r="M91">
        <v>4.2461622999999997E-2</v>
      </c>
      <c r="N91">
        <v>9.9766000000000004E-4</v>
      </c>
      <c r="O91">
        <v>0.68365399999999998</v>
      </c>
    </row>
    <row r="92" spans="1:15" x14ac:dyDescent="0.25">
      <c r="A92">
        <v>90</v>
      </c>
      <c r="B92">
        <v>0.103686589</v>
      </c>
      <c r="C92" s="1">
        <v>1E-4</v>
      </c>
      <c r="D92">
        <v>7.4544320000000004E-3</v>
      </c>
      <c r="E92">
        <v>7.4595119999999997E-3</v>
      </c>
      <c r="F92">
        <v>7.9672426000000005E-2</v>
      </c>
      <c r="G92">
        <v>8.6430729999999994E-3</v>
      </c>
      <c r="H92">
        <v>4.5715600000000001E-4</v>
      </c>
      <c r="I92">
        <v>0.20769383299999999</v>
      </c>
      <c r="J92">
        <v>1.9311938000000001E-2</v>
      </c>
      <c r="K92">
        <v>6.9612429999999998E-3</v>
      </c>
      <c r="L92">
        <v>0.10089134399999999</v>
      </c>
      <c r="M92">
        <v>7.8930710000000001E-2</v>
      </c>
      <c r="N92">
        <v>1.5985839999999999E-3</v>
      </c>
      <c r="O92">
        <v>0.68365399999999998</v>
      </c>
    </row>
    <row r="93" spans="1:15" x14ac:dyDescent="0.25">
      <c r="A93">
        <v>91</v>
      </c>
      <c r="B93">
        <v>0.111667031</v>
      </c>
      <c r="C93" s="1">
        <v>1E-4</v>
      </c>
      <c r="D93">
        <v>8.7341380000000007E-3</v>
      </c>
      <c r="E93">
        <v>7.4647180000000004E-3</v>
      </c>
      <c r="F93">
        <v>8.5315934999999996E-2</v>
      </c>
      <c r="G93">
        <v>9.7639049999999998E-3</v>
      </c>
      <c r="H93">
        <v>3.8835399999999999E-4</v>
      </c>
      <c r="I93">
        <v>0.17468990100000001</v>
      </c>
      <c r="J93">
        <v>2.1463111E-2</v>
      </c>
      <c r="K93">
        <v>8.2863769999999993E-3</v>
      </c>
      <c r="L93">
        <v>0.107682526</v>
      </c>
      <c r="M93">
        <v>3.6509319999999998E-2</v>
      </c>
      <c r="N93">
        <v>7.4857299999999999E-4</v>
      </c>
      <c r="O93">
        <v>0.67596199999999995</v>
      </c>
    </row>
    <row r="94" spans="1:15" x14ac:dyDescent="0.25">
      <c r="A94">
        <v>92</v>
      </c>
      <c r="B94">
        <v>0.10872744500000001</v>
      </c>
      <c r="C94" s="1">
        <v>1E-4</v>
      </c>
      <c r="D94">
        <v>8.4652819999999993E-3</v>
      </c>
      <c r="E94">
        <v>7.2426740000000002E-3</v>
      </c>
      <c r="F94">
        <v>8.2855865000000001E-2</v>
      </c>
      <c r="G94">
        <v>9.6977169999999998E-3</v>
      </c>
      <c r="H94">
        <v>4.6591800000000001E-4</v>
      </c>
      <c r="I94">
        <v>0.19475394600000001</v>
      </c>
      <c r="J94">
        <v>1.7500100000000001E-2</v>
      </c>
      <c r="K94">
        <v>6.8290260000000002E-3</v>
      </c>
      <c r="L94">
        <v>9.4763860000000005E-2</v>
      </c>
      <c r="M94">
        <v>7.4148580000000006E-2</v>
      </c>
      <c r="N94">
        <v>1.512378E-3</v>
      </c>
      <c r="O94">
        <v>0.69519200000000003</v>
      </c>
    </row>
    <row r="95" spans="1:15" x14ac:dyDescent="0.25">
      <c r="A95">
        <v>93</v>
      </c>
      <c r="B95">
        <v>0.112931858</v>
      </c>
      <c r="C95" s="1">
        <v>1E-4</v>
      </c>
      <c r="D95">
        <v>8.7060690000000003E-3</v>
      </c>
      <c r="E95">
        <v>7.8804830000000006E-3</v>
      </c>
      <c r="F95">
        <v>8.5668469999999997E-2</v>
      </c>
      <c r="G95">
        <v>1.0236986E-2</v>
      </c>
      <c r="H95">
        <v>4.3983500000000002E-4</v>
      </c>
      <c r="I95">
        <v>0.19872508899999999</v>
      </c>
      <c r="J95">
        <v>2.6900776000000001E-2</v>
      </c>
      <c r="K95">
        <v>9.0196589999999993E-3</v>
      </c>
      <c r="L95">
        <v>0.11783185</v>
      </c>
      <c r="M95">
        <v>4.4304232999999998E-2</v>
      </c>
      <c r="N95">
        <v>6.6858300000000005E-4</v>
      </c>
      <c r="O95">
        <v>0.62019199999999997</v>
      </c>
    </row>
    <row r="96" spans="1:15" x14ac:dyDescent="0.25">
      <c r="A96">
        <v>94</v>
      </c>
      <c r="B96">
        <v>0.110158383</v>
      </c>
      <c r="C96" s="1">
        <v>1E-4</v>
      </c>
      <c r="D96">
        <v>8.3641519999999997E-3</v>
      </c>
      <c r="E96">
        <v>6.9656520000000001E-3</v>
      </c>
      <c r="F96">
        <v>8.386863E-2</v>
      </c>
      <c r="G96">
        <v>1.0514255E-2</v>
      </c>
      <c r="H96">
        <v>4.4568599999999999E-4</v>
      </c>
      <c r="I96">
        <v>0.13875289099999999</v>
      </c>
      <c r="J96">
        <v>1.6051284999999998E-2</v>
      </c>
      <c r="K96">
        <v>9.0927920000000006E-3</v>
      </c>
      <c r="L96">
        <v>9.5726190000000003E-2</v>
      </c>
      <c r="M96">
        <v>1.7370705E-2</v>
      </c>
      <c r="N96">
        <v>5.11919E-4</v>
      </c>
      <c r="O96">
        <v>0.668269</v>
      </c>
    </row>
    <row r="97" spans="1:15" x14ac:dyDescent="0.25">
      <c r="A97">
        <v>95</v>
      </c>
      <c r="B97">
        <v>0.10706447600000001</v>
      </c>
      <c r="C97" s="1">
        <v>1E-4</v>
      </c>
      <c r="D97">
        <v>8.4656929999999998E-3</v>
      </c>
      <c r="E97">
        <v>7.2118290000000003E-3</v>
      </c>
      <c r="F97">
        <v>8.1228419999999996E-2</v>
      </c>
      <c r="G97">
        <v>9.8075679999999991E-3</v>
      </c>
      <c r="H97">
        <v>3.5095800000000001E-4</v>
      </c>
      <c r="I97">
        <v>0.284921284</v>
      </c>
      <c r="J97">
        <v>2.0054331000000002E-2</v>
      </c>
      <c r="K97">
        <v>7.5519070000000001E-3</v>
      </c>
      <c r="L97">
        <v>0.10028901</v>
      </c>
      <c r="M97">
        <v>0.15476829</v>
      </c>
      <c r="N97">
        <v>2.2577650000000001E-3</v>
      </c>
      <c r="O97">
        <v>0.65288500000000005</v>
      </c>
    </row>
    <row r="98" spans="1:15" x14ac:dyDescent="0.25">
      <c r="A98">
        <v>96</v>
      </c>
      <c r="B98">
        <v>0.110143107</v>
      </c>
      <c r="C98" s="1">
        <v>1E-4</v>
      </c>
      <c r="D98">
        <v>8.1226159999999992E-3</v>
      </c>
      <c r="E98">
        <v>6.8198750000000004E-3</v>
      </c>
      <c r="F98">
        <v>8.5875824000000003E-2</v>
      </c>
      <c r="G98">
        <v>8.9454789999999992E-3</v>
      </c>
      <c r="H98">
        <v>3.7931100000000001E-4</v>
      </c>
      <c r="I98">
        <v>0.191835589</v>
      </c>
      <c r="J98">
        <v>1.832574E-2</v>
      </c>
      <c r="K98">
        <v>7.3420880000000001E-3</v>
      </c>
      <c r="L98">
        <v>9.4203700000000001E-2</v>
      </c>
      <c r="M98">
        <v>7.0314799999999997E-2</v>
      </c>
      <c r="N98">
        <v>1.6492449999999999E-3</v>
      </c>
      <c r="O98">
        <v>0.668269</v>
      </c>
    </row>
    <row r="99" spans="1:15" x14ac:dyDescent="0.25">
      <c r="A99">
        <v>97</v>
      </c>
      <c r="B99">
        <v>0.102366025</v>
      </c>
      <c r="C99" s="1">
        <v>1E-4</v>
      </c>
      <c r="D99">
        <v>7.6960850000000001E-3</v>
      </c>
      <c r="E99">
        <v>7.1366499999999996E-3</v>
      </c>
      <c r="F99">
        <v>7.8540639999999995E-2</v>
      </c>
      <c r="G99">
        <v>8.5692570000000003E-3</v>
      </c>
      <c r="H99">
        <v>4.2337100000000002E-4</v>
      </c>
      <c r="I99">
        <v>0.17624838900000001</v>
      </c>
      <c r="J99">
        <v>1.5682166000000001E-2</v>
      </c>
      <c r="K99">
        <v>8.2729399999999995E-3</v>
      </c>
      <c r="L99">
        <v>9.8174855000000005E-2</v>
      </c>
      <c r="M99">
        <v>5.3165150000000001E-2</v>
      </c>
      <c r="N99">
        <v>9.5328399999999999E-4</v>
      </c>
      <c r="O99">
        <v>0.67211500000000002</v>
      </c>
    </row>
    <row r="100" spans="1:15" x14ac:dyDescent="0.25">
      <c r="A100">
        <v>98</v>
      </c>
      <c r="B100">
        <v>0.108943966</v>
      </c>
      <c r="C100" s="1">
        <v>1E-4</v>
      </c>
      <c r="D100">
        <v>9.0980190000000006E-3</v>
      </c>
      <c r="E100">
        <v>6.3869210000000003E-3</v>
      </c>
      <c r="F100">
        <v>8.3511050000000003E-2</v>
      </c>
      <c r="G100">
        <v>9.5028950000000008E-3</v>
      </c>
      <c r="H100">
        <v>4.4507200000000002E-4</v>
      </c>
      <c r="I100">
        <v>0.18631682799999999</v>
      </c>
      <c r="J100">
        <v>1.2910035E-2</v>
      </c>
      <c r="K100">
        <v>7.3262370000000002E-3</v>
      </c>
      <c r="L100">
        <v>9.6275929999999996E-2</v>
      </c>
      <c r="M100">
        <v>6.8206093999999995E-2</v>
      </c>
      <c r="N100">
        <v>1.5985400000000001E-3</v>
      </c>
      <c r="O100">
        <v>0.66057699999999997</v>
      </c>
    </row>
    <row r="101" spans="1:15" x14ac:dyDescent="0.25">
      <c r="A101">
        <v>99</v>
      </c>
      <c r="B101">
        <v>0.10586633600000001</v>
      </c>
      <c r="C101" s="1">
        <v>1E-4</v>
      </c>
      <c r="D101">
        <v>7.7500859999999998E-3</v>
      </c>
      <c r="E101">
        <v>7.0650920000000002E-3</v>
      </c>
      <c r="F101">
        <v>8.2226664000000005E-2</v>
      </c>
      <c r="G101">
        <v>8.4469950000000005E-3</v>
      </c>
      <c r="H101">
        <v>3.7750099999999998E-4</v>
      </c>
      <c r="I101">
        <v>0.14894560200000001</v>
      </c>
      <c r="J101">
        <v>1.9128539E-2</v>
      </c>
      <c r="K101">
        <v>6.879802E-3</v>
      </c>
      <c r="L101">
        <v>0.10241899</v>
      </c>
      <c r="M101">
        <v>2.0070886E-2</v>
      </c>
      <c r="N101">
        <v>4.4739200000000002E-4</v>
      </c>
      <c r="O101">
        <v>0.706731</v>
      </c>
    </row>
    <row r="102" spans="1:15" x14ac:dyDescent="0.25">
      <c r="A102">
        <v>100</v>
      </c>
      <c r="B102">
        <v>0.10930838499999999</v>
      </c>
      <c r="C102" s="1">
        <v>1.0000000000000001E-5</v>
      </c>
      <c r="D102">
        <v>8.4068809999999997E-3</v>
      </c>
      <c r="E102">
        <v>6.602119E-3</v>
      </c>
      <c r="F102">
        <v>8.4191485999999996E-2</v>
      </c>
      <c r="G102">
        <v>9.6794050000000003E-3</v>
      </c>
      <c r="H102">
        <v>4.28513E-4</v>
      </c>
      <c r="I102">
        <v>0.173627958</v>
      </c>
      <c r="J102">
        <v>1.7457344E-2</v>
      </c>
      <c r="K102">
        <v>6.5265230000000002E-3</v>
      </c>
      <c r="L102">
        <v>0.10473309</v>
      </c>
      <c r="M102">
        <v>4.4094290000000001E-2</v>
      </c>
      <c r="N102">
        <v>8.1672799999999996E-4</v>
      </c>
      <c r="O102">
        <v>0.706731</v>
      </c>
    </row>
    <row r="103" spans="1:15" x14ac:dyDescent="0.25">
      <c r="A103">
        <v>101</v>
      </c>
      <c r="B103">
        <v>0.102004241</v>
      </c>
      <c r="C103" s="1">
        <v>1.0000000000000001E-5</v>
      </c>
      <c r="D103">
        <v>6.6122919999999996E-3</v>
      </c>
      <c r="E103">
        <v>6.813169E-3</v>
      </c>
      <c r="F103">
        <v>7.9958130000000002E-2</v>
      </c>
      <c r="G103">
        <v>8.2505340000000003E-3</v>
      </c>
      <c r="H103">
        <v>3.7010100000000001E-4</v>
      </c>
      <c r="I103">
        <v>0.14410723</v>
      </c>
      <c r="J103">
        <v>1.8710273999999999E-2</v>
      </c>
      <c r="K103">
        <v>7.7991809999999996E-3</v>
      </c>
      <c r="L103">
        <v>0.10088788</v>
      </c>
      <c r="M103">
        <v>1.6131196E-2</v>
      </c>
      <c r="N103">
        <v>5.7870000000000003E-4</v>
      </c>
      <c r="O103">
        <v>0.706731</v>
      </c>
    </row>
    <row r="104" spans="1:15" x14ac:dyDescent="0.25">
      <c r="A104">
        <v>102</v>
      </c>
      <c r="B104">
        <v>0.107418467</v>
      </c>
      <c r="C104" s="1">
        <v>1.0000000000000001E-5</v>
      </c>
      <c r="D104">
        <v>8.1510469999999998E-3</v>
      </c>
      <c r="E104">
        <v>6.3962300000000001E-3</v>
      </c>
      <c r="F104">
        <v>8.3094619999999994E-2</v>
      </c>
      <c r="G104">
        <v>9.4012910000000009E-3</v>
      </c>
      <c r="H104">
        <v>3.7529099999999998E-4</v>
      </c>
      <c r="I104">
        <v>0.20084046799999999</v>
      </c>
      <c r="J104">
        <v>2.0955060000000001E-2</v>
      </c>
      <c r="K104">
        <v>7.7439340000000001E-3</v>
      </c>
      <c r="L104">
        <v>0.10696724000000001</v>
      </c>
      <c r="M104">
        <v>6.3886999999999999E-2</v>
      </c>
      <c r="N104">
        <v>1.287247E-3</v>
      </c>
      <c r="O104">
        <v>0.71057700000000001</v>
      </c>
    </row>
    <row r="105" spans="1:15" x14ac:dyDescent="0.25">
      <c r="A105">
        <v>103</v>
      </c>
      <c r="B105">
        <v>0.105885069</v>
      </c>
      <c r="C105" s="1">
        <v>1.0000000000000001E-5</v>
      </c>
      <c r="D105">
        <v>7.1944640000000002E-3</v>
      </c>
      <c r="E105">
        <v>6.4166029999999999E-3</v>
      </c>
      <c r="F105">
        <v>8.3885476E-2</v>
      </c>
      <c r="G105">
        <v>8.0277360000000006E-3</v>
      </c>
      <c r="H105">
        <v>3.6077E-4</v>
      </c>
      <c r="I105">
        <v>0.207291536</v>
      </c>
      <c r="J105">
        <v>1.8529935000000001E-2</v>
      </c>
      <c r="K105">
        <v>5.7218479999999999E-3</v>
      </c>
      <c r="L105">
        <v>0.10520758500000001</v>
      </c>
      <c r="M105">
        <v>7.6572075000000003E-2</v>
      </c>
      <c r="N105">
        <v>1.260101E-3</v>
      </c>
      <c r="O105">
        <v>0.706731</v>
      </c>
    </row>
    <row r="106" spans="1:15" x14ac:dyDescent="0.25">
      <c r="A106">
        <v>104</v>
      </c>
      <c r="B106">
        <v>0.105171177</v>
      </c>
      <c r="C106" s="1">
        <v>1.0000000000000001E-5</v>
      </c>
      <c r="D106">
        <v>7.9456779999999994E-3</v>
      </c>
      <c r="E106">
        <v>6.5145200000000002E-3</v>
      </c>
      <c r="F106">
        <v>8.2399669999999994E-2</v>
      </c>
      <c r="G106">
        <v>7.8882599999999994E-3</v>
      </c>
      <c r="H106">
        <v>4.2306700000000001E-4</v>
      </c>
      <c r="I106">
        <v>0.21757527199999999</v>
      </c>
      <c r="J106">
        <v>2.2351827000000001E-2</v>
      </c>
      <c r="K106">
        <v>7.1712729999999997E-3</v>
      </c>
      <c r="L106">
        <v>9.9789729999999993E-2</v>
      </c>
      <c r="M106">
        <v>8.6293220000000004E-2</v>
      </c>
      <c r="N106">
        <v>1.9691919999999998E-3</v>
      </c>
      <c r="O106">
        <v>0.71442300000000003</v>
      </c>
    </row>
    <row r="107" spans="1:15" x14ac:dyDescent="0.25">
      <c r="A107">
        <v>105</v>
      </c>
      <c r="B107">
        <v>0.104028463</v>
      </c>
      <c r="C107" s="1">
        <v>1.0000000000000001E-5</v>
      </c>
      <c r="D107">
        <v>6.9428850000000002E-3</v>
      </c>
      <c r="E107">
        <v>6.1200669999999999E-3</v>
      </c>
      <c r="F107">
        <v>8.2396010000000006E-2</v>
      </c>
      <c r="G107">
        <v>8.155954E-3</v>
      </c>
      <c r="H107">
        <v>4.1355500000000002E-4</v>
      </c>
      <c r="I107">
        <v>0.14869863899999999</v>
      </c>
      <c r="J107">
        <v>1.7634487000000001E-2</v>
      </c>
      <c r="K107">
        <v>7.7882899999999998E-3</v>
      </c>
      <c r="L107">
        <v>0.10180858</v>
      </c>
      <c r="M107">
        <v>2.0861716999999998E-2</v>
      </c>
      <c r="N107">
        <v>6.0555699999999995E-4</v>
      </c>
      <c r="O107">
        <v>0.70288499999999998</v>
      </c>
    </row>
    <row r="108" spans="1:15" x14ac:dyDescent="0.25">
      <c r="A108">
        <v>106</v>
      </c>
      <c r="B108">
        <v>0.11094266799999999</v>
      </c>
      <c r="C108" s="1">
        <v>1.0000000000000001E-5</v>
      </c>
      <c r="D108">
        <v>8.0919149999999999E-3</v>
      </c>
      <c r="E108">
        <v>6.6716579999999996E-3</v>
      </c>
      <c r="F108">
        <v>8.6624069999999997E-2</v>
      </c>
      <c r="G108">
        <v>9.0220960000000003E-3</v>
      </c>
      <c r="H108">
        <v>5.3295899999999995E-4</v>
      </c>
      <c r="I108">
        <v>0.14813664600000001</v>
      </c>
      <c r="J108">
        <v>1.6098375000000002E-2</v>
      </c>
      <c r="K108">
        <v>6.869572E-3</v>
      </c>
      <c r="L108">
        <v>0.10578244000000001</v>
      </c>
      <c r="M108">
        <v>1.8947722E-2</v>
      </c>
      <c r="N108">
        <v>4.3853700000000002E-4</v>
      </c>
      <c r="O108">
        <v>0.70288499999999998</v>
      </c>
    </row>
    <row r="109" spans="1:15" x14ac:dyDescent="0.25">
      <c r="A109">
        <v>107</v>
      </c>
      <c r="B109">
        <v>0.110236949</v>
      </c>
      <c r="C109" s="1">
        <v>1.0000000000000001E-5</v>
      </c>
      <c r="D109">
        <v>8.9721669999999996E-3</v>
      </c>
      <c r="E109">
        <v>7.0444920000000003E-3</v>
      </c>
      <c r="F109">
        <v>8.3791459999999998E-2</v>
      </c>
      <c r="G109">
        <v>9.9888089999999995E-3</v>
      </c>
      <c r="H109">
        <v>4.4003500000000002E-4</v>
      </c>
      <c r="I109">
        <v>0.13416915200000001</v>
      </c>
      <c r="J109">
        <v>1.4187584E-2</v>
      </c>
      <c r="K109">
        <v>6.3767850000000003E-3</v>
      </c>
      <c r="L109">
        <v>9.7463279999999999E-2</v>
      </c>
      <c r="M109">
        <v>1.5680184999999999E-2</v>
      </c>
      <c r="N109">
        <v>4.61297E-4</v>
      </c>
      <c r="O109">
        <v>0.70288499999999998</v>
      </c>
    </row>
    <row r="110" spans="1:15" x14ac:dyDescent="0.25">
      <c r="A110">
        <v>108</v>
      </c>
      <c r="B110">
        <v>0.110257233</v>
      </c>
      <c r="C110" s="1">
        <v>1.0000000000000001E-5</v>
      </c>
      <c r="D110">
        <v>8.0880550000000002E-3</v>
      </c>
      <c r="E110">
        <v>7.1301869999999996E-3</v>
      </c>
      <c r="F110">
        <v>8.5750519999999997E-2</v>
      </c>
      <c r="G110">
        <v>8.8576990000000001E-3</v>
      </c>
      <c r="H110">
        <v>4.3077399999999998E-4</v>
      </c>
      <c r="I110">
        <v>0.173530246</v>
      </c>
      <c r="J110">
        <v>1.6711224E-2</v>
      </c>
      <c r="K110">
        <v>7.7240599999999996E-3</v>
      </c>
      <c r="L110">
        <v>0.10047028</v>
      </c>
      <c r="M110">
        <v>4.770833E-2</v>
      </c>
      <c r="N110">
        <v>9.1638099999999997E-4</v>
      </c>
      <c r="O110">
        <v>0.67980799999999997</v>
      </c>
    </row>
    <row r="111" spans="1:15" x14ac:dyDescent="0.25">
      <c r="A111">
        <v>109</v>
      </c>
      <c r="B111">
        <v>0.104719267</v>
      </c>
      <c r="C111" s="1">
        <v>1.0000000000000001E-5</v>
      </c>
      <c r="D111">
        <v>7.3373609999999997E-3</v>
      </c>
      <c r="E111">
        <v>6.5219509999999998E-3</v>
      </c>
      <c r="F111">
        <v>8.1019740000000007E-2</v>
      </c>
      <c r="G111">
        <v>9.2755219999999996E-3</v>
      </c>
      <c r="H111">
        <v>5.6469799999999998E-4</v>
      </c>
      <c r="I111">
        <v>0.19483130100000001</v>
      </c>
      <c r="J111">
        <v>1.7820952000000001E-2</v>
      </c>
      <c r="K111">
        <v>6.0281290000000001E-3</v>
      </c>
      <c r="L111">
        <v>0.10037438999999999</v>
      </c>
      <c r="M111">
        <v>6.9501430000000003E-2</v>
      </c>
      <c r="N111">
        <v>1.1063889999999999E-3</v>
      </c>
      <c r="O111">
        <v>0.67980799999999997</v>
      </c>
    </row>
    <row r="112" spans="1:15" x14ac:dyDescent="0.25">
      <c r="A112">
        <v>110</v>
      </c>
      <c r="B112">
        <v>0.106742713</v>
      </c>
      <c r="C112" s="1">
        <v>1.0000000000000001E-5</v>
      </c>
      <c r="D112">
        <v>8.5446800000000007E-3</v>
      </c>
      <c r="E112">
        <v>6.6838150000000001E-3</v>
      </c>
      <c r="F112">
        <v>8.2652139999999999E-2</v>
      </c>
      <c r="G112">
        <v>8.3482049999999992E-3</v>
      </c>
      <c r="H112">
        <v>5.1387299999999998E-4</v>
      </c>
      <c r="I112">
        <v>0.15779173399999999</v>
      </c>
      <c r="J112">
        <v>1.3579112000000001E-2</v>
      </c>
      <c r="K112">
        <v>6.0290960000000003E-3</v>
      </c>
      <c r="L112">
        <v>9.7628660000000006E-2</v>
      </c>
      <c r="M112">
        <v>3.9697360000000001E-2</v>
      </c>
      <c r="N112">
        <v>8.5749100000000005E-4</v>
      </c>
      <c r="O112">
        <v>0.67596199999999995</v>
      </c>
    </row>
    <row r="113" spans="1:15" x14ac:dyDescent="0.25">
      <c r="A113">
        <v>111</v>
      </c>
      <c r="B113">
        <v>0.10863279100000001</v>
      </c>
      <c r="C113" s="1">
        <v>1.0000000000000001E-5</v>
      </c>
      <c r="D113">
        <v>7.9726650000000003E-3</v>
      </c>
      <c r="E113">
        <v>6.6316589999999998E-3</v>
      </c>
      <c r="F113">
        <v>8.4499370000000004E-2</v>
      </c>
      <c r="G113">
        <v>9.1659970000000004E-3</v>
      </c>
      <c r="H113">
        <v>3.6312200000000001E-4</v>
      </c>
      <c r="I113">
        <v>0.211067018</v>
      </c>
      <c r="J113">
        <v>2.8396650999999998E-2</v>
      </c>
      <c r="K113">
        <v>9.147334E-3</v>
      </c>
      <c r="L113">
        <v>0.11156798</v>
      </c>
      <c r="M113">
        <v>6.0738782999999998E-2</v>
      </c>
      <c r="N113">
        <v>1.2162690000000001E-3</v>
      </c>
      <c r="O113">
        <v>0.67596199999999995</v>
      </c>
    </row>
    <row r="114" spans="1:15" x14ac:dyDescent="0.25">
      <c r="A114">
        <v>112</v>
      </c>
      <c r="B114">
        <v>0.118305879</v>
      </c>
      <c r="C114">
        <v>1E-3</v>
      </c>
      <c r="D114">
        <v>1.3106074000000001E-2</v>
      </c>
      <c r="E114">
        <v>8.8581860000000005E-3</v>
      </c>
      <c r="F114">
        <v>8.2431934999999998E-2</v>
      </c>
      <c r="G114">
        <v>1.3558811E-2</v>
      </c>
      <c r="H114">
        <v>3.5085200000000002E-4</v>
      </c>
      <c r="I114">
        <v>0.27281333299999999</v>
      </c>
      <c r="J114">
        <v>2.3076079999999999E-2</v>
      </c>
      <c r="K114">
        <v>8.9708889999999993E-3</v>
      </c>
      <c r="L114">
        <v>0.105727576</v>
      </c>
      <c r="M114">
        <v>0.13277797</v>
      </c>
      <c r="N114">
        <v>2.2608210000000001E-3</v>
      </c>
      <c r="O114">
        <v>0.57115400000000005</v>
      </c>
    </row>
    <row r="115" spans="1:15" x14ac:dyDescent="0.25">
      <c r="A115">
        <v>113</v>
      </c>
      <c r="B115">
        <v>0.1166437</v>
      </c>
      <c r="C115">
        <v>1E-3</v>
      </c>
      <c r="D115">
        <v>1.2382185E-2</v>
      </c>
      <c r="E115">
        <v>8.0768070000000001E-3</v>
      </c>
      <c r="F115">
        <v>8.0928890000000003E-2</v>
      </c>
      <c r="G115">
        <v>1.4881716999999999E-2</v>
      </c>
      <c r="H115">
        <v>3.7409200000000002E-4</v>
      </c>
      <c r="I115">
        <v>0.158531115</v>
      </c>
      <c r="J115">
        <v>2.0222049999999998E-2</v>
      </c>
      <c r="K115">
        <v>1.0264933E-2</v>
      </c>
      <c r="L115">
        <v>9.3029470000000003E-2</v>
      </c>
      <c r="M115">
        <v>3.4345094E-2</v>
      </c>
      <c r="N115">
        <v>6.6957300000000002E-4</v>
      </c>
      <c r="O115">
        <v>0.62692300000000001</v>
      </c>
    </row>
    <row r="116" spans="1:15" x14ac:dyDescent="0.25">
      <c r="A116">
        <v>114</v>
      </c>
      <c r="B116">
        <v>0.118227281</v>
      </c>
      <c r="C116">
        <v>1E-3</v>
      </c>
      <c r="D116">
        <v>1.2554951E-2</v>
      </c>
      <c r="E116">
        <v>8.1652779999999998E-3</v>
      </c>
      <c r="F116">
        <v>8.2976274000000003E-2</v>
      </c>
      <c r="G116">
        <v>1.4090673E-2</v>
      </c>
      <c r="H116">
        <v>4.40099E-4</v>
      </c>
      <c r="I116">
        <v>0.168901141</v>
      </c>
      <c r="J116">
        <v>2.0056170000000002E-2</v>
      </c>
      <c r="K116">
        <v>8.9243610000000004E-3</v>
      </c>
      <c r="L116">
        <v>0.101482145</v>
      </c>
      <c r="M116">
        <v>3.7674483000000002E-2</v>
      </c>
      <c r="N116">
        <v>7.6397699999999999E-4</v>
      </c>
      <c r="O116">
        <v>0.76538499999999998</v>
      </c>
    </row>
    <row r="117" spans="1:15" x14ac:dyDescent="0.25">
      <c r="A117">
        <v>115</v>
      </c>
      <c r="B117">
        <v>0.11296832900000001</v>
      </c>
      <c r="C117">
        <v>1E-3</v>
      </c>
      <c r="D117">
        <v>1.1115661000000001E-2</v>
      </c>
      <c r="E117">
        <v>6.326964E-3</v>
      </c>
      <c r="F117">
        <v>8.2073209999999994E-2</v>
      </c>
      <c r="G117">
        <v>1.3076663000000001E-2</v>
      </c>
      <c r="H117">
        <v>3.75826E-4</v>
      </c>
      <c r="I117">
        <v>0.28821355500000001</v>
      </c>
      <c r="J117">
        <v>3.6382235999999998E-2</v>
      </c>
      <c r="K117">
        <v>6.2606579999999997E-3</v>
      </c>
      <c r="L117">
        <v>0.12699187000000001</v>
      </c>
      <c r="M117">
        <v>0.11658557999999999</v>
      </c>
      <c r="N117">
        <v>1.9932159999999999E-3</v>
      </c>
      <c r="O117">
        <v>0.65576900000000005</v>
      </c>
    </row>
    <row r="118" spans="1:15" x14ac:dyDescent="0.25">
      <c r="A118">
        <v>116</v>
      </c>
      <c r="B118">
        <v>0.118406839</v>
      </c>
      <c r="C118">
        <v>1E-3</v>
      </c>
      <c r="D118">
        <v>1.1661202000000001E-2</v>
      </c>
      <c r="E118">
        <v>6.5584739999999999E-3</v>
      </c>
      <c r="F118">
        <v>8.4627690000000005E-2</v>
      </c>
      <c r="G118">
        <v>1.4938486000000001E-2</v>
      </c>
      <c r="H118">
        <v>6.2097499999999996E-4</v>
      </c>
      <c r="I118">
        <v>0.145318488</v>
      </c>
      <c r="J118">
        <v>1.9098585000000001E-2</v>
      </c>
      <c r="K118">
        <v>6.9858689999999996E-3</v>
      </c>
      <c r="L118">
        <v>9.7937209999999997E-2</v>
      </c>
      <c r="M118">
        <v>2.0736887999999998E-2</v>
      </c>
      <c r="N118">
        <v>5.5994300000000003E-4</v>
      </c>
      <c r="O118">
        <v>0.75961500000000004</v>
      </c>
    </row>
    <row r="119" spans="1:15" x14ac:dyDescent="0.25">
      <c r="A119">
        <v>117</v>
      </c>
      <c r="B119">
        <v>0.13410142</v>
      </c>
      <c r="C119">
        <v>1E-3</v>
      </c>
      <c r="D119">
        <v>1.7705564999999999E-2</v>
      </c>
      <c r="E119">
        <v>8.6090990000000003E-3</v>
      </c>
      <c r="F119">
        <v>8.6845569999999997E-2</v>
      </c>
      <c r="G119">
        <v>2.0414433999999999E-2</v>
      </c>
      <c r="H119">
        <v>5.2674600000000003E-4</v>
      </c>
      <c r="I119">
        <v>0.18526036900000001</v>
      </c>
      <c r="J119">
        <v>3.0948461999999999E-2</v>
      </c>
      <c r="K119">
        <v>1.2340444000000001E-2</v>
      </c>
      <c r="L119">
        <v>9.8688334000000003E-2</v>
      </c>
      <c r="M119">
        <v>4.2554679999999998E-2</v>
      </c>
      <c r="N119">
        <v>7.2843400000000003E-4</v>
      </c>
      <c r="O119">
        <v>0.60769200000000001</v>
      </c>
    </row>
    <row r="120" spans="1:15" x14ac:dyDescent="0.25">
      <c r="A120">
        <v>118</v>
      </c>
      <c r="B120">
        <v>0.123888551</v>
      </c>
      <c r="C120">
        <v>1E-3</v>
      </c>
      <c r="D120">
        <v>1.5120211E-2</v>
      </c>
      <c r="E120">
        <v>8.2426440000000004E-3</v>
      </c>
      <c r="F120">
        <v>8.3809949999999994E-2</v>
      </c>
      <c r="G120">
        <v>1.6324854999999999E-2</v>
      </c>
      <c r="H120">
        <v>3.9087200000000001E-4</v>
      </c>
      <c r="I120">
        <v>0.22327090699999999</v>
      </c>
      <c r="J120">
        <v>1.840955E-2</v>
      </c>
      <c r="K120">
        <v>8.3676319999999998E-3</v>
      </c>
      <c r="L120">
        <v>9.5738719999999999E-2</v>
      </c>
      <c r="M120">
        <v>9.9450620000000003E-2</v>
      </c>
      <c r="N120">
        <v>1.304412E-3</v>
      </c>
      <c r="O120">
        <v>0.67500000000000004</v>
      </c>
    </row>
    <row r="121" spans="1:15" x14ac:dyDescent="0.25">
      <c r="A121">
        <v>119</v>
      </c>
      <c r="B121">
        <v>0.125155037</v>
      </c>
      <c r="C121">
        <v>1E-3</v>
      </c>
      <c r="D121">
        <v>1.4621393E-2</v>
      </c>
      <c r="E121">
        <v>7.8502220000000004E-3</v>
      </c>
      <c r="F121">
        <v>8.7078324999999998E-2</v>
      </c>
      <c r="G121">
        <v>1.5200243E-2</v>
      </c>
      <c r="H121">
        <v>4.0483199999999999E-4</v>
      </c>
      <c r="I121">
        <v>0.22012442700000001</v>
      </c>
      <c r="J121">
        <v>2.5896087000000002E-2</v>
      </c>
      <c r="K121">
        <v>8.8624250000000002E-3</v>
      </c>
      <c r="L121">
        <v>0.111219846</v>
      </c>
      <c r="M121">
        <v>7.2914034000000003E-2</v>
      </c>
      <c r="N121">
        <v>1.232047E-3</v>
      </c>
      <c r="O121">
        <v>0.75192300000000001</v>
      </c>
    </row>
    <row r="122" spans="1:15" x14ac:dyDescent="0.25">
      <c r="A122">
        <v>120</v>
      </c>
      <c r="B122">
        <v>0.11413074400000001</v>
      </c>
      <c r="C122">
        <v>1E-3</v>
      </c>
      <c r="D122">
        <v>1.1853555E-2</v>
      </c>
      <c r="E122">
        <v>1.2175475999999999E-2</v>
      </c>
      <c r="F122">
        <v>7.3937630000000004E-2</v>
      </c>
      <c r="G122">
        <v>1.5433159E-2</v>
      </c>
      <c r="H122">
        <v>7.3092100000000004E-4</v>
      </c>
      <c r="I122">
        <v>0.19610483100000001</v>
      </c>
      <c r="J122">
        <v>2.3519613000000002E-2</v>
      </c>
      <c r="K122">
        <v>1.0628346E-2</v>
      </c>
      <c r="L122">
        <v>9.5995059999999993E-2</v>
      </c>
      <c r="M122">
        <v>6.4024754000000003E-2</v>
      </c>
      <c r="N122">
        <v>1.9370570000000001E-3</v>
      </c>
      <c r="O122">
        <v>0.84038500000000005</v>
      </c>
    </row>
    <row r="123" spans="1:15" x14ac:dyDescent="0.25">
      <c r="A123">
        <v>121</v>
      </c>
      <c r="B123">
        <v>0.11156205600000001</v>
      </c>
      <c r="C123">
        <v>1E-3</v>
      </c>
      <c r="D123">
        <v>1.1650137E-2</v>
      </c>
      <c r="E123">
        <v>8.115634E-3</v>
      </c>
      <c r="F123">
        <v>7.9250193999999996E-2</v>
      </c>
      <c r="G123">
        <v>1.2179829E-2</v>
      </c>
      <c r="H123">
        <v>3.6624599999999998E-4</v>
      </c>
      <c r="I123">
        <v>0.197766309</v>
      </c>
      <c r="J123">
        <v>2.6364496000000001E-2</v>
      </c>
      <c r="K123">
        <v>7.1524149999999996E-3</v>
      </c>
      <c r="L123">
        <v>0.10115808</v>
      </c>
      <c r="M123">
        <v>6.2106512000000003E-2</v>
      </c>
      <c r="N123">
        <v>9.84822E-4</v>
      </c>
      <c r="O123">
        <v>0.71923099999999995</v>
      </c>
    </row>
    <row r="124" spans="1:15" x14ac:dyDescent="0.25">
      <c r="A124">
        <v>122</v>
      </c>
      <c r="B124">
        <v>0.11805096499999999</v>
      </c>
      <c r="C124">
        <v>1E-3</v>
      </c>
      <c r="D124">
        <v>1.3020235E-2</v>
      </c>
      <c r="E124">
        <v>7.9105800000000004E-3</v>
      </c>
      <c r="F124">
        <v>8.0686115000000003E-2</v>
      </c>
      <c r="G124">
        <v>1.5893933999999998E-2</v>
      </c>
      <c r="H124">
        <v>5.4009299999999995E-4</v>
      </c>
      <c r="I124">
        <v>0.33651530400000002</v>
      </c>
      <c r="J124">
        <v>5.1590370000000003E-2</v>
      </c>
      <c r="K124">
        <v>1.1332741E-2</v>
      </c>
      <c r="L124">
        <v>0.13241064999999999</v>
      </c>
      <c r="M124">
        <v>0.13851506</v>
      </c>
      <c r="N124">
        <v>2.666491E-3</v>
      </c>
      <c r="O124">
        <v>0.76538499999999998</v>
      </c>
    </row>
    <row r="125" spans="1:15" x14ac:dyDescent="0.25">
      <c r="A125">
        <v>123</v>
      </c>
      <c r="B125">
        <v>0.106502676</v>
      </c>
      <c r="C125">
        <v>1E-3</v>
      </c>
      <c r="D125">
        <v>9.6066309999999992E-3</v>
      </c>
      <c r="E125">
        <v>7.0971430000000002E-3</v>
      </c>
      <c r="F125">
        <v>7.7249470000000001E-2</v>
      </c>
      <c r="G125">
        <v>1.2072644E-2</v>
      </c>
      <c r="H125">
        <v>4.7679299999999999E-4</v>
      </c>
      <c r="I125">
        <v>0.20678770299999999</v>
      </c>
      <c r="J125">
        <v>3.3149313E-2</v>
      </c>
      <c r="K125">
        <v>7.4987639999999998E-3</v>
      </c>
      <c r="L125">
        <v>0.12329672999999999</v>
      </c>
      <c r="M125">
        <v>4.1687750000000003E-2</v>
      </c>
      <c r="N125">
        <v>1.1551269999999999E-3</v>
      </c>
      <c r="O125">
        <v>0.66153799999999996</v>
      </c>
    </row>
    <row r="126" spans="1:15" x14ac:dyDescent="0.25">
      <c r="A126">
        <v>124</v>
      </c>
      <c r="B126">
        <v>0.11137319699999999</v>
      </c>
      <c r="C126">
        <v>1E-3</v>
      </c>
      <c r="D126">
        <v>1.0750499E-2</v>
      </c>
      <c r="E126">
        <v>6.2871150000000002E-3</v>
      </c>
      <c r="F126">
        <v>8.2495354000000007E-2</v>
      </c>
      <c r="G126">
        <v>1.1373499E-2</v>
      </c>
      <c r="H126">
        <v>4.6672899999999998E-4</v>
      </c>
      <c r="I126">
        <v>0.177238953</v>
      </c>
      <c r="J126">
        <v>3.1972118000000001E-2</v>
      </c>
      <c r="K126">
        <v>5.6787529999999999E-3</v>
      </c>
      <c r="L126">
        <v>0.10933691</v>
      </c>
      <c r="M126">
        <v>2.9735105000000001E-2</v>
      </c>
      <c r="N126">
        <v>5.1606299999999998E-4</v>
      </c>
      <c r="O126">
        <v>0.72307699999999997</v>
      </c>
    </row>
    <row r="127" spans="1:15" x14ac:dyDescent="0.25">
      <c r="A127">
        <v>125</v>
      </c>
      <c r="B127">
        <v>0.12145397099999999</v>
      </c>
      <c r="C127">
        <v>1E-3</v>
      </c>
      <c r="D127">
        <v>1.3959025999999999E-2</v>
      </c>
      <c r="E127">
        <v>6.0856069999999998E-3</v>
      </c>
      <c r="F127">
        <v>8.6592390000000005E-2</v>
      </c>
      <c r="G127">
        <v>1.4540396000000001E-2</v>
      </c>
      <c r="H127">
        <v>2.76548E-4</v>
      </c>
      <c r="I127">
        <v>0.205405215</v>
      </c>
      <c r="J127">
        <v>2.98707E-2</v>
      </c>
      <c r="K127">
        <v>8.1941670000000005E-3</v>
      </c>
      <c r="L127">
        <v>0.12567049999999999</v>
      </c>
      <c r="M127">
        <v>4.0737882000000003E-2</v>
      </c>
      <c r="N127">
        <v>9.3195799999999998E-4</v>
      </c>
      <c r="O127">
        <v>0.80384599999999995</v>
      </c>
    </row>
    <row r="128" spans="1:15" x14ac:dyDescent="0.25">
      <c r="A128">
        <v>126</v>
      </c>
      <c r="B128">
        <v>0.11469542200000001</v>
      </c>
      <c r="C128">
        <v>1E-3</v>
      </c>
      <c r="D128">
        <v>1.0030185E-2</v>
      </c>
      <c r="E128">
        <v>6.2432149999999999E-3</v>
      </c>
      <c r="F128">
        <v>8.5047625000000002E-2</v>
      </c>
      <c r="G128">
        <v>1.3065795E-2</v>
      </c>
      <c r="H128">
        <v>3.0860700000000002E-4</v>
      </c>
      <c r="I128">
        <v>0.184899602</v>
      </c>
      <c r="J128">
        <v>2.0062712999999999E-2</v>
      </c>
      <c r="K128">
        <v>6.8750979999999996E-3</v>
      </c>
      <c r="L128">
        <v>0.10964645000000001</v>
      </c>
      <c r="M128">
        <v>4.7204311999999998E-2</v>
      </c>
      <c r="N128">
        <v>1.111047E-3</v>
      </c>
      <c r="O128">
        <v>0.80512799999999995</v>
      </c>
    </row>
    <row r="129" spans="1:15" x14ac:dyDescent="0.25">
      <c r="A129">
        <v>127</v>
      </c>
      <c r="B129">
        <v>0.110501921</v>
      </c>
      <c r="C129">
        <v>1E-3</v>
      </c>
      <c r="D129">
        <v>1.0727871E-2</v>
      </c>
      <c r="E129">
        <v>5.7980219999999999E-3</v>
      </c>
      <c r="F129">
        <v>8.1583970000000006E-2</v>
      </c>
      <c r="G129">
        <v>1.2020886999999999E-2</v>
      </c>
      <c r="H129">
        <v>3.7118200000000001E-4</v>
      </c>
      <c r="I129">
        <v>0.15338670600000001</v>
      </c>
      <c r="J129">
        <v>1.6210993999999999E-2</v>
      </c>
      <c r="K129">
        <v>8.4708240000000001E-3</v>
      </c>
      <c r="L129">
        <v>0.10234107000000001</v>
      </c>
      <c r="M129">
        <v>2.5735648E-2</v>
      </c>
      <c r="N129">
        <v>6.2818499999999996E-4</v>
      </c>
      <c r="O129">
        <v>0.63782099999999997</v>
      </c>
    </row>
    <row r="130" spans="1:15" x14ac:dyDescent="0.25">
      <c r="A130">
        <v>128</v>
      </c>
      <c r="B130">
        <v>0.124437909</v>
      </c>
      <c r="C130">
        <v>1E-3</v>
      </c>
      <c r="D130">
        <v>1.4282296999999999E-2</v>
      </c>
      <c r="E130">
        <v>7.1507480000000002E-3</v>
      </c>
      <c r="F130">
        <v>8.6232509999999998E-2</v>
      </c>
      <c r="G130">
        <v>1.6381348E-2</v>
      </c>
      <c r="H130">
        <v>3.9099399999999998E-4</v>
      </c>
      <c r="I130">
        <v>0.20260102199999999</v>
      </c>
      <c r="J130">
        <v>3.7480220000000002E-2</v>
      </c>
      <c r="K130">
        <v>7.0044900000000004E-3</v>
      </c>
      <c r="L130">
        <v>0.11962186499999999</v>
      </c>
      <c r="M130">
        <v>3.7734304000000003E-2</v>
      </c>
      <c r="N130">
        <v>7.6010900000000002E-4</v>
      </c>
      <c r="O130">
        <v>0.73461500000000002</v>
      </c>
    </row>
    <row r="131" spans="1:15" x14ac:dyDescent="0.25">
      <c r="A131">
        <v>129</v>
      </c>
      <c r="B131">
        <v>0.1145863</v>
      </c>
      <c r="C131">
        <v>1E-3</v>
      </c>
      <c r="D131">
        <v>1.0438408999999999E-2</v>
      </c>
      <c r="E131">
        <v>5.5368520000000001E-3</v>
      </c>
      <c r="F131">
        <v>8.5711200000000001E-2</v>
      </c>
      <c r="G131">
        <v>1.2488229999999999E-2</v>
      </c>
      <c r="H131">
        <v>4.1161000000000002E-4</v>
      </c>
      <c r="I131">
        <v>0.17713141399999999</v>
      </c>
      <c r="J131">
        <v>1.8907766999999999E-2</v>
      </c>
      <c r="K131">
        <v>6.0114330000000001E-3</v>
      </c>
      <c r="L131">
        <v>9.6829520000000002E-2</v>
      </c>
      <c r="M131">
        <v>5.4252397000000001E-2</v>
      </c>
      <c r="N131">
        <v>1.1302700000000001E-3</v>
      </c>
      <c r="O131">
        <v>0.82307699999999995</v>
      </c>
    </row>
    <row r="132" spans="1:15" x14ac:dyDescent="0.25">
      <c r="A132">
        <v>130</v>
      </c>
      <c r="B132">
        <v>0.10595418199999999</v>
      </c>
      <c r="C132">
        <v>1E-3</v>
      </c>
      <c r="D132">
        <v>9.0402339999999994E-3</v>
      </c>
      <c r="E132">
        <v>4.4359780000000001E-3</v>
      </c>
      <c r="F132">
        <v>7.9357209999999997E-2</v>
      </c>
      <c r="G132">
        <v>1.2704630999999999E-2</v>
      </c>
      <c r="H132">
        <v>4.1614100000000003E-4</v>
      </c>
      <c r="I132">
        <v>0.162211732</v>
      </c>
      <c r="J132">
        <v>2.1552399E-2</v>
      </c>
      <c r="K132">
        <v>5.6895380000000001E-3</v>
      </c>
      <c r="L132">
        <v>0.106216766</v>
      </c>
      <c r="M132">
        <v>2.8159156000000001E-2</v>
      </c>
      <c r="N132">
        <v>5.9387100000000005E-4</v>
      </c>
      <c r="O132">
        <v>0.81153799999999998</v>
      </c>
    </row>
    <row r="133" spans="1:15" x14ac:dyDescent="0.25">
      <c r="A133">
        <v>131</v>
      </c>
      <c r="B133">
        <v>0.13827669300000001</v>
      </c>
      <c r="C133">
        <v>1E-3</v>
      </c>
      <c r="D133">
        <v>1.7578946000000002E-2</v>
      </c>
      <c r="E133">
        <v>7.1245559999999998E-3</v>
      </c>
      <c r="F133">
        <v>9.0085979999999996E-2</v>
      </c>
      <c r="G133">
        <v>2.2955926000000001E-2</v>
      </c>
      <c r="H133">
        <v>5.3127600000000001E-4</v>
      </c>
      <c r="I133">
        <v>0.238659279</v>
      </c>
      <c r="J133">
        <v>2.9720409999999999E-2</v>
      </c>
      <c r="K133">
        <v>6.506909E-3</v>
      </c>
      <c r="L133">
        <v>0.12563437</v>
      </c>
      <c r="M133">
        <v>7.535936E-2</v>
      </c>
      <c r="N133">
        <v>1.438251E-3</v>
      </c>
      <c r="O133">
        <v>0.774038</v>
      </c>
    </row>
    <row r="134" spans="1:15" x14ac:dyDescent="0.25">
      <c r="A134">
        <v>132</v>
      </c>
      <c r="B134">
        <v>0.13897612100000001</v>
      </c>
      <c r="C134">
        <v>1E-3</v>
      </c>
      <c r="D134">
        <v>1.850193E-2</v>
      </c>
      <c r="E134">
        <v>7.3436339999999999E-3</v>
      </c>
      <c r="F134">
        <v>9.4661400000000007E-2</v>
      </c>
      <c r="G134">
        <v>1.8032034999999998E-2</v>
      </c>
      <c r="H134">
        <v>4.3715099999999999E-4</v>
      </c>
      <c r="I134">
        <v>0.29671582099999999</v>
      </c>
      <c r="J134">
        <v>3.7247766000000002E-2</v>
      </c>
      <c r="K134">
        <v>7.3258220000000001E-3</v>
      </c>
      <c r="L134">
        <v>0.12198576999999999</v>
      </c>
      <c r="M134">
        <v>0.12757599999999999</v>
      </c>
      <c r="N134">
        <v>2.5804809999999999E-3</v>
      </c>
      <c r="O134">
        <v>0.78557699999999997</v>
      </c>
    </row>
    <row r="135" spans="1:15" x14ac:dyDescent="0.25">
      <c r="A135">
        <v>133</v>
      </c>
      <c r="B135">
        <v>0.120881286</v>
      </c>
      <c r="C135">
        <v>1E-3</v>
      </c>
      <c r="D135">
        <v>1.2448493999999999E-2</v>
      </c>
      <c r="E135">
        <v>6.8586469999999998E-3</v>
      </c>
      <c r="F135">
        <v>8.5850689999999993E-2</v>
      </c>
      <c r="G135">
        <v>1.5318253E-2</v>
      </c>
      <c r="H135">
        <v>4.05208E-4</v>
      </c>
      <c r="I135">
        <v>0.35288847400000001</v>
      </c>
      <c r="J135">
        <v>3.1489389999999999E-2</v>
      </c>
      <c r="K135">
        <v>6.4241979999999999E-3</v>
      </c>
      <c r="L135">
        <v>0.12913658</v>
      </c>
      <c r="M135">
        <v>0.18350337</v>
      </c>
      <c r="N135">
        <v>2.3348940000000001E-3</v>
      </c>
      <c r="O135">
        <v>0.75673100000000004</v>
      </c>
    </row>
    <row r="136" spans="1:15" x14ac:dyDescent="0.25">
      <c r="A136">
        <v>134</v>
      </c>
      <c r="B136">
        <v>0.11828965900000001</v>
      </c>
      <c r="C136">
        <v>1E-3</v>
      </c>
      <c r="D136">
        <v>1.0633633999999999E-2</v>
      </c>
      <c r="E136">
        <v>6.0443049999999998E-3</v>
      </c>
      <c r="F136">
        <v>8.7045300000000006E-2</v>
      </c>
      <c r="G136">
        <v>1.4209054E-2</v>
      </c>
      <c r="H136">
        <v>3.5735200000000002E-4</v>
      </c>
      <c r="I136">
        <v>0.28630123200000002</v>
      </c>
      <c r="J136">
        <v>3.1875316000000001E-2</v>
      </c>
      <c r="K136">
        <v>8.2653599999999994E-3</v>
      </c>
      <c r="L136">
        <v>0.117108926</v>
      </c>
      <c r="M136">
        <v>0.12699181000000001</v>
      </c>
      <c r="N136">
        <v>2.0598299999999999E-3</v>
      </c>
      <c r="O136">
        <v>0.74423099999999998</v>
      </c>
    </row>
    <row r="137" spans="1:15" x14ac:dyDescent="0.25">
      <c r="A137">
        <v>135</v>
      </c>
      <c r="B137">
        <v>0.112832135</v>
      </c>
      <c r="C137">
        <v>1E-3</v>
      </c>
      <c r="D137">
        <v>1.0705931E-2</v>
      </c>
      <c r="E137">
        <v>6.1553930000000003E-3</v>
      </c>
      <c r="F137">
        <v>8.1145145000000002E-2</v>
      </c>
      <c r="G137">
        <v>1.4296458E-2</v>
      </c>
      <c r="H137">
        <v>5.2921499999999998E-4</v>
      </c>
      <c r="I137">
        <v>0.21284747900000001</v>
      </c>
      <c r="J137">
        <v>2.5192644E-2</v>
      </c>
      <c r="K137">
        <v>5.0888890000000001E-3</v>
      </c>
      <c r="L137">
        <v>0.116632424</v>
      </c>
      <c r="M137">
        <v>6.4265550000000005E-2</v>
      </c>
      <c r="N137">
        <v>1.667967E-3</v>
      </c>
      <c r="O137">
        <v>0.80961499999999997</v>
      </c>
    </row>
    <row r="138" spans="1:15" x14ac:dyDescent="0.25">
      <c r="A138">
        <v>136</v>
      </c>
      <c r="B138">
        <v>0.10242203499999999</v>
      </c>
      <c r="C138">
        <v>1E-3</v>
      </c>
      <c r="D138">
        <v>8.2831339999999993E-3</v>
      </c>
      <c r="E138">
        <v>5.7201509999999997E-3</v>
      </c>
      <c r="F138">
        <v>7.7438175999999997E-2</v>
      </c>
      <c r="G138">
        <v>1.0516951E-2</v>
      </c>
      <c r="H138">
        <v>4.63614E-4</v>
      </c>
      <c r="I138">
        <v>0.25791235699999998</v>
      </c>
      <c r="J138">
        <v>4.3121524000000001E-2</v>
      </c>
      <c r="K138">
        <v>8.8126720000000006E-3</v>
      </c>
      <c r="L138">
        <v>0.14733565000000001</v>
      </c>
      <c r="M138">
        <v>5.7296003999999998E-2</v>
      </c>
      <c r="N138">
        <v>1.346521E-3</v>
      </c>
      <c r="O138">
        <v>0.77884600000000004</v>
      </c>
    </row>
    <row r="139" spans="1:15" x14ac:dyDescent="0.25">
      <c r="A139">
        <v>137</v>
      </c>
      <c r="B139">
        <v>0.116496904</v>
      </c>
      <c r="C139">
        <v>1E-3</v>
      </c>
      <c r="D139">
        <v>1.2597804000000001E-2</v>
      </c>
      <c r="E139">
        <v>6.3678429999999998E-3</v>
      </c>
      <c r="F139">
        <v>8.3327665999999995E-2</v>
      </c>
      <c r="G139">
        <v>1.3778011999999999E-2</v>
      </c>
      <c r="H139">
        <v>4.2558599999999999E-4</v>
      </c>
      <c r="I139">
        <v>0.33009019000000001</v>
      </c>
      <c r="J139">
        <v>4.2513559999999999E-2</v>
      </c>
      <c r="K139">
        <v>7.0037540000000001E-3</v>
      </c>
      <c r="L139">
        <v>0.14697563999999999</v>
      </c>
      <c r="M139">
        <v>0.13134480000000001</v>
      </c>
      <c r="N139">
        <v>2.2524490000000001E-3</v>
      </c>
      <c r="O139">
        <v>0.75384600000000002</v>
      </c>
    </row>
    <row r="140" spans="1:15" x14ac:dyDescent="0.25">
      <c r="A140">
        <v>138</v>
      </c>
      <c r="B140">
        <v>0.107297133</v>
      </c>
      <c r="C140">
        <v>1E-3</v>
      </c>
      <c r="D140">
        <v>9.1826479999999999E-3</v>
      </c>
      <c r="E140">
        <v>4.6056539999999998E-3</v>
      </c>
      <c r="F140">
        <v>8.0510109999999996E-2</v>
      </c>
      <c r="G140">
        <v>1.2566009E-2</v>
      </c>
      <c r="H140">
        <v>4.3270599999999999E-4</v>
      </c>
      <c r="I140">
        <v>0.17397957999999999</v>
      </c>
      <c r="J140">
        <v>2.5287356E-2</v>
      </c>
      <c r="K140">
        <v>5.283991E-3</v>
      </c>
      <c r="L140">
        <v>0.11660505</v>
      </c>
      <c r="M140">
        <v>2.6344137E-2</v>
      </c>
      <c r="N140">
        <v>4.59052E-4</v>
      </c>
      <c r="O140">
        <v>0.83846200000000004</v>
      </c>
    </row>
    <row r="141" spans="1:15" x14ac:dyDescent="0.25">
      <c r="A141">
        <v>139</v>
      </c>
      <c r="B141">
        <v>0.11426438999999999</v>
      </c>
      <c r="C141">
        <v>1E-3</v>
      </c>
      <c r="D141">
        <v>1.0635128000000001E-2</v>
      </c>
      <c r="E141">
        <v>5.8042450000000004E-3</v>
      </c>
      <c r="F141">
        <v>8.4291420000000006E-2</v>
      </c>
      <c r="G141">
        <v>1.3133314E-2</v>
      </c>
      <c r="H141">
        <v>4.0030600000000001E-4</v>
      </c>
      <c r="I141">
        <v>0.234754886</v>
      </c>
      <c r="J141">
        <v>2.3702175999999998E-2</v>
      </c>
      <c r="K141">
        <v>4.5499700000000004E-3</v>
      </c>
      <c r="L141">
        <v>0.11679921</v>
      </c>
      <c r="M141">
        <v>8.8466530000000002E-2</v>
      </c>
      <c r="N141">
        <v>1.236989E-3</v>
      </c>
      <c r="O141">
        <v>0.68461499999999997</v>
      </c>
    </row>
    <row r="142" spans="1:15" x14ac:dyDescent="0.25">
      <c r="A142">
        <v>140</v>
      </c>
      <c r="B142">
        <v>9.9755642000000005E-2</v>
      </c>
      <c r="C142">
        <v>1E-3</v>
      </c>
      <c r="D142">
        <v>8.0737050000000005E-3</v>
      </c>
      <c r="E142">
        <v>4.4157770000000001E-3</v>
      </c>
      <c r="F142">
        <v>7.6654459999999994E-2</v>
      </c>
      <c r="G142">
        <v>1.0239887E-2</v>
      </c>
      <c r="H142">
        <v>3.7181999999999997E-4</v>
      </c>
      <c r="I142">
        <v>0.18502919400000001</v>
      </c>
      <c r="J142">
        <v>1.7708043999999999E-2</v>
      </c>
      <c r="K142">
        <v>5.2607510000000001E-3</v>
      </c>
      <c r="L142">
        <v>0.10998068</v>
      </c>
      <c r="M142">
        <v>5.1077772E-2</v>
      </c>
      <c r="N142">
        <v>1.0019740000000001E-3</v>
      </c>
      <c r="O142">
        <v>0.81730800000000003</v>
      </c>
    </row>
    <row r="143" spans="1:15" x14ac:dyDescent="0.25">
      <c r="A143">
        <v>141</v>
      </c>
      <c r="B143">
        <v>0.10627553100000001</v>
      </c>
      <c r="C143" s="1">
        <v>1E-4</v>
      </c>
      <c r="D143">
        <v>8.3745269999999997E-3</v>
      </c>
      <c r="E143">
        <v>4.0903729999999996E-3</v>
      </c>
      <c r="F143">
        <v>8.2959099999999994E-2</v>
      </c>
      <c r="G143">
        <v>1.0507285999999999E-2</v>
      </c>
      <c r="H143">
        <v>3.4423100000000002E-4</v>
      </c>
      <c r="I143">
        <v>0.17647585499999999</v>
      </c>
      <c r="J143">
        <v>2.2584832999999999E-2</v>
      </c>
      <c r="K143">
        <v>4.5230449999999998E-3</v>
      </c>
      <c r="L143">
        <v>0.12670145999999999</v>
      </c>
      <c r="M143">
        <v>2.2301946E-2</v>
      </c>
      <c r="N143">
        <v>3.6457299999999998E-4</v>
      </c>
      <c r="O143">
        <v>0.74230799999999997</v>
      </c>
    </row>
    <row r="144" spans="1:15" x14ac:dyDescent="0.25">
      <c r="A144">
        <v>142</v>
      </c>
      <c r="B144">
        <v>9.8743389000000001E-2</v>
      </c>
      <c r="C144" s="1">
        <v>1E-4</v>
      </c>
      <c r="D144">
        <v>6.2250020000000003E-3</v>
      </c>
      <c r="E144">
        <v>4.67578E-3</v>
      </c>
      <c r="F144">
        <v>7.907575E-2</v>
      </c>
      <c r="G144">
        <v>8.3139219999999996E-3</v>
      </c>
      <c r="H144">
        <v>4.5293699999999999E-4</v>
      </c>
      <c r="I144">
        <v>0.18151328</v>
      </c>
      <c r="J144">
        <v>2.6366942000000001E-2</v>
      </c>
      <c r="K144">
        <v>4.1300720000000003E-3</v>
      </c>
      <c r="L144">
        <v>0.11826995</v>
      </c>
      <c r="M144">
        <v>3.1936989999999998E-2</v>
      </c>
      <c r="N144">
        <v>8.0934300000000002E-4</v>
      </c>
      <c r="O144">
        <v>0.74230799999999997</v>
      </c>
    </row>
    <row r="145" spans="1:15" x14ac:dyDescent="0.25">
      <c r="A145">
        <v>143</v>
      </c>
      <c r="B145">
        <v>0.102388101</v>
      </c>
      <c r="C145" s="1">
        <v>1E-4</v>
      </c>
      <c r="D145">
        <v>7.3529770000000001E-3</v>
      </c>
      <c r="E145">
        <v>4.1130000000000003E-3</v>
      </c>
      <c r="F145">
        <v>8.1742620000000002E-2</v>
      </c>
      <c r="G145">
        <v>8.7304340000000005E-3</v>
      </c>
      <c r="H145">
        <v>4.4907900000000001E-4</v>
      </c>
      <c r="I145">
        <v>0.19489188099999999</v>
      </c>
      <c r="J145">
        <v>1.8715664999999999E-2</v>
      </c>
      <c r="K145">
        <v>4.3378239999999997E-3</v>
      </c>
      <c r="L145">
        <v>0.11012677</v>
      </c>
      <c r="M145">
        <v>6.098957E-2</v>
      </c>
      <c r="N145">
        <v>7.2204400000000003E-4</v>
      </c>
      <c r="O145">
        <v>0.76153800000000005</v>
      </c>
    </row>
    <row r="146" spans="1:15" x14ac:dyDescent="0.25">
      <c r="A146">
        <v>144</v>
      </c>
      <c r="B146">
        <v>0.10165550299999999</v>
      </c>
      <c r="C146" s="1">
        <v>1E-4</v>
      </c>
      <c r="D146">
        <v>7.6289449999999998E-3</v>
      </c>
      <c r="E146">
        <v>4.0547990000000004E-3</v>
      </c>
      <c r="F146">
        <v>8.0407679999999995E-2</v>
      </c>
      <c r="G146">
        <v>9.2669199999999997E-3</v>
      </c>
      <c r="H146">
        <v>2.9716200000000001E-4</v>
      </c>
      <c r="I146">
        <v>0.189526795</v>
      </c>
      <c r="J146">
        <v>1.6497312E-2</v>
      </c>
      <c r="K146">
        <v>4.6938220000000003E-3</v>
      </c>
      <c r="L146">
        <v>0.105669715</v>
      </c>
      <c r="M146">
        <v>6.1417233000000002E-2</v>
      </c>
      <c r="N146">
        <v>1.248702E-3</v>
      </c>
      <c r="O146">
        <v>0.75961500000000004</v>
      </c>
    </row>
    <row r="147" spans="1:15" x14ac:dyDescent="0.25">
      <c r="A147">
        <v>145</v>
      </c>
      <c r="B147">
        <v>9.3773913E-2</v>
      </c>
      <c r="C147" s="1">
        <v>1E-4</v>
      </c>
      <c r="D147">
        <v>6.314844E-3</v>
      </c>
      <c r="E147">
        <v>4.1179399999999996E-3</v>
      </c>
      <c r="F147">
        <v>7.4710070000000003E-2</v>
      </c>
      <c r="G147">
        <v>8.3238089999999997E-3</v>
      </c>
      <c r="H147">
        <v>3.0723799999999999E-4</v>
      </c>
      <c r="I147">
        <v>0.148554775</v>
      </c>
      <c r="J147">
        <v>1.7120949999999999E-2</v>
      </c>
      <c r="K147">
        <v>4.7103149999999996E-3</v>
      </c>
      <c r="L147">
        <v>0.10717126</v>
      </c>
      <c r="M147">
        <v>1.9202489999999999E-2</v>
      </c>
      <c r="N147">
        <v>3.4978299999999999E-4</v>
      </c>
      <c r="O147">
        <v>0.8</v>
      </c>
    </row>
    <row r="148" spans="1:15" x14ac:dyDescent="0.25">
      <c r="A148">
        <v>146</v>
      </c>
      <c r="B148">
        <v>9.2804453999999995E-2</v>
      </c>
      <c r="C148" s="1">
        <v>1E-4</v>
      </c>
      <c r="D148">
        <v>6.1050369999999998E-3</v>
      </c>
      <c r="E148">
        <v>4.3508419999999997E-3</v>
      </c>
      <c r="F148">
        <v>7.5280310000000003E-2</v>
      </c>
      <c r="G148">
        <v>6.7109409999999998E-3</v>
      </c>
      <c r="H148">
        <v>3.57327E-4</v>
      </c>
      <c r="I148">
        <v>0.22042357400000001</v>
      </c>
      <c r="J148">
        <v>1.9631955999999999E-2</v>
      </c>
      <c r="K148">
        <v>5.6370220000000002E-3</v>
      </c>
      <c r="L148">
        <v>0.11639056</v>
      </c>
      <c r="M148">
        <v>7.7091770000000004E-2</v>
      </c>
      <c r="N148">
        <v>1.6722589999999999E-3</v>
      </c>
      <c r="O148">
        <v>0.74423099999999998</v>
      </c>
    </row>
    <row r="149" spans="1:15" x14ac:dyDescent="0.25">
      <c r="A149">
        <v>147</v>
      </c>
      <c r="B149">
        <v>9.3822315000000003E-2</v>
      </c>
      <c r="C149" s="1">
        <v>1E-4</v>
      </c>
      <c r="D149">
        <v>5.5686599999999996E-3</v>
      </c>
      <c r="E149">
        <v>4.2649879999999999E-3</v>
      </c>
      <c r="F149">
        <v>7.6564275000000001E-2</v>
      </c>
      <c r="G149">
        <v>6.9984899999999996E-3</v>
      </c>
      <c r="H149">
        <v>4.2589499999999997E-4</v>
      </c>
      <c r="I149">
        <v>0.21967594900000001</v>
      </c>
      <c r="J149">
        <v>2.3487312999999999E-2</v>
      </c>
      <c r="K149">
        <v>4.9961950000000001E-3</v>
      </c>
      <c r="L149">
        <v>0.12050342</v>
      </c>
      <c r="M149">
        <v>7.0022955999999997E-2</v>
      </c>
      <c r="N149">
        <v>6.6605699999999996E-4</v>
      </c>
      <c r="O149">
        <v>0.75384600000000002</v>
      </c>
    </row>
    <row r="150" spans="1:15" x14ac:dyDescent="0.25">
      <c r="A150">
        <v>148</v>
      </c>
      <c r="B150">
        <v>9.6342802000000005E-2</v>
      </c>
      <c r="C150" s="1">
        <v>1E-4</v>
      </c>
      <c r="D150">
        <v>7.5225589999999998E-3</v>
      </c>
      <c r="E150">
        <v>4.054228E-3</v>
      </c>
      <c r="F150">
        <v>7.7735369999999998E-2</v>
      </c>
      <c r="G150">
        <v>6.6169920000000004E-3</v>
      </c>
      <c r="H150">
        <v>4.1366299999999999E-4</v>
      </c>
      <c r="I150">
        <v>0.16170625299999999</v>
      </c>
      <c r="J150">
        <v>1.3120157E-2</v>
      </c>
      <c r="K150">
        <v>4.309093E-3</v>
      </c>
      <c r="L150">
        <v>9.4988459999999997E-2</v>
      </c>
      <c r="M150">
        <v>4.8602100000000002E-2</v>
      </c>
      <c r="N150">
        <v>6.8644400000000003E-4</v>
      </c>
      <c r="O150">
        <v>0.78461499999999995</v>
      </c>
    </row>
    <row r="151" spans="1:15" x14ac:dyDescent="0.25">
      <c r="A151">
        <v>149</v>
      </c>
      <c r="B151">
        <v>9.266315E-2</v>
      </c>
      <c r="C151" s="1">
        <v>1E-4</v>
      </c>
      <c r="D151">
        <v>5.7616220000000001E-3</v>
      </c>
      <c r="E151">
        <v>3.9329999999999999E-3</v>
      </c>
      <c r="F151">
        <v>7.5329653999999996E-2</v>
      </c>
      <c r="G151">
        <v>7.2120760000000004E-3</v>
      </c>
      <c r="H151">
        <v>4.2678900000000001E-4</v>
      </c>
      <c r="I151">
        <v>0.147852083</v>
      </c>
      <c r="J151">
        <v>1.6131238999999999E-2</v>
      </c>
      <c r="K151">
        <v>4.5307129999999996E-3</v>
      </c>
      <c r="L151">
        <v>0.10953751</v>
      </c>
      <c r="M151">
        <v>1.7243503E-2</v>
      </c>
      <c r="N151">
        <v>4.0912199999999999E-4</v>
      </c>
      <c r="O151">
        <v>0.75</v>
      </c>
    </row>
    <row r="152" spans="1:15" x14ac:dyDescent="0.25">
      <c r="A152">
        <v>150</v>
      </c>
      <c r="B152">
        <v>9.6492366999999996E-2</v>
      </c>
      <c r="C152" s="1">
        <v>1E-4</v>
      </c>
      <c r="D152">
        <v>6.4551549999999997E-3</v>
      </c>
      <c r="E152">
        <v>3.6964379999999998E-3</v>
      </c>
      <c r="F152">
        <v>7.8876704000000006E-2</v>
      </c>
      <c r="G152">
        <v>7.1333689999999996E-3</v>
      </c>
      <c r="H152">
        <v>3.3070099999999998E-4</v>
      </c>
      <c r="I152">
        <v>0.179432013</v>
      </c>
      <c r="J152">
        <v>2.502474E-2</v>
      </c>
      <c r="K152">
        <v>5.2395569999999997E-3</v>
      </c>
      <c r="L152">
        <v>0.12135853000000001</v>
      </c>
      <c r="M152">
        <v>2.7204896999999999E-2</v>
      </c>
      <c r="N152">
        <v>6.0427799999999998E-4</v>
      </c>
      <c r="O152">
        <v>0.74807699999999999</v>
      </c>
    </row>
    <row r="153" spans="1:15" x14ac:dyDescent="0.25">
      <c r="A153">
        <v>151</v>
      </c>
      <c r="B153">
        <v>9.5850495999999993E-2</v>
      </c>
      <c r="C153" s="1">
        <v>1E-4</v>
      </c>
      <c r="D153">
        <v>6.6717160000000003E-3</v>
      </c>
      <c r="E153">
        <v>4.1764539999999996E-3</v>
      </c>
      <c r="F153">
        <v>7.7431650000000005E-2</v>
      </c>
      <c r="G153">
        <v>7.1993339999999999E-3</v>
      </c>
      <c r="H153">
        <v>3.71333E-4</v>
      </c>
      <c r="I153">
        <v>0.16831976000000001</v>
      </c>
      <c r="J153">
        <v>1.8013278000000001E-2</v>
      </c>
      <c r="K153">
        <v>4.48533E-3</v>
      </c>
      <c r="L153">
        <v>0.1055304</v>
      </c>
      <c r="M153">
        <v>3.9546116999999999E-2</v>
      </c>
      <c r="N153">
        <v>7.4461099999999995E-4</v>
      </c>
      <c r="O153">
        <v>0.77884600000000004</v>
      </c>
    </row>
    <row r="154" spans="1:15" x14ac:dyDescent="0.25">
      <c r="A154">
        <v>152</v>
      </c>
      <c r="B154">
        <v>9.0624206999999998E-2</v>
      </c>
      <c r="C154" s="1">
        <v>1E-4</v>
      </c>
      <c r="D154">
        <v>5.2776580000000002E-3</v>
      </c>
      <c r="E154">
        <v>4.1710030000000004E-3</v>
      </c>
      <c r="F154">
        <v>7.4125670000000005E-2</v>
      </c>
      <c r="G154">
        <v>6.7513369999999996E-3</v>
      </c>
      <c r="H154">
        <v>2.9854700000000003E-4</v>
      </c>
      <c r="I154">
        <v>0.195351253</v>
      </c>
      <c r="J154">
        <v>2.2257926000000001E-2</v>
      </c>
      <c r="K154">
        <v>2.8121410000000002E-3</v>
      </c>
      <c r="L154">
        <v>0.12609152000000001</v>
      </c>
      <c r="M154">
        <v>4.3320056000000003E-2</v>
      </c>
      <c r="N154">
        <v>8.6961199999999997E-4</v>
      </c>
      <c r="O154">
        <v>0.78076900000000005</v>
      </c>
    </row>
    <row r="155" spans="1:15" x14ac:dyDescent="0.25">
      <c r="A155">
        <v>153</v>
      </c>
      <c r="B155">
        <v>9.4835292000000002E-2</v>
      </c>
      <c r="C155" s="1">
        <v>1E-4</v>
      </c>
      <c r="D155">
        <v>7.2311399999999996E-3</v>
      </c>
      <c r="E155">
        <v>4.1173470000000004E-3</v>
      </c>
      <c r="F155">
        <v>7.5061470000000005E-2</v>
      </c>
      <c r="G155">
        <v>8.1142220000000008E-3</v>
      </c>
      <c r="H155">
        <v>3.11105E-4</v>
      </c>
      <c r="I155">
        <v>0.151627242</v>
      </c>
      <c r="J155">
        <v>1.7226379999999999E-2</v>
      </c>
      <c r="K155">
        <v>4.1999689999999996E-3</v>
      </c>
      <c r="L155">
        <v>0.11213192</v>
      </c>
      <c r="M155">
        <v>1.7599457999999998E-2</v>
      </c>
      <c r="N155">
        <v>4.6952499999999999E-4</v>
      </c>
      <c r="O155">
        <v>0.77692300000000003</v>
      </c>
    </row>
    <row r="156" spans="1:15" x14ac:dyDescent="0.25">
      <c r="A156">
        <v>154</v>
      </c>
      <c r="B156">
        <v>8.5376498999999995E-2</v>
      </c>
      <c r="C156" s="1">
        <v>1E-4</v>
      </c>
      <c r="D156">
        <v>4.6845289999999998E-3</v>
      </c>
      <c r="E156">
        <v>4.0351340000000001E-3</v>
      </c>
      <c r="F156">
        <v>7.0956446000000006E-2</v>
      </c>
      <c r="G156">
        <v>5.3379969999999997E-3</v>
      </c>
      <c r="H156">
        <v>3.6239399999999999E-4</v>
      </c>
      <c r="I156">
        <v>0.23139960600000001</v>
      </c>
      <c r="J156">
        <v>2.0616503000000001E-2</v>
      </c>
      <c r="K156">
        <v>4.9476249999999998E-3</v>
      </c>
      <c r="L156">
        <v>0.106572255</v>
      </c>
      <c r="M156">
        <v>9.7697384999999998E-2</v>
      </c>
      <c r="N156">
        <v>1.565833E-3</v>
      </c>
      <c r="O156">
        <v>0.77692300000000003</v>
      </c>
    </row>
    <row r="157" spans="1:15" x14ac:dyDescent="0.25">
      <c r="A157">
        <v>155</v>
      </c>
      <c r="B157">
        <v>9.2179469E-2</v>
      </c>
      <c r="C157" s="1">
        <v>1E-4</v>
      </c>
      <c r="D157">
        <v>5.905062E-3</v>
      </c>
      <c r="E157">
        <v>3.9043760000000002E-3</v>
      </c>
      <c r="F157">
        <v>7.5593196000000001E-2</v>
      </c>
      <c r="G157">
        <v>6.3361090000000004E-3</v>
      </c>
      <c r="H157">
        <v>4.4073799999999998E-4</v>
      </c>
      <c r="I157">
        <v>0.17812803499999999</v>
      </c>
      <c r="J157">
        <v>1.9038696000000001E-2</v>
      </c>
      <c r="K157">
        <v>4.5974980000000002E-3</v>
      </c>
      <c r="L157">
        <v>0.11465287</v>
      </c>
      <c r="M157">
        <v>3.9246644999999997E-2</v>
      </c>
      <c r="N157">
        <v>5.9231900000000001E-4</v>
      </c>
      <c r="O157">
        <v>0.79230800000000001</v>
      </c>
    </row>
    <row r="158" spans="1:15" x14ac:dyDescent="0.25">
      <c r="A158">
        <v>156</v>
      </c>
      <c r="B158">
        <v>9.0760533000000004E-2</v>
      </c>
      <c r="C158" s="1">
        <v>1E-4</v>
      </c>
      <c r="D158">
        <v>5.414739E-3</v>
      </c>
      <c r="E158">
        <v>3.8516980000000002E-3</v>
      </c>
      <c r="F158">
        <v>7.5033575000000005E-2</v>
      </c>
      <c r="G158">
        <v>6.1366040000000004E-3</v>
      </c>
      <c r="H158">
        <v>3.2392400000000001E-4</v>
      </c>
      <c r="I158">
        <v>0.17309548199999999</v>
      </c>
      <c r="J158">
        <v>1.7822362000000001E-2</v>
      </c>
      <c r="K158">
        <v>4.4105530000000002E-3</v>
      </c>
      <c r="L158">
        <v>0.10684871</v>
      </c>
      <c r="M158">
        <v>4.3126978000000003E-2</v>
      </c>
      <c r="N158">
        <v>8.8688500000000002E-4</v>
      </c>
      <c r="O158">
        <v>0.79807700000000004</v>
      </c>
    </row>
    <row r="159" spans="1:15" x14ac:dyDescent="0.25">
      <c r="A159">
        <v>157</v>
      </c>
      <c r="B159">
        <v>9.5149121000000003E-2</v>
      </c>
      <c r="C159" s="1">
        <v>1E-4</v>
      </c>
      <c r="D159">
        <v>5.557696E-3</v>
      </c>
      <c r="E159">
        <v>3.790711E-3</v>
      </c>
      <c r="F159">
        <v>7.8343369999999996E-2</v>
      </c>
      <c r="G159">
        <v>7.082535E-3</v>
      </c>
      <c r="H159">
        <v>3.7481899999999998E-4</v>
      </c>
      <c r="I159">
        <v>0.20079353</v>
      </c>
      <c r="J159">
        <v>1.9268830000000001E-2</v>
      </c>
      <c r="K159">
        <v>4.4540409999999997E-3</v>
      </c>
      <c r="L159">
        <v>0.11257447</v>
      </c>
      <c r="M159">
        <v>6.3434569999999996E-2</v>
      </c>
      <c r="N159">
        <v>1.0616029999999999E-3</v>
      </c>
      <c r="O159">
        <v>0.79807700000000004</v>
      </c>
    </row>
    <row r="160" spans="1:15" x14ac:dyDescent="0.25">
      <c r="A160">
        <v>158</v>
      </c>
      <c r="B160">
        <v>8.9091707000000006E-2</v>
      </c>
      <c r="C160" s="1">
        <v>1E-4</v>
      </c>
      <c r="D160">
        <v>4.8643599999999999E-3</v>
      </c>
      <c r="E160">
        <v>3.7977140000000002E-3</v>
      </c>
      <c r="F160">
        <v>7.4374855000000004E-2</v>
      </c>
      <c r="G160">
        <v>5.7693220000000003E-3</v>
      </c>
      <c r="H160">
        <v>2.8546799999999998E-4</v>
      </c>
      <c r="I160">
        <v>0.214847063</v>
      </c>
      <c r="J160">
        <v>2.3616715999999999E-2</v>
      </c>
      <c r="K160">
        <v>5.1003649999999999E-3</v>
      </c>
      <c r="L160">
        <v>0.12210375</v>
      </c>
      <c r="M160">
        <v>6.2755204999999994E-2</v>
      </c>
      <c r="N160">
        <v>1.27107E-3</v>
      </c>
      <c r="O160">
        <v>0.76730799999999999</v>
      </c>
    </row>
    <row r="161" spans="1:15" x14ac:dyDescent="0.25">
      <c r="A161">
        <v>159</v>
      </c>
      <c r="B161">
        <v>8.4764569999999997E-2</v>
      </c>
      <c r="C161" s="1">
        <v>1E-4</v>
      </c>
      <c r="D161">
        <v>4.2904500000000003E-3</v>
      </c>
      <c r="E161">
        <v>3.7831539999999999E-3</v>
      </c>
      <c r="F161">
        <v>7.1206494999999995E-2</v>
      </c>
      <c r="G161">
        <v>5.2565700000000003E-3</v>
      </c>
      <c r="H161">
        <v>2.2791099999999999E-4</v>
      </c>
      <c r="I161">
        <v>0.21297627</v>
      </c>
      <c r="J161">
        <v>1.7373104E-2</v>
      </c>
      <c r="K161">
        <v>3.753279E-3</v>
      </c>
      <c r="L161">
        <v>0.11992727</v>
      </c>
      <c r="M161">
        <v>7.0577699999999993E-2</v>
      </c>
      <c r="N161">
        <v>1.344867E-3</v>
      </c>
      <c r="O161">
        <v>0.788462</v>
      </c>
    </row>
    <row r="162" spans="1:15" x14ac:dyDescent="0.25">
      <c r="A162">
        <v>160</v>
      </c>
      <c r="B162">
        <v>8.7709263999999995E-2</v>
      </c>
      <c r="C162" s="1">
        <v>1E-4</v>
      </c>
      <c r="D162">
        <v>4.9646940000000004E-3</v>
      </c>
      <c r="E162">
        <v>3.7880190000000001E-3</v>
      </c>
      <c r="F162">
        <v>7.2383879999999998E-2</v>
      </c>
      <c r="G162">
        <v>6.220171E-3</v>
      </c>
      <c r="H162">
        <v>3.5249499999999998E-4</v>
      </c>
      <c r="I162">
        <v>0.29562887300000001</v>
      </c>
      <c r="J162">
        <v>1.9419944000000001E-2</v>
      </c>
      <c r="K162">
        <v>4.5451090000000003E-3</v>
      </c>
      <c r="L162">
        <v>0.11490203</v>
      </c>
      <c r="M162">
        <v>0.15428272000000001</v>
      </c>
      <c r="N162">
        <v>2.4791119999999999E-3</v>
      </c>
      <c r="O162">
        <v>0.76346199999999997</v>
      </c>
    </row>
    <row r="163" spans="1:15" x14ac:dyDescent="0.25">
      <c r="A163">
        <v>161</v>
      </c>
      <c r="B163">
        <v>9.2746617000000003E-2</v>
      </c>
      <c r="C163" s="1">
        <v>1E-4</v>
      </c>
      <c r="D163">
        <v>5.4403519999999999E-3</v>
      </c>
      <c r="E163">
        <v>4.4329130000000001E-3</v>
      </c>
      <c r="F163">
        <v>7.6356519999999997E-2</v>
      </c>
      <c r="G163">
        <v>6.1829169999999996E-3</v>
      </c>
      <c r="H163">
        <v>3.3390600000000002E-4</v>
      </c>
      <c r="I163">
        <v>0.24423931099999999</v>
      </c>
      <c r="J163">
        <v>2.099386E-2</v>
      </c>
      <c r="K163">
        <v>4.9971169999999997E-3</v>
      </c>
      <c r="L163">
        <v>0.114868544</v>
      </c>
      <c r="M163">
        <v>0.10134890000000001</v>
      </c>
      <c r="N163">
        <v>2.0308840000000002E-3</v>
      </c>
      <c r="O163">
        <v>0.80576899999999996</v>
      </c>
    </row>
    <row r="164" spans="1:15" x14ac:dyDescent="0.25">
      <c r="A164">
        <v>162</v>
      </c>
      <c r="B164">
        <v>8.8695738999999996E-2</v>
      </c>
      <c r="C164" s="1">
        <v>1E-4</v>
      </c>
      <c r="D164">
        <v>4.8745469999999999E-3</v>
      </c>
      <c r="E164">
        <v>4.3272190000000002E-3</v>
      </c>
      <c r="F164">
        <v>7.3412669999999999E-2</v>
      </c>
      <c r="G164">
        <v>5.7992110000000003E-3</v>
      </c>
      <c r="H164">
        <v>2.8209399999999999E-4</v>
      </c>
      <c r="I164">
        <v>0.17250189299999999</v>
      </c>
      <c r="J164">
        <v>1.3580428E-2</v>
      </c>
      <c r="K164">
        <v>4.0051189999999997E-3</v>
      </c>
      <c r="L164">
        <v>9.7965949999999996E-2</v>
      </c>
      <c r="M164">
        <v>5.5793750000000003E-2</v>
      </c>
      <c r="N164">
        <v>1.1566320000000001E-3</v>
      </c>
      <c r="O164">
        <v>0.77884600000000004</v>
      </c>
    </row>
    <row r="165" spans="1:15" x14ac:dyDescent="0.25">
      <c r="A165">
        <v>163</v>
      </c>
      <c r="B165">
        <v>8.8499169000000003E-2</v>
      </c>
      <c r="C165" s="1">
        <v>1E-4</v>
      </c>
      <c r="D165">
        <v>4.8003459999999996E-3</v>
      </c>
      <c r="E165">
        <v>3.9735589999999998E-3</v>
      </c>
      <c r="F165">
        <v>7.3517315E-2</v>
      </c>
      <c r="G165">
        <v>5.9480770000000004E-3</v>
      </c>
      <c r="H165">
        <v>2.5987200000000002E-4</v>
      </c>
      <c r="I165">
        <v>0.296133172</v>
      </c>
      <c r="J165">
        <v>1.8016407000000002E-2</v>
      </c>
      <c r="K165">
        <v>4.7102849999999998E-3</v>
      </c>
      <c r="L165">
        <v>0.12453</v>
      </c>
      <c r="M165">
        <v>0.14666934000000001</v>
      </c>
      <c r="N165">
        <v>2.2071349999999998E-3</v>
      </c>
      <c r="O165">
        <v>0.79423100000000002</v>
      </c>
    </row>
    <row r="166" spans="1:15" x14ac:dyDescent="0.25">
      <c r="A166">
        <v>164</v>
      </c>
      <c r="B166">
        <v>9.4123546000000002E-2</v>
      </c>
      <c r="C166" s="1">
        <v>1E-4</v>
      </c>
      <c r="D166">
        <v>5.9134390000000004E-3</v>
      </c>
      <c r="E166">
        <v>4.012336E-3</v>
      </c>
      <c r="F166">
        <v>7.7162005000000006E-2</v>
      </c>
      <c r="G166">
        <v>6.688828E-3</v>
      </c>
      <c r="H166">
        <v>3.46936E-4</v>
      </c>
      <c r="I166">
        <v>0.18356196699999999</v>
      </c>
      <c r="J166">
        <v>1.8458921E-2</v>
      </c>
      <c r="K166">
        <v>4.9559809999999999E-3</v>
      </c>
      <c r="L166">
        <v>0.11383790000000001</v>
      </c>
      <c r="M166">
        <v>4.5539360000000001E-2</v>
      </c>
      <c r="N166">
        <v>7.6982000000000005E-4</v>
      </c>
      <c r="O166">
        <v>0.77884600000000004</v>
      </c>
    </row>
    <row r="167" spans="1:15" x14ac:dyDescent="0.25">
      <c r="A167">
        <v>165</v>
      </c>
      <c r="B167">
        <v>8.7716200999999994E-2</v>
      </c>
      <c r="C167" s="1">
        <v>1E-4</v>
      </c>
      <c r="D167">
        <v>5.0954659999999999E-3</v>
      </c>
      <c r="E167">
        <v>3.786467E-3</v>
      </c>
      <c r="F167">
        <v>7.2375620000000002E-2</v>
      </c>
      <c r="G167">
        <v>6.1255199999999997E-3</v>
      </c>
      <c r="H167">
        <v>3.3312400000000002E-4</v>
      </c>
      <c r="I167">
        <v>0.12571225</v>
      </c>
      <c r="J167">
        <v>1.2335074E-2</v>
      </c>
      <c r="K167">
        <v>3.2683299999999998E-3</v>
      </c>
      <c r="L167">
        <v>9.6157110000000004E-2</v>
      </c>
      <c r="M167">
        <v>1.3689783000000001E-2</v>
      </c>
      <c r="N167">
        <v>2.6194400000000001E-4</v>
      </c>
      <c r="O167">
        <v>0.82692299999999996</v>
      </c>
    </row>
    <row r="168" spans="1:15" x14ac:dyDescent="0.25">
      <c r="A168">
        <v>166</v>
      </c>
      <c r="B168">
        <v>9.6159346000000007E-2</v>
      </c>
      <c r="C168" s="1">
        <v>1E-4</v>
      </c>
      <c r="D168">
        <v>5.0546549999999999E-3</v>
      </c>
      <c r="E168">
        <v>3.9823910000000001E-3</v>
      </c>
      <c r="F168">
        <v>8.0491549999999995E-2</v>
      </c>
      <c r="G168">
        <v>6.3661869999999997E-3</v>
      </c>
      <c r="H168">
        <v>2.64567E-4</v>
      </c>
      <c r="I168">
        <v>0.25884332599999998</v>
      </c>
      <c r="J168">
        <v>2.1500518999999999E-2</v>
      </c>
      <c r="K168">
        <v>4.5814690000000003E-3</v>
      </c>
      <c r="L168">
        <v>0.12355575000000001</v>
      </c>
      <c r="M168">
        <v>0.107617185</v>
      </c>
      <c r="N168">
        <v>1.58836E-3</v>
      </c>
      <c r="O168">
        <v>0.834615</v>
      </c>
    </row>
    <row r="169" spans="1:15" x14ac:dyDescent="0.25">
      <c r="A169">
        <v>167</v>
      </c>
      <c r="B169">
        <v>8.9297158000000001E-2</v>
      </c>
      <c r="C169" s="1">
        <v>1E-4</v>
      </c>
      <c r="D169">
        <v>4.9487669999999997E-3</v>
      </c>
      <c r="E169">
        <v>4.0307169999999996E-3</v>
      </c>
      <c r="F169">
        <v>7.4440844000000006E-2</v>
      </c>
      <c r="G169">
        <v>5.6030560000000004E-3</v>
      </c>
      <c r="H169">
        <v>2.7379200000000002E-4</v>
      </c>
      <c r="I169">
        <v>0.206651366</v>
      </c>
      <c r="J169">
        <v>2.3068157999999998E-2</v>
      </c>
      <c r="K169">
        <v>5.9909439999999998E-3</v>
      </c>
      <c r="L169">
        <v>0.12557198</v>
      </c>
      <c r="M169">
        <v>5.0973915000000002E-2</v>
      </c>
      <c r="N169">
        <v>1.046375E-3</v>
      </c>
      <c r="O169">
        <v>0.82499999999999996</v>
      </c>
    </row>
    <row r="170" spans="1:15" x14ac:dyDescent="0.25">
      <c r="A170">
        <v>168</v>
      </c>
      <c r="B170">
        <v>9.2700458094477606E-2</v>
      </c>
      <c r="C170">
        <v>1E-3</v>
      </c>
      <c r="D170">
        <v>6.5799379999999996E-3</v>
      </c>
      <c r="E170">
        <v>4.5890940000000002E-3</v>
      </c>
      <c r="F170">
        <v>7.2657965000000005E-2</v>
      </c>
      <c r="G170">
        <v>8.5473479999999998E-3</v>
      </c>
      <c r="H170">
        <v>3.2611286999999998E-4</v>
      </c>
      <c r="I170">
        <v>0.202626725882291</v>
      </c>
      <c r="J170">
        <v>2.3264469999999999E-2</v>
      </c>
      <c r="K170">
        <v>4.0782257000000002E-3</v>
      </c>
      <c r="L170">
        <v>0.12287018</v>
      </c>
      <c r="M170">
        <v>5.1344269999999997E-2</v>
      </c>
      <c r="N170">
        <v>1.0695825999999999E-3</v>
      </c>
      <c r="O170">
        <v>0.83076899999999998</v>
      </c>
    </row>
    <row r="171" spans="1:15" x14ac:dyDescent="0.25">
      <c r="A171">
        <v>169</v>
      </c>
      <c r="B171">
        <v>9.8828824013471595E-2</v>
      </c>
      <c r="C171">
        <v>1E-3</v>
      </c>
      <c r="D171">
        <v>7.8264449999999996E-3</v>
      </c>
      <c r="E171">
        <v>4.2491723000000004E-3</v>
      </c>
      <c r="F171">
        <v>7.6907784000000007E-2</v>
      </c>
      <c r="G171">
        <v>9.4772380000000007E-3</v>
      </c>
      <c r="H171">
        <v>3.6817376000000001E-4</v>
      </c>
      <c r="I171">
        <v>0.252951392978429</v>
      </c>
      <c r="J171">
        <v>3.511471E-2</v>
      </c>
      <c r="K171">
        <v>4.4672480000000001E-3</v>
      </c>
      <c r="L171">
        <v>0.12963470999999999</v>
      </c>
      <c r="M171">
        <v>8.2199270000000005E-2</v>
      </c>
      <c r="N171">
        <v>1.5354635999999999E-3</v>
      </c>
      <c r="O171">
        <v>0.84230799999999995</v>
      </c>
    </row>
    <row r="172" spans="1:15" x14ac:dyDescent="0.25">
      <c r="A172">
        <v>170</v>
      </c>
      <c r="B172">
        <v>9.7927200831472799E-2</v>
      </c>
      <c r="C172">
        <v>1E-3</v>
      </c>
      <c r="D172">
        <v>8.4009410000000003E-3</v>
      </c>
      <c r="E172">
        <v>5.0658309999999998E-3</v>
      </c>
      <c r="F172">
        <v>7.4399729999999997E-2</v>
      </c>
      <c r="G172">
        <v>9.5300039999999999E-3</v>
      </c>
      <c r="H172">
        <v>5.3067575000000002E-4</v>
      </c>
      <c r="I172">
        <v>0.21471015110611899</v>
      </c>
      <c r="J172">
        <v>2.1474068999999998E-2</v>
      </c>
      <c r="K172">
        <v>5.1051270000000001E-3</v>
      </c>
      <c r="L172">
        <v>0.12691295</v>
      </c>
      <c r="M172">
        <v>6.0360896999999997E-2</v>
      </c>
      <c r="N172">
        <v>8.5711130000000002E-4</v>
      </c>
      <c r="O172">
        <v>0.80961499999999997</v>
      </c>
    </row>
    <row r="173" spans="1:15" x14ac:dyDescent="0.25">
      <c r="A173">
        <v>171</v>
      </c>
      <c r="B173">
        <v>9.5928403213620103E-2</v>
      </c>
      <c r="C173">
        <v>1E-3</v>
      </c>
      <c r="D173">
        <v>7.5139463999999998E-3</v>
      </c>
      <c r="E173">
        <v>4.2097712999999998E-3</v>
      </c>
      <c r="F173">
        <v>7.5199219999999997E-2</v>
      </c>
      <c r="G173">
        <v>8.5147560000000001E-3</v>
      </c>
      <c r="H173">
        <v>4.9071499999999997E-4</v>
      </c>
      <c r="I173">
        <v>0.16392945975065201</v>
      </c>
      <c r="J173">
        <v>1.7771345000000001E-2</v>
      </c>
      <c r="K173">
        <v>4.8050319999999999E-3</v>
      </c>
      <c r="L173">
        <v>0.12350056</v>
      </c>
      <c r="M173">
        <v>1.7530896000000001E-2</v>
      </c>
      <c r="N173">
        <v>3.2163679999999998E-4</v>
      </c>
      <c r="O173">
        <v>0.85</v>
      </c>
    </row>
    <row r="174" spans="1:15" x14ac:dyDescent="0.25">
      <c r="A174">
        <v>172</v>
      </c>
      <c r="B174">
        <v>9.3928842023015005E-2</v>
      </c>
      <c r="C174">
        <v>1E-3</v>
      </c>
      <c r="D174">
        <v>7.8508529999999997E-3</v>
      </c>
      <c r="E174">
        <v>4.3305549999999998E-3</v>
      </c>
      <c r="F174">
        <v>7.327256E-2</v>
      </c>
      <c r="G174">
        <v>8.2211309999999996E-3</v>
      </c>
      <c r="H174">
        <v>2.5374191999999999E-4</v>
      </c>
      <c r="I174">
        <v>0.211517116278409</v>
      </c>
      <c r="J174">
        <v>3.2513595999999999E-2</v>
      </c>
      <c r="K174">
        <v>4.1985479999999999E-3</v>
      </c>
      <c r="L174">
        <v>0.122140706</v>
      </c>
      <c r="M174">
        <v>5.1611200000000003E-2</v>
      </c>
      <c r="N174">
        <v>1.053079E-3</v>
      </c>
      <c r="O174">
        <v>0.77500000000000002</v>
      </c>
    </row>
    <row r="175" spans="1:15" x14ac:dyDescent="0.25">
      <c r="A175">
        <v>173</v>
      </c>
      <c r="B175">
        <v>9.2997274920344306E-2</v>
      </c>
      <c r="C175">
        <v>1E-3</v>
      </c>
      <c r="D175">
        <v>7.6836213000000004E-3</v>
      </c>
      <c r="E175">
        <v>4.1225680000000001E-3</v>
      </c>
      <c r="F175">
        <v>7.2653629999999997E-2</v>
      </c>
      <c r="G175">
        <v>8.2550780000000008E-3</v>
      </c>
      <c r="H175">
        <v>2.8237564000000001E-4</v>
      </c>
      <c r="I175">
        <v>0.160283896625041</v>
      </c>
      <c r="J175">
        <v>2.2955619E-2</v>
      </c>
      <c r="K175">
        <v>5.7696830000000003E-3</v>
      </c>
      <c r="L175">
        <v>0.11222012000000001</v>
      </c>
      <c r="M175">
        <v>1.8871506999999999E-2</v>
      </c>
      <c r="N175">
        <v>4.6696994000000001E-4</v>
      </c>
      <c r="O175">
        <v>0.85</v>
      </c>
    </row>
    <row r="176" spans="1:15" x14ac:dyDescent="0.25">
      <c r="A176">
        <v>174</v>
      </c>
      <c r="B176">
        <v>9.6672863736748701E-2</v>
      </c>
      <c r="C176">
        <v>1E-3</v>
      </c>
      <c r="D176">
        <v>8.8609215000000005E-3</v>
      </c>
      <c r="E176">
        <v>4.3257219999999997E-3</v>
      </c>
      <c r="F176">
        <v>7.4020450000000002E-2</v>
      </c>
      <c r="G176">
        <v>9.0572129999999997E-3</v>
      </c>
      <c r="H176">
        <v>4.0855969999999998E-4</v>
      </c>
      <c r="I176">
        <v>0.19252935633063301</v>
      </c>
      <c r="J176">
        <v>1.8030224000000001E-2</v>
      </c>
      <c r="K176">
        <v>4.8240150000000001E-3</v>
      </c>
      <c r="L176">
        <v>0.10802401</v>
      </c>
      <c r="M176">
        <v>6.0141989999999999E-2</v>
      </c>
      <c r="N176">
        <v>1.5091341999999999E-3</v>
      </c>
      <c r="O176">
        <v>0.76442299999999996</v>
      </c>
    </row>
    <row r="177" spans="1:15" x14ac:dyDescent="0.25">
      <c r="A177">
        <v>175</v>
      </c>
      <c r="B177">
        <v>8.98651421815157E-2</v>
      </c>
      <c r="C177">
        <v>1E-3</v>
      </c>
      <c r="D177">
        <v>6.6220695000000001E-3</v>
      </c>
      <c r="E177">
        <v>3.8382870000000001E-3</v>
      </c>
      <c r="F177">
        <v>7.1173420000000001E-2</v>
      </c>
      <c r="G177">
        <v>7.7316360000000001E-3</v>
      </c>
      <c r="H177">
        <v>4.9972283999999997E-4</v>
      </c>
      <c r="I177">
        <v>0.16949962496757501</v>
      </c>
      <c r="J177">
        <v>1.9889677000000001E-2</v>
      </c>
      <c r="K177">
        <v>3.9487346E-3</v>
      </c>
      <c r="L177">
        <v>0.12281422</v>
      </c>
      <c r="M177">
        <v>2.2275994E-2</v>
      </c>
      <c r="N177">
        <v>5.7098526000000003E-4</v>
      </c>
      <c r="O177">
        <v>0.72115399999999996</v>
      </c>
    </row>
    <row r="178" spans="1:15" x14ac:dyDescent="0.25">
      <c r="A178">
        <v>176</v>
      </c>
      <c r="B178">
        <v>9.6027704738080505E-2</v>
      </c>
      <c r="C178">
        <v>1E-3</v>
      </c>
      <c r="D178">
        <v>7.8362299999999996E-3</v>
      </c>
      <c r="E178">
        <v>4.4248192999999996E-3</v>
      </c>
      <c r="F178">
        <v>7.4734054999999994E-2</v>
      </c>
      <c r="G178">
        <v>8.6959010000000007E-3</v>
      </c>
      <c r="H178">
        <v>3.3668536E-4</v>
      </c>
      <c r="I178">
        <v>0.205044873952865</v>
      </c>
      <c r="J178">
        <v>2.350346E-2</v>
      </c>
      <c r="K178">
        <v>5.0407554999999998E-3</v>
      </c>
      <c r="L178">
        <v>0.11856803</v>
      </c>
      <c r="M178">
        <v>5.6723647000000002E-2</v>
      </c>
      <c r="N178">
        <v>1.2089875999999999E-3</v>
      </c>
      <c r="O178">
        <v>0.82596199999999997</v>
      </c>
    </row>
    <row r="179" spans="1:15" x14ac:dyDescent="0.25">
      <c r="A179">
        <v>177</v>
      </c>
      <c r="B179">
        <v>9.9294341206550604E-2</v>
      </c>
      <c r="C179">
        <v>1E-3</v>
      </c>
      <c r="D179">
        <v>8.3800005E-3</v>
      </c>
      <c r="E179">
        <v>3.8783206E-3</v>
      </c>
      <c r="F179">
        <v>7.7683719999999998E-2</v>
      </c>
      <c r="G179">
        <v>9.0017740000000006E-3</v>
      </c>
      <c r="H179">
        <v>3.5052210000000001E-4</v>
      </c>
      <c r="I179">
        <v>0.203193274065852</v>
      </c>
      <c r="J179">
        <v>2.3303486000000002E-2</v>
      </c>
      <c r="K179">
        <v>4.8819724000000002E-3</v>
      </c>
      <c r="L179">
        <v>0.1084281</v>
      </c>
      <c r="M179">
        <v>6.5371916000000002E-2</v>
      </c>
      <c r="N179">
        <v>1.2078296000000001E-3</v>
      </c>
      <c r="O179">
        <v>0.82692299999999996</v>
      </c>
    </row>
    <row r="180" spans="1:15" x14ac:dyDescent="0.25">
      <c r="A180">
        <v>178</v>
      </c>
      <c r="B180">
        <v>0.10220800198614501</v>
      </c>
      <c r="C180">
        <v>1E-3</v>
      </c>
      <c r="D180">
        <v>9.4146439999999998E-3</v>
      </c>
      <c r="E180">
        <v>4.3504657000000002E-3</v>
      </c>
      <c r="F180">
        <v>7.6966000000000007E-2</v>
      </c>
      <c r="G180">
        <v>1.1070241999999999E-2</v>
      </c>
      <c r="H180">
        <v>4.0663590000000001E-4</v>
      </c>
      <c r="I180">
        <v>0.16685518816113401</v>
      </c>
      <c r="J180">
        <v>2.1040782000000001E-2</v>
      </c>
      <c r="K180">
        <v>6.1662990000000001E-3</v>
      </c>
      <c r="L180">
        <v>0.115809776</v>
      </c>
      <c r="M180">
        <v>2.3584552000000002E-2</v>
      </c>
      <c r="N180">
        <v>2.5375653E-4</v>
      </c>
      <c r="O180">
        <v>0.81346200000000002</v>
      </c>
    </row>
    <row r="181" spans="1:15" x14ac:dyDescent="0.25">
      <c r="A181">
        <v>179</v>
      </c>
      <c r="B181">
        <v>9.8931916728615704E-2</v>
      </c>
      <c r="C181">
        <v>1E-3</v>
      </c>
      <c r="D181">
        <v>8.0991210000000008E-3</v>
      </c>
      <c r="E181">
        <v>4.2661115999999997E-3</v>
      </c>
      <c r="F181">
        <v>7.6356149999999998E-2</v>
      </c>
      <c r="G181">
        <v>9.9149870000000001E-3</v>
      </c>
      <c r="H181">
        <v>2.9553476000000002E-4</v>
      </c>
      <c r="I181">
        <v>0.246064828336238</v>
      </c>
      <c r="J181">
        <v>3.7049501999999998E-2</v>
      </c>
      <c r="K181">
        <v>4.8499373E-3</v>
      </c>
      <c r="L181">
        <v>0.13278054</v>
      </c>
      <c r="M181">
        <v>6.9992449999999998E-2</v>
      </c>
      <c r="N181">
        <v>1.3924086999999999E-3</v>
      </c>
      <c r="O181">
        <v>0.82980799999999999</v>
      </c>
    </row>
    <row r="182" spans="1:15" x14ac:dyDescent="0.25">
      <c r="A182">
        <v>180</v>
      </c>
      <c r="B182">
        <v>9.5090518929064199E-2</v>
      </c>
      <c r="C182">
        <v>1E-3</v>
      </c>
      <c r="D182">
        <v>8.1678440000000005E-3</v>
      </c>
      <c r="E182">
        <v>3.7163468E-3</v>
      </c>
      <c r="F182">
        <v>7.2900699999999999E-2</v>
      </c>
      <c r="G182">
        <v>9.9906249999999995E-3</v>
      </c>
      <c r="H182">
        <v>3.1498760000000001E-4</v>
      </c>
      <c r="I182">
        <v>0.239644911289215</v>
      </c>
      <c r="J182">
        <v>2.0630178999999998E-2</v>
      </c>
      <c r="K182">
        <v>5.0155097000000003E-3</v>
      </c>
      <c r="L182">
        <v>0.12534185</v>
      </c>
      <c r="M182">
        <v>8.7239499999999998E-2</v>
      </c>
      <c r="N182">
        <v>1.4178404E-3</v>
      </c>
      <c r="O182">
        <v>0.79423100000000002</v>
      </c>
    </row>
    <row r="183" spans="1:15" x14ac:dyDescent="0.25">
      <c r="A183">
        <v>181</v>
      </c>
      <c r="B183">
        <v>9.6363910213112802E-2</v>
      </c>
      <c r="C183">
        <v>1E-3</v>
      </c>
      <c r="D183">
        <v>7.9510220000000003E-3</v>
      </c>
      <c r="E183">
        <v>3.7240620999999998E-3</v>
      </c>
      <c r="F183">
        <v>7.5335405999999994E-2</v>
      </c>
      <c r="G183">
        <v>9.0168690000000003E-3</v>
      </c>
      <c r="H183">
        <v>3.3654711999999998E-4</v>
      </c>
      <c r="I183">
        <v>0.25741301596164701</v>
      </c>
      <c r="J183">
        <v>2.7381104999999999E-2</v>
      </c>
      <c r="K183">
        <v>4.5206537000000001E-3</v>
      </c>
      <c r="L183">
        <v>0.12502748</v>
      </c>
      <c r="M183">
        <v>9.8673239999999995E-2</v>
      </c>
      <c r="N183">
        <v>1.8105394E-3</v>
      </c>
      <c r="O183">
        <v>0.83076899999999998</v>
      </c>
    </row>
    <row r="184" spans="1:15" x14ac:dyDescent="0.25">
      <c r="A184">
        <v>182</v>
      </c>
      <c r="B184">
        <v>9.23788654804229E-2</v>
      </c>
      <c r="C184">
        <v>1E-3</v>
      </c>
      <c r="D184">
        <v>7.4144713999999999E-3</v>
      </c>
      <c r="E184">
        <v>4.2304363999999999E-3</v>
      </c>
      <c r="F184">
        <v>7.2556449999999995E-2</v>
      </c>
      <c r="G184">
        <v>7.8335160000000004E-3</v>
      </c>
      <c r="H184">
        <v>3.4401154999999999E-4</v>
      </c>
      <c r="I184">
        <v>0.19636802762746799</v>
      </c>
      <c r="J184">
        <v>1.9911346999999999E-2</v>
      </c>
      <c r="K184">
        <v>3.6314989999999998E-3</v>
      </c>
      <c r="L184">
        <v>0.113554955</v>
      </c>
      <c r="M184">
        <v>5.7712619999999999E-2</v>
      </c>
      <c r="N184">
        <v>1.5576070999999999E-3</v>
      </c>
      <c r="O184">
        <v>0.8</v>
      </c>
    </row>
    <row r="185" spans="1:15" x14ac:dyDescent="0.25">
      <c r="A185">
        <v>183</v>
      </c>
      <c r="B185">
        <v>8.9731329604983298E-2</v>
      </c>
      <c r="C185">
        <v>1E-3</v>
      </c>
      <c r="D185">
        <v>6.4548547000000001E-3</v>
      </c>
      <c r="E185">
        <v>3.1479448E-3</v>
      </c>
      <c r="F185">
        <v>7.1464195999999994E-2</v>
      </c>
      <c r="G185">
        <v>8.3795980000000003E-3</v>
      </c>
      <c r="H185">
        <v>2.8474128E-4</v>
      </c>
      <c r="I185">
        <v>0.18185190394520701</v>
      </c>
      <c r="J185">
        <v>3.1239716000000001E-2</v>
      </c>
      <c r="K185">
        <v>4.8984400000000004E-3</v>
      </c>
      <c r="L185">
        <v>0.12295863</v>
      </c>
      <c r="M185">
        <v>2.1945962999999999E-2</v>
      </c>
      <c r="N185">
        <v>8.0913893000000001E-4</v>
      </c>
      <c r="O185">
        <v>0.790385</v>
      </c>
    </row>
    <row r="186" spans="1:15" x14ac:dyDescent="0.25">
      <c r="A186">
        <v>184</v>
      </c>
      <c r="B186">
        <v>8.2546469867229397E-2</v>
      </c>
      <c r="C186">
        <v>1E-3</v>
      </c>
      <c r="D186">
        <v>5.1593584999999999E-3</v>
      </c>
      <c r="E186">
        <v>3.2099163999999999E-3</v>
      </c>
      <c r="F186">
        <v>6.7059993999999998E-2</v>
      </c>
      <c r="G186">
        <v>6.6627542999999996E-3</v>
      </c>
      <c r="H186">
        <v>4.5445130000000002E-4</v>
      </c>
      <c r="I186">
        <v>0.17885959632694701</v>
      </c>
      <c r="J186">
        <v>1.6359533999999998E-2</v>
      </c>
      <c r="K186">
        <v>5.0411689999999999E-3</v>
      </c>
      <c r="L186">
        <v>0.11797909400000001</v>
      </c>
      <c r="M186">
        <v>3.8927549999999998E-2</v>
      </c>
      <c r="N186">
        <v>5.5224359999999999E-4</v>
      </c>
      <c r="O186">
        <v>0.81923100000000004</v>
      </c>
    </row>
    <row r="187" spans="1:15" x14ac:dyDescent="0.25">
      <c r="A187">
        <v>185</v>
      </c>
      <c r="B187">
        <v>9.6675015687942498E-2</v>
      </c>
      <c r="C187">
        <v>1E-3</v>
      </c>
      <c r="D187">
        <v>7.6160966000000004E-3</v>
      </c>
      <c r="E187">
        <v>4.2759775999999996E-3</v>
      </c>
      <c r="F187">
        <v>7.4458239999999995E-2</v>
      </c>
      <c r="G187">
        <v>9.8290370000000005E-3</v>
      </c>
      <c r="H187">
        <v>4.9566829999999999E-4</v>
      </c>
      <c r="I187">
        <v>0.238817560002207</v>
      </c>
      <c r="J187">
        <v>4.7288004000000002E-2</v>
      </c>
      <c r="K187">
        <v>5.5259513E-3</v>
      </c>
      <c r="L187">
        <v>0.14540133</v>
      </c>
      <c r="M187">
        <v>3.9906659999999997E-2</v>
      </c>
      <c r="N187">
        <v>6.9561109999999998E-4</v>
      </c>
      <c r="O187">
        <v>0.82211500000000004</v>
      </c>
    </row>
    <row r="188" spans="1:15" x14ac:dyDescent="0.25">
      <c r="A188">
        <v>186</v>
      </c>
      <c r="B188">
        <v>9.51939563453197E-2</v>
      </c>
      <c r="C188">
        <v>1E-3</v>
      </c>
      <c r="D188">
        <v>8.072582E-3</v>
      </c>
      <c r="E188">
        <v>3.8538622000000001E-3</v>
      </c>
      <c r="F188">
        <v>7.3788279999999998E-2</v>
      </c>
      <c r="G188">
        <v>9.1025719999999997E-3</v>
      </c>
      <c r="H188">
        <v>3.7668130000000001E-4</v>
      </c>
      <c r="I188">
        <v>0.25016438439488398</v>
      </c>
      <c r="J188">
        <v>3.2725933999999998E-2</v>
      </c>
      <c r="K188">
        <v>5.7896220000000003E-3</v>
      </c>
      <c r="L188">
        <v>0.13016051000000001</v>
      </c>
      <c r="M188">
        <v>7.9547845000000006E-2</v>
      </c>
      <c r="N188">
        <v>1.9404244E-3</v>
      </c>
      <c r="O188">
        <v>0.84807699999999997</v>
      </c>
    </row>
    <row r="189" spans="1:15" x14ac:dyDescent="0.25">
      <c r="A189">
        <v>187</v>
      </c>
      <c r="B189">
        <v>9.0867193788290002E-2</v>
      </c>
      <c r="C189">
        <v>1E-3</v>
      </c>
      <c r="D189">
        <v>6.9001983000000003E-3</v>
      </c>
      <c r="E189">
        <v>3.3409161999999998E-3</v>
      </c>
      <c r="F189">
        <v>7.2381265E-2</v>
      </c>
      <c r="G189">
        <v>7.8987810000000006E-3</v>
      </c>
      <c r="H189">
        <v>3.460262E-4</v>
      </c>
      <c r="I189">
        <v>0.188828547000885</v>
      </c>
      <c r="J189">
        <v>2.6954662000000001E-2</v>
      </c>
      <c r="K189">
        <v>5.0367266000000003E-3</v>
      </c>
      <c r="L189">
        <v>0.13344501</v>
      </c>
      <c r="M189">
        <v>2.2887419999999999E-2</v>
      </c>
      <c r="N189">
        <v>5.0473049999999995E-4</v>
      </c>
      <c r="O189">
        <v>0.79423100000000002</v>
      </c>
    </row>
    <row r="190" spans="1:15" x14ac:dyDescent="0.25">
      <c r="A190">
        <v>188</v>
      </c>
      <c r="B190">
        <v>8.3933317884802794E-2</v>
      </c>
      <c r="C190">
        <v>1E-3</v>
      </c>
      <c r="D190">
        <v>5.0413016999999996E-3</v>
      </c>
      <c r="E190">
        <v>2.8580793E-3</v>
      </c>
      <c r="F190">
        <v>6.8916389999999994E-2</v>
      </c>
      <c r="G190">
        <v>6.808293E-3</v>
      </c>
      <c r="H190">
        <v>3.0926131999999999E-4</v>
      </c>
      <c r="I190">
        <v>0.244490130245685</v>
      </c>
      <c r="J190">
        <v>3.0262656999999998E-2</v>
      </c>
      <c r="K190">
        <v>5.9490649999999999E-3</v>
      </c>
      <c r="L190">
        <v>0.12216833000000001</v>
      </c>
      <c r="M190">
        <v>8.4376909999999999E-2</v>
      </c>
      <c r="N190">
        <v>1.7331727000000001E-3</v>
      </c>
      <c r="O190">
        <v>0.82499999999999996</v>
      </c>
    </row>
    <row r="191" spans="1:15" x14ac:dyDescent="0.25">
      <c r="A191">
        <v>189</v>
      </c>
      <c r="B191">
        <v>8.71105036139488E-2</v>
      </c>
      <c r="C191">
        <v>1E-3</v>
      </c>
      <c r="D191">
        <v>5.3846323999999996E-3</v>
      </c>
      <c r="E191">
        <v>3.1708928000000001E-3</v>
      </c>
      <c r="F191">
        <v>7.1026414999999996E-2</v>
      </c>
      <c r="G191">
        <v>7.1555395000000004E-3</v>
      </c>
      <c r="H191">
        <v>3.7303284999999999E-4</v>
      </c>
      <c r="I191">
        <v>0.174813179075717</v>
      </c>
      <c r="J191">
        <v>1.9006361999999999E-2</v>
      </c>
      <c r="K191">
        <v>4.9745709999999997E-3</v>
      </c>
      <c r="L191">
        <v>0.11760937</v>
      </c>
      <c r="M191">
        <v>3.2368424999999999E-2</v>
      </c>
      <c r="N191">
        <v>8.5447219999999996E-4</v>
      </c>
      <c r="O191">
        <v>0.84038500000000005</v>
      </c>
    </row>
    <row r="192" spans="1:15" x14ac:dyDescent="0.25">
      <c r="A192">
        <v>190</v>
      </c>
      <c r="B192">
        <v>8.4528124816715705E-2</v>
      </c>
      <c r="C192">
        <v>1E-3</v>
      </c>
      <c r="D192">
        <v>4.9299034000000004E-3</v>
      </c>
      <c r="E192">
        <v>3.5631529999999999E-3</v>
      </c>
      <c r="F192">
        <v>6.9348160000000006E-2</v>
      </c>
      <c r="G192">
        <v>6.3565317999999997E-3</v>
      </c>
      <c r="H192">
        <v>3.3035566000000002E-4</v>
      </c>
      <c r="I192">
        <v>0.195494608655571</v>
      </c>
      <c r="J192">
        <v>2.6927665E-2</v>
      </c>
      <c r="K192">
        <v>6.5207733000000002E-3</v>
      </c>
      <c r="L192">
        <v>0.13863723</v>
      </c>
      <c r="M192">
        <v>2.2968638999999999E-2</v>
      </c>
      <c r="N192">
        <v>4.4028795999999999E-4</v>
      </c>
      <c r="O192">
        <v>0.77692300000000003</v>
      </c>
    </row>
    <row r="193" spans="1:15" x14ac:dyDescent="0.25">
      <c r="A193">
        <v>191</v>
      </c>
      <c r="B193">
        <v>9.0533101446926598E-2</v>
      </c>
      <c r="C193">
        <v>1E-3</v>
      </c>
      <c r="D193">
        <v>6.3154020000000003E-3</v>
      </c>
      <c r="E193">
        <v>3.4990787999999999E-3</v>
      </c>
      <c r="F193">
        <v>7.2309999999999999E-2</v>
      </c>
      <c r="G193">
        <v>8.1427170000000007E-3</v>
      </c>
      <c r="H193">
        <v>2.6589350000000002E-4</v>
      </c>
      <c r="I193">
        <v>0.189502523690462</v>
      </c>
      <c r="J193">
        <v>2.5637684000000001E-2</v>
      </c>
      <c r="K193">
        <v>3.3148449999999999E-3</v>
      </c>
      <c r="L193">
        <v>0.123897746</v>
      </c>
      <c r="M193">
        <v>3.5900204999999998E-2</v>
      </c>
      <c r="N193">
        <v>7.5204304000000004E-4</v>
      </c>
      <c r="O193">
        <v>0.833013</v>
      </c>
    </row>
    <row r="194" spans="1:15" x14ac:dyDescent="0.25">
      <c r="A194">
        <v>192</v>
      </c>
      <c r="B194">
        <v>8.4101091250777193E-2</v>
      </c>
      <c r="C194">
        <v>1E-3</v>
      </c>
      <c r="D194">
        <v>5.2005030000000004E-3</v>
      </c>
      <c r="E194">
        <v>2.768838E-3</v>
      </c>
      <c r="F194">
        <v>6.8511000000000002E-2</v>
      </c>
      <c r="G194">
        <v>7.3357379999999996E-3</v>
      </c>
      <c r="H194">
        <v>2.8500016E-4</v>
      </c>
      <c r="I194">
        <v>0.221745537519454</v>
      </c>
      <c r="J194">
        <v>2.0265331000000001E-2</v>
      </c>
      <c r="K194">
        <v>2.8695867000000002E-3</v>
      </c>
      <c r="L194">
        <v>0.12306402</v>
      </c>
      <c r="M194">
        <v>7.4225449999999998E-2</v>
      </c>
      <c r="N194">
        <v>1.3211741000000001E-3</v>
      </c>
      <c r="O194">
        <v>0.83942300000000003</v>
      </c>
    </row>
    <row r="195" spans="1:15" x14ac:dyDescent="0.25">
      <c r="A195">
        <v>193</v>
      </c>
      <c r="B195">
        <v>8.6947470270097194E-2</v>
      </c>
      <c r="C195">
        <v>1E-3</v>
      </c>
      <c r="D195">
        <v>5.8223754000000004E-3</v>
      </c>
      <c r="E195">
        <v>3.4957356E-3</v>
      </c>
      <c r="F195">
        <v>7.0504549999999999E-2</v>
      </c>
      <c r="G195">
        <v>6.8305459999999998E-3</v>
      </c>
      <c r="H195">
        <v>2.9426495999999999E-4</v>
      </c>
      <c r="I195">
        <v>0.19861461684107701</v>
      </c>
      <c r="J195">
        <v>1.583385E-2</v>
      </c>
      <c r="K195">
        <v>3.2385914E-3</v>
      </c>
      <c r="L195">
        <v>0.123263285</v>
      </c>
      <c r="M195">
        <v>5.536307E-2</v>
      </c>
      <c r="N195">
        <v>9.1582519999999995E-4</v>
      </c>
      <c r="O195">
        <v>0.78461499999999995</v>
      </c>
    </row>
    <row r="196" spans="1:15" x14ac:dyDescent="0.25">
      <c r="A196">
        <v>194</v>
      </c>
      <c r="B196">
        <v>8.5175845026969899E-2</v>
      </c>
      <c r="C196">
        <v>1E-3</v>
      </c>
      <c r="D196">
        <v>5.4866964999999998E-3</v>
      </c>
      <c r="E196">
        <v>3.0974052000000002E-3</v>
      </c>
      <c r="F196">
        <v>6.9288279999999994E-2</v>
      </c>
      <c r="G196">
        <v>7.0374356999999997E-3</v>
      </c>
      <c r="H196">
        <v>2.6602754999999998E-4</v>
      </c>
      <c r="I196">
        <v>0.191118749827146</v>
      </c>
      <c r="J196">
        <v>1.996734E-2</v>
      </c>
      <c r="K196">
        <v>3.9756135E-3</v>
      </c>
      <c r="L196">
        <v>0.12366356000000001</v>
      </c>
      <c r="M196">
        <v>4.2665479999999999E-2</v>
      </c>
      <c r="N196">
        <v>8.4677950000000004E-4</v>
      </c>
      <c r="O196">
        <v>0.85961500000000002</v>
      </c>
    </row>
    <row r="197" spans="1:15" x14ac:dyDescent="0.25">
      <c r="A197">
        <v>195</v>
      </c>
      <c r="B197">
        <v>8.1232114620506696E-2</v>
      </c>
      <c r="C197">
        <v>1E-3</v>
      </c>
      <c r="D197">
        <v>4.5329849999999998E-3</v>
      </c>
      <c r="E197">
        <v>2.6888337000000001E-3</v>
      </c>
      <c r="F197">
        <v>6.7582820000000002E-2</v>
      </c>
      <c r="G197">
        <v>6.1353333000000003E-3</v>
      </c>
      <c r="H197">
        <v>2.9213090000000002E-4</v>
      </c>
      <c r="I197">
        <v>0.201635515838861</v>
      </c>
      <c r="J197">
        <v>2.1880989999999999E-2</v>
      </c>
      <c r="K197">
        <v>3.2341321999999999E-3</v>
      </c>
      <c r="L197">
        <v>0.11695473000000001</v>
      </c>
      <c r="M197">
        <v>5.84381E-2</v>
      </c>
      <c r="N197">
        <v>1.1275832E-3</v>
      </c>
      <c r="O197">
        <v>0.86826899999999996</v>
      </c>
    </row>
    <row r="198" spans="1:15" x14ac:dyDescent="0.25">
      <c r="A198">
        <v>196</v>
      </c>
      <c r="B198">
        <v>8.5047330260276693E-2</v>
      </c>
      <c r="C198">
        <v>1E-3</v>
      </c>
      <c r="D198">
        <v>4.7311903999999998E-3</v>
      </c>
      <c r="E198">
        <v>2.7309420000000001E-3</v>
      </c>
      <c r="F198">
        <v>7.0518999999999998E-2</v>
      </c>
      <c r="G198">
        <v>6.7905164E-3</v>
      </c>
      <c r="H198">
        <v>2.7567765E-4</v>
      </c>
      <c r="I198">
        <v>0.22149275392293899</v>
      </c>
      <c r="J198">
        <v>2.2249436000000001E-2</v>
      </c>
      <c r="K198">
        <v>3.2185925999999999E-3</v>
      </c>
      <c r="L198">
        <v>0.13056709</v>
      </c>
      <c r="M198">
        <v>6.4182810000000007E-2</v>
      </c>
      <c r="N198">
        <v>1.2748179E-3</v>
      </c>
      <c r="O198">
        <v>0.82884599999999997</v>
      </c>
    </row>
    <row r="199" spans="1:15" x14ac:dyDescent="0.25">
      <c r="A199">
        <v>197</v>
      </c>
      <c r="B199">
        <v>8.4610211849212594E-2</v>
      </c>
      <c r="C199">
        <v>1E-3</v>
      </c>
      <c r="D199">
        <v>5.3544889999999996E-3</v>
      </c>
      <c r="E199">
        <v>2.9642163000000001E-3</v>
      </c>
      <c r="F199">
        <v>6.9698380000000004E-2</v>
      </c>
      <c r="G199">
        <v>6.2680499999999998E-3</v>
      </c>
      <c r="H199">
        <v>3.2507203000000002E-4</v>
      </c>
      <c r="I199">
        <v>0.236360743492841</v>
      </c>
      <c r="J199">
        <v>2.2561378999999999E-2</v>
      </c>
      <c r="K199">
        <v>3.8225662E-3</v>
      </c>
      <c r="L199">
        <v>0.12413807</v>
      </c>
      <c r="M199">
        <v>8.423659E-2</v>
      </c>
      <c r="N199">
        <v>1.6021155E-3</v>
      </c>
      <c r="O199">
        <v>0.87788500000000003</v>
      </c>
    </row>
    <row r="200" spans="1:15" x14ac:dyDescent="0.25">
      <c r="A200">
        <v>198</v>
      </c>
      <c r="B200">
        <v>8.9244473576545705E-2</v>
      </c>
      <c r="C200">
        <v>1E-3</v>
      </c>
      <c r="D200">
        <v>7.1245759999999997E-3</v>
      </c>
      <c r="E200">
        <v>2.9744609999999999E-3</v>
      </c>
      <c r="F200">
        <v>7.1317284999999994E-2</v>
      </c>
      <c r="G200">
        <v>7.570228E-3</v>
      </c>
      <c r="H200">
        <v>2.5794125000000001E-4</v>
      </c>
      <c r="I200">
        <v>0.27693270385265301</v>
      </c>
      <c r="J200">
        <v>2.1455401999999998E-2</v>
      </c>
      <c r="K200">
        <v>3.5943321E-3</v>
      </c>
      <c r="L200">
        <v>0.12693826999999999</v>
      </c>
      <c r="M200">
        <v>0.12328825</v>
      </c>
      <c r="N200">
        <v>1.6564482000000001E-3</v>
      </c>
      <c r="O200">
        <v>0.74807699999999999</v>
      </c>
    </row>
    <row r="201" spans="1:15" x14ac:dyDescent="0.25">
      <c r="A201">
        <v>199</v>
      </c>
      <c r="B201">
        <v>8.0177823565900294E-2</v>
      </c>
      <c r="C201" s="1">
        <v>1E-4</v>
      </c>
      <c r="D201">
        <v>4.2594759999999999E-3</v>
      </c>
      <c r="E201">
        <v>2.9462248000000002E-3</v>
      </c>
      <c r="F201">
        <v>6.6337270000000004E-2</v>
      </c>
      <c r="G201">
        <v>6.3548637999999999E-3</v>
      </c>
      <c r="H201">
        <v>2.7997652000000001E-4</v>
      </c>
      <c r="I201">
        <v>0.15415771715342999</v>
      </c>
      <c r="J201">
        <v>1.6189141000000001E-2</v>
      </c>
      <c r="K201">
        <v>3.9069209999999998E-3</v>
      </c>
      <c r="L201">
        <v>0.114062145</v>
      </c>
      <c r="M201">
        <v>1.9519022E-2</v>
      </c>
      <c r="N201">
        <v>4.804815E-4</v>
      </c>
      <c r="O201">
        <v>0.855769</v>
      </c>
    </row>
    <row r="202" spans="1:15" x14ac:dyDescent="0.25">
      <c r="A202">
        <v>200</v>
      </c>
      <c r="B202">
        <v>7.9481377042829995E-2</v>
      </c>
      <c r="C202" s="1">
        <v>1E-4</v>
      </c>
      <c r="D202">
        <v>3.7372909000000002E-3</v>
      </c>
      <c r="E202">
        <v>2.9198655E-3</v>
      </c>
      <c r="F202">
        <v>6.7434300000000003E-2</v>
      </c>
      <c r="G202">
        <v>5.1266844000000004E-3</v>
      </c>
      <c r="H202">
        <v>2.6323402000000002E-4</v>
      </c>
      <c r="I202">
        <v>0.217335255146026</v>
      </c>
      <c r="J202">
        <v>2.471802E-2</v>
      </c>
      <c r="K202">
        <v>3.0243290000000001E-3</v>
      </c>
      <c r="L202">
        <v>0.12832927999999999</v>
      </c>
      <c r="M202">
        <v>5.9681459999999999E-2</v>
      </c>
      <c r="N202">
        <v>1.5821920000000001E-3</v>
      </c>
      <c r="O202">
        <v>0.85192299999999999</v>
      </c>
    </row>
    <row r="203" spans="1:15" x14ac:dyDescent="0.25">
      <c r="A203">
        <v>201</v>
      </c>
      <c r="B203">
        <v>8.0202409774064995E-2</v>
      </c>
      <c r="C203" s="1">
        <v>1E-4</v>
      </c>
      <c r="D203">
        <v>3.5098155000000001E-3</v>
      </c>
      <c r="E203">
        <v>2.9589629999999998E-3</v>
      </c>
      <c r="F203">
        <v>6.8794530000000007E-2</v>
      </c>
      <c r="G203">
        <v>4.6887263000000004E-3</v>
      </c>
      <c r="H203">
        <v>2.5037889999999998E-4</v>
      </c>
      <c r="I203">
        <v>0.16335884377360299</v>
      </c>
      <c r="J203">
        <v>1.9488133000000001E-2</v>
      </c>
      <c r="K203">
        <v>4.2295090000000002E-3</v>
      </c>
      <c r="L203">
        <v>0.12098473</v>
      </c>
      <c r="M203">
        <v>1.8366688999999999E-2</v>
      </c>
      <c r="N203">
        <v>2.8977852000000001E-4</v>
      </c>
      <c r="O203">
        <v>0.86153800000000003</v>
      </c>
    </row>
    <row r="204" spans="1:15" x14ac:dyDescent="0.25">
      <c r="A204">
        <v>202</v>
      </c>
      <c r="B204">
        <v>8.0075749941170199E-2</v>
      </c>
      <c r="C204" s="1">
        <v>1E-4</v>
      </c>
      <c r="D204">
        <v>3.3814048E-3</v>
      </c>
      <c r="E204">
        <v>2.1955593999999998E-3</v>
      </c>
      <c r="F204">
        <v>6.9109429999999999E-2</v>
      </c>
      <c r="G204">
        <v>5.0743906999999996E-3</v>
      </c>
      <c r="H204">
        <v>3.1495862999999998E-4</v>
      </c>
      <c r="I204">
        <v>0.20969929203391</v>
      </c>
      <c r="J204">
        <v>1.7957257000000001E-2</v>
      </c>
      <c r="K204">
        <v>3.2149071E-3</v>
      </c>
      <c r="L204">
        <v>0.12241123</v>
      </c>
      <c r="M204">
        <v>6.4794930000000001E-2</v>
      </c>
      <c r="N204">
        <v>1.3209372E-3</v>
      </c>
      <c r="O204">
        <v>0.85384599999999999</v>
      </c>
    </row>
    <row r="205" spans="1:15" x14ac:dyDescent="0.25">
      <c r="A205">
        <v>203</v>
      </c>
      <c r="B205">
        <v>7.6253648996353104E-2</v>
      </c>
      <c r="C205" s="1">
        <v>1E-4</v>
      </c>
      <c r="D205">
        <v>3.4297317999999999E-3</v>
      </c>
      <c r="E205">
        <v>2.2813439999999998E-3</v>
      </c>
      <c r="F205">
        <v>6.5853149999999999E-2</v>
      </c>
      <c r="G205">
        <v>4.3377164000000003E-3</v>
      </c>
      <c r="H205">
        <v>3.5168990000000001E-4</v>
      </c>
      <c r="I205">
        <v>0.15069012492895101</v>
      </c>
      <c r="J205">
        <v>1.3963232000000001E-2</v>
      </c>
      <c r="K205">
        <v>3.2783259999999998E-3</v>
      </c>
      <c r="L205">
        <v>0.11978852</v>
      </c>
      <c r="M205">
        <v>1.3310391E-2</v>
      </c>
      <c r="N205">
        <v>3.4963977000000002E-4</v>
      </c>
      <c r="O205">
        <v>0.84615399999999996</v>
      </c>
    </row>
    <row r="206" spans="1:15" x14ac:dyDescent="0.25">
      <c r="A206">
        <v>204</v>
      </c>
      <c r="B206">
        <v>7.5348936654627302E-2</v>
      </c>
      <c r="C206" s="1">
        <v>1E-4</v>
      </c>
      <c r="D206">
        <v>3.2520485000000002E-3</v>
      </c>
      <c r="E206">
        <v>1.8630703E-3</v>
      </c>
      <c r="F206">
        <v>6.5828910000000004E-2</v>
      </c>
      <c r="G206">
        <v>4.0650395999999997E-3</v>
      </c>
      <c r="H206">
        <v>3.3987596000000002E-4</v>
      </c>
      <c r="I206">
        <v>0.189440528899431</v>
      </c>
      <c r="J206">
        <v>2.0522519999999999E-2</v>
      </c>
      <c r="K206">
        <v>3.5600126999999998E-3</v>
      </c>
      <c r="L206">
        <v>0.13429657</v>
      </c>
      <c r="M206">
        <v>3.0386074999999999E-2</v>
      </c>
      <c r="N206">
        <v>6.7535420000000004E-4</v>
      </c>
      <c r="O206">
        <v>0.84423099999999995</v>
      </c>
    </row>
    <row r="207" spans="1:15" x14ac:dyDescent="0.25">
      <c r="A207">
        <v>205</v>
      </c>
      <c r="B207">
        <v>7.3832840844988798E-2</v>
      </c>
      <c r="C207" s="1">
        <v>1E-4</v>
      </c>
      <c r="D207">
        <v>3.0735355999999998E-3</v>
      </c>
      <c r="E207">
        <v>2.3789982999999999E-3</v>
      </c>
      <c r="F207">
        <v>6.4151260000000002E-2</v>
      </c>
      <c r="G207">
        <v>3.9141163999999997E-3</v>
      </c>
      <c r="H207">
        <v>3.1494695999999999E-4</v>
      </c>
      <c r="I207">
        <v>0.231442696154117</v>
      </c>
      <c r="J207">
        <v>2.0173399000000002E-2</v>
      </c>
      <c r="K207">
        <v>4.6120374000000004E-3</v>
      </c>
      <c r="L207">
        <v>0.12774289</v>
      </c>
      <c r="M207">
        <v>7.7949850000000001E-2</v>
      </c>
      <c r="N207">
        <v>9.6453225999999998E-4</v>
      </c>
      <c r="O207">
        <v>0.84230799999999995</v>
      </c>
    </row>
    <row r="208" spans="1:15" x14ac:dyDescent="0.25">
      <c r="A208">
        <v>206</v>
      </c>
      <c r="B208">
        <v>7.6130445972085001E-2</v>
      </c>
      <c r="C208" s="1">
        <v>1E-4</v>
      </c>
      <c r="D208">
        <v>3.4718378E-3</v>
      </c>
      <c r="E208">
        <v>2.3823490000000002E-3</v>
      </c>
      <c r="F208">
        <v>6.5565109999999996E-2</v>
      </c>
      <c r="G208">
        <v>4.3785754000000001E-3</v>
      </c>
      <c r="H208">
        <v>3.3258836000000001E-4</v>
      </c>
      <c r="I208">
        <v>0.23477201804518699</v>
      </c>
      <c r="J208">
        <v>1.561599E-2</v>
      </c>
      <c r="K208">
        <v>2.9716924999999999E-3</v>
      </c>
      <c r="L208">
        <v>0.12514454</v>
      </c>
      <c r="M208">
        <v>8.9903700000000003E-2</v>
      </c>
      <c r="N208">
        <v>1.1360514E-3</v>
      </c>
      <c r="O208">
        <v>0.84038500000000005</v>
      </c>
    </row>
    <row r="209" spans="1:15" x14ac:dyDescent="0.25">
      <c r="A209">
        <v>207</v>
      </c>
      <c r="B209">
        <v>7.4944366887211802E-2</v>
      </c>
      <c r="C209" s="1">
        <v>1E-4</v>
      </c>
      <c r="D209">
        <v>3.1636962999999998E-3</v>
      </c>
      <c r="E209">
        <v>2.3414949999999999E-3</v>
      </c>
      <c r="F209">
        <v>6.5474169999999998E-2</v>
      </c>
      <c r="G209">
        <v>3.7071109999999999E-3</v>
      </c>
      <c r="H209">
        <v>2.5789037999999999E-4</v>
      </c>
      <c r="I209">
        <v>0.20060036003589601</v>
      </c>
      <c r="J209">
        <v>2.627618E-2</v>
      </c>
      <c r="K209">
        <v>4.3777379999999999E-3</v>
      </c>
      <c r="L209">
        <v>0.13076336999999999</v>
      </c>
      <c r="M209">
        <v>3.8011514000000003E-2</v>
      </c>
      <c r="N209">
        <v>1.1715573E-3</v>
      </c>
      <c r="O209">
        <v>0.85192299999999999</v>
      </c>
    </row>
    <row r="210" spans="1:15" x14ac:dyDescent="0.25">
      <c r="A210">
        <v>208</v>
      </c>
      <c r="B210">
        <v>7.38699593394994E-2</v>
      </c>
      <c r="C210" s="1">
        <v>1E-4</v>
      </c>
      <c r="D210">
        <v>3.2258297000000002E-3</v>
      </c>
      <c r="E210">
        <v>2.490627E-3</v>
      </c>
      <c r="F210">
        <v>6.4054385000000005E-2</v>
      </c>
      <c r="G210">
        <v>3.7295492E-3</v>
      </c>
      <c r="H210">
        <v>3.6954963999999999E-4</v>
      </c>
      <c r="I210">
        <v>0.21555534064769699</v>
      </c>
      <c r="J210">
        <v>2.1733619999999999E-2</v>
      </c>
      <c r="K210">
        <v>3.9213303999999999E-3</v>
      </c>
      <c r="L210">
        <v>0.13360879000000001</v>
      </c>
      <c r="M210">
        <v>5.5255443000000001E-2</v>
      </c>
      <c r="N210">
        <v>1.0361564E-3</v>
      </c>
      <c r="O210">
        <v>0.84230799999999995</v>
      </c>
    </row>
    <row r="211" spans="1:15" x14ac:dyDescent="0.25">
      <c r="A211">
        <v>209</v>
      </c>
      <c r="B211">
        <v>7.51190040260553E-2</v>
      </c>
      <c r="C211" s="1">
        <v>1E-4</v>
      </c>
      <c r="D211">
        <v>2.9452469999999998E-3</v>
      </c>
      <c r="E211">
        <v>2.2583690000000001E-3</v>
      </c>
      <c r="F211">
        <v>6.5884836000000002E-2</v>
      </c>
      <c r="G211">
        <v>3.8101515000000001E-3</v>
      </c>
      <c r="H211">
        <v>2.2040553000000001E-4</v>
      </c>
      <c r="I211">
        <v>0.225570848584175</v>
      </c>
      <c r="J211">
        <v>1.9417342000000001E-2</v>
      </c>
      <c r="K211">
        <v>2.7951407E-3</v>
      </c>
      <c r="L211">
        <v>0.14549644</v>
      </c>
      <c r="M211">
        <v>5.6882452E-2</v>
      </c>
      <c r="N211">
        <v>9.794573999999999E-4</v>
      </c>
      <c r="O211">
        <v>0.85</v>
      </c>
    </row>
    <row r="212" spans="1:15" x14ac:dyDescent="0.25">
      <c r="A212">
        <v>210</v>
      </c>
      <c r="B212">
        <v>7.6011311970651099E-2</v>
      </c>
      <c r="C212" s="1">
        <v>1E-4</v>
      </c>
      <c r="D212">
        <v>3.6834073000000002E-3</v>
      </c>
      <c r="E212">
        <v>2.4129474000000001E-3</v>
      </c>
      <c r="F212">
        <v>6.517336E-2</v>
      </c>
      <c r="G212">
        <v>4.492691E-3</v>
      </c>
      <c r="H212">
        <v>2.4890680000000002E-4</v>
      </c>
      <c r="I212">
        <v>0.18183918178081501</v>
      </c>
      <c r="J212">
        <v>1.26441885E-2</v>
      </c>
      <c r="K212">
        <v>3.5030170999999998E-3</v>
      </c>
      <c r="L212">
        <v>0.11607139599999999</v>
      </c>
      <c r="M212">
        <v>4.896379E-2</v>
      </c>
      <c r="N212">
        <v>6.5681675999999995E-4</v>
      </c>
      <c r="O212">
        <v>0.84807699999999997</v>
      </c>
    </row>
    <row r="213" spans="1:15" x14ac:dyDescent="0.25">
      <c r="A213">
        <v>211</v>
      </c>
      <c r="B213">
        <v>7.0415997728705396E-2</v>
      </c>
      <c r="C213" s="1">
        <v>1E-4</v>
      </c>
      <c r="D213">
        <v>2.6013531999999999E-3</v>
      </c>
      <c r="E213">
        <v>2.1259095999999998E-3</v>
      </c>
      <c r="F213">
        <v>6.1929400000000003E-2</v>
      </c>
      <c r="G213">
        <v>3.4511192E-3</v>
      </c>
      <c r="H213">
        <v>3.0822670000000001E-4</v>
      </c>
      <c r="I213">
        <v>0.22475565448403301</v>
      </c>
      <c r="J213">
        <v>2.5400308999999999E-2</v>
      </c>
      <c r="K213">
        <v>3.2462356999999999E-3</v>
      </c>
      <c r="L213">
        <v>0.13519634</v>
      </c>
      <c r="M213">
        <v>5.8784074999999998E-2</v>
      </c>
      <c r="N213">
        <v>2.1287179999999999E-3</v>
      </c>
      <c r="O213">
        <v>0.87019199999999997</v>
      </c>
    </row>
    <row r="214" spans="1:15" x14ac:dyDescent="0.25">
      <c r="A214">
        <v>212</v>
      </c>
      <c r="B214">
        <v>7.1819860711693703E-2</v>
      </c>
      <c r="C214" s="1">
        <v>1E-4</v>
      </c>
      <c r="D214">
        <v>2.9762845999999998E-3</v>
      </c>
      <c r="E214">
        <v>2.2294253999999999E-3</v>
      </c>
      <c r="F214">
        <v>6.2696500000000002E-2</v>
      </c>
      <c r="G214">
        <v>3.5842880000000001E-3</v>
      </c>
      <c r="H214">
        <v>3.3338166999999998E-4</v>
      </c>
      <c r="I214">
        <v>0.188213382214307</v>
      </c>
      <c r="J214">
        <v>1.737818E-2</v>
      </c>
      <c r="K214">
        <v>2.7017781999999998E-3</v>
      </c>
      <c r="L214">
        <v>0.12740675000000001</v>
      </c>
      <c r="M214">
        <v>4.0233462999999997E-2</v>
      </c>
      <c r="N214">
        <v>4.9321003999999995E-4</v>
      </c>
      <c r="O214">
        <v>0.83846200000000004</v>
      </c>
    </row>
    <row r="215" spans="1:15" x14ac:dyDescent="0.25">
      <c r="A215">
        <v>213</v>
      </c>
      <c r="B215">
        <v>7.4131185598671406E-2</v>
      </c>
      <c r="C215" s="1">
        <v>1E-4</v>
      </c>
      <c r="D215">
        <v>2.7441010000000001E-3</v>
      </c>
      <c r="E215">
        <v>2.3755957000000001E-3</v>
      </c>
      <c r="F215">
        <v>6.5339240000000007E-2</v>
      </c>
      <c r="G215">
        <v>3.5136707999999998E-3</v>
      </c>
      <c r="H215">
        <v>1.585759E-4</v>
      </c>
      <c r="I215">
        <v>0.21428634390234899</v>
      </c>
      <c r="J215">
        <v>2.079307E-2</v>
      </c>
      <c r="K215">
        <v>4.3988489999999998E-3</v>
      </c>
      <c r="L215">
        <v>0.12590979999999999</v>
      </c>
      <c r="M215">
        <v>6.1223574000000003E-2</v>
      </c>
      <c r="N215">
        <v>1.9610825E-3</v>
      </c>
      <c r="O215">
        <v>0.86153800000000003</v>
      </c>
    </row>
    <row r="216" spans="1:15" x14ac:dyDescent="0.25">
      <c r="A216">
        <v>214</v>
      </c>
      <c r="B216">
        <v>7.7970458082854702E-2</v>
      </c>
      <c r="C216" s="1">
        <v>1E-4</v>
      </c>
      <c r="D216">
        <v>3.5544337999999999E-3</v>
      </c>
      <c r="E216">
        <v>2.6514297000000001E-3</v>
      </c>
      <c r="F216">
        <v>6.7355335000000002E-2</v>
      </c>
      <c r="G216">
        <v>4.1405284000000002E-3</v>
      </c>
      <c r="H216">
        <v>2.687241E-4</v>
      </c>
      <c r="I216">
        <v>0.20216911032795901</v>
      </c>
      <c r="J216">
        <v>1.6323745000000001E-2</v>
      </c>
      <c r="K216">
        <v>4.1728939999999999E-3</v>
      </c>
      <c r="L216">
        <v>0.13444558000000001</v>
      </c>
      <c r="M216">
        <v>4.6226497999999998E-2</v>
      </c>
      <c r="N216">
        <v>1.0003919999999999E-3</v>
      </c>
      <c r="O216">
        <v>0.85961500000000002</v>
      </c>
    </row>
    <row r="217" spans="1:15" x14ac:dyDescent="0.25">
      <c r="A217">
        <v>215</v>
      </c>
      <c r="B217">
        <v>7.7028542011976203E-2</v>
      </c>
      <c r="C217" s="1">
        <v>1E-4</v>
      </c>
      <c r="D217">
        <v>3.5936918999999999E-3</v>
      </c>
      <c r="E217">
        <v>2.8639422E-3</v>
      </c>
      <c r="F217">
        <v>6.6158540000000002E-2</v>
      </c>
      <c r="G217">
        <v>4.1545992999999998E-3</v>
      </c>
      <c r="H217">
        <v>2.5776953999999999E-4</v>
      </c>
      <c r="I217">
        <v>0.224272710680961</v>
      </c>
      <c r="J217">
        <v>2.1026230999999999E-2</v>
      </c>
      <c r="K217">
        <v>3.1758406999999999E-3</v>
      </c>
      <c r="L217">
        <v>0.14691539000000001</v>
      </c>
      <c r="M217">
        <v>5.1271018000000002E-2</v>
      </c>
      <c r="N217">
        <v>1.8842411999999999E-3</v>
      </c>
      <c r="O217">
        <v>0.855769</v>
      </c>
    </row>
    <row r="218" spans="1:15" x14ac:dyDescent="0.25">
      <c r="A218">
        <v>216</v>
      </c>
      <c r="B218">
        <v>7.2531145811080902E-2</v>
      </c>
      <c r="C218" s="1">
        <v>1E-4</v>
      </c>
      <c r="D218">
        <v>3.0558099999999999E-3</v>
      </c>
      <c r="E218">
        <v>2.3159475999999998E-3</v>
      </c>
      <c r="F218">
        <v>6.3225989999999996E-2</v>
      </c>
      <c r="G218">
        <v>3.7383161999999998E-3</v>
      </c>
      <c r="H218">
        <v>1.9508334E-4</v>
      </c>
      <c r="I218">
        <v>0.269743885397911</v>
      </c>
      <c r="J218">
        <v>2.3059172999999999E-2</v>
      </c>
      <c r="K218">
        <v>4.6747129999999996E-3</v>
      </c>
      <c r="L218">
        <v>0.13642445</v>
      </c>
      <c r="M218">
        <v>0.10384162</v>
      </c>
      <c r="N218">
        <v>1.7439126E-3</v>
      </c>
      <c r="O218">
        <v>0.86538499999999996</v>
      </c>
    </row>
    <row r="219" spans="1:15" x14ac:dyDescent="0.25">
      <c r="A219">
        <v>217</v>
      </c>
      <c r="B219">
        <v>7.5568926893174598E-2</v>
      </c>
      <c r="C219" s="1">
        <v>1E-4</v>
      </c>
      <c r="D219">
        <v>3.3026699000000001E-3</v>
      </c>
      <c r="E219">
        <v>2.8608230000000002E-3</v>
      </c>
      <c r="F219">
        <v>6.4272289999999996E-2</v>
      </c>
      <c r="G219">
        <v>4.6915639999999996E-3</v>
      </c>
      <c r="H219">
        <v>4.4159338E-4</v>
      </c>
      <c r="I219">
        <v>0.186324623823165</v>
      </c>
      <c r="J219">
        <v>2.3282707E-2</v>
      </c>
      <c r="K219">
        <v>3.934229E-3</v>
      </c>
      <c r="L219">
        <v>0.12207059000000001</v>
      </c>
      <c r="M219">
        <v>3.60725E-2</v>
      </c>
      <c r="N219">
        <v>9.6461544000000002E-4</v>
      </c>
      <c r="O219">
        <v>0.83846200000000004</v>
      </c>
    </row>
    <row r="220" spans="1:15" x14ac:dyDescent="0.25">
      <c r="A220">
        <v>218</v>
      </c>
      <c r="B220">
        <v>7.4381131976842804E-2</v>
      </c>
      <c r="C220" s="1">
        <v>1E-4</v>
      </c>
      <c r="D220">
        <v>3.1264976E-3</v>
      </c>
      <c r="E220">
        <v>2.4393107999999999E-3</v>
      </c>
      <c r="F220">
        <v>6.4772339999999998E-2</v>
      </c>
      <c r="G220">
        <v>3.7902521000000001E-3</v>
      </c>
      <c r="H220">
        <v>2.5273009999999998E-4</v>
      </c>
      <c r="I220">
        <v>0.222465174943208</v>
      </c>
      <c r="J220">
        <v>1.8826860000000001E-2</v>
      </c>
      <c r="K220">
        <v>4.5437346999999996E-3</v>
      </c>
      <c r="L220">
        <v>0.13769856</v>
      </c>
      <c r="M220">
        <v>6.014009E-2</v>
      </c>
      <c r="N220">
        <v>1.2559190000000001E-3</v>
      </c>
      <c r="O220">
        <v>0.85961500000000002</v>
      </c>
    </row>
    <row r="221" spans="1:15" x14ac:dyDescent="0.25">
      <c r="A221">
        <v>219</v>
      </c>
      <c r="B221">
        <v>7.5202010795474006E-2</v>
      </c>
      <c r="C221" s="1">
        <v>1E-4</v>
      </c>
      <c r="D221">
        <v>3.0984087000000002E-3</v>
      </c>
      <c r="E221">
        <v>2.2188210000000002E-3</v>
      </c>
      <c r="F221">
        <v>6.5891064999999999E-2</v>
      </c>
      <c r="G221">
        <v>3.7054791999999999E-3</v>
      </c>
      <c r="H221">
        <v>2.8823819999999997E-4</v>
      </c>
      <c r="I221">
        <v>0.19839630916714601</v>
      </c>
      <c r="J221">
        <v>1.8669096999999999E-2</v>
      </c>
      <c r="K221">
        <v>2.6296312E-3</v>
      </c>
      <c r="L221">
        <v>0.13192439</v>
      </c>
      <c r="M221">
        <v>4.4428944999999997E-2</v>
      </c>
      <c r="N221">
        <v>7.4426760000000005E-4</v>
      </c>
      <c r="O221">
        <v>0.855769</v>
      </c>
    </row>
    <row r="222" spans="1:15" x14ac:dyDescent="0.25">
      <c r="A222">
        <v>220</v>
      </c>
      <c r="B222">
        <v>7.2206983752548595E-2</v>
      </c>
      <c r="C222" s="1">
        <v>1E-4</v>
      </c>
      <c r="D222">
        <v>2.6633354999999999E-3</v>
      </c>
      <c r="E222">
        <v>2.5972937999999999E-3</v>
      </c>
      <c r="F222">
        <v>6.3486554000000001E-2</v>
      </c>
      <c r="G222">
        <v>3.2274093999999998E-3</v>
      </c>
      <c r="H222">
        <v>2.3241599E-4</v>
      </c>
      <c r="I222">
        <v>0.17117504432797401</v>
      </c>
      <c r="J222">
        <v>1.7552692000000002E-2</v>
      </c>
      <c r="K222">
        <v>2.6370059999999999E-3</v>
      </c>
      <c r="L222">
        <v>0.13525291</v>
      </c>
      <c r="M222">
        <v>1.5454534000000001E-2</v>
      </c>
      <c r="N222">
        <v>2.7788200000000002E-4</v>
      </c>
      <c r="O222">
        <v>0.86730799999999997</v>
      </c>
    </row>
    <row r="223" spans="1:15" x14ac:dyDescent="0.25">
      <c r="A223">
        <v>221</v>
      </c>
      <c r="B223">
        <v>6.9959831386804505E-2</v>
      </c>
      <c r="C223" s="1">
        <v>1E-4</v>
      </c>
      <c r="D223">
        <v>2.7073520000000001E-3</v>
      </c>
      <c r="E223">
        <v>2.5640798000000002E-3</v>
      </c>
      <c r="F223">
        <v>6.0911234000000002E-2</v>
      </c>
      <c r="G223">
        <v>3.4420475999999999E-3</v>
      </c>
      <c r="H223">
        <v>3.3512006999999999E-4</v>
      </c>
      <c r="I223">
        <v>0.188728651106357</v>
      </c>
      <c r="J223">
        <v>2.2008164E-2</v>
      </c>
      <c r="K223">
        <v>3.5977297999999999E-3</v>
      </c>
      <c r="L223">
        <v>0.14207342000000001</v>
      </c>
      <c r="M223">
        <v>2.0471989999999999E-2</v>
      </c>
      <c r="N223">
        <v>5.7736349999999996E-4</v>
      </c>
      <c r="O223">
        <v>0.84423099999999995</v>
      </c>
    </row>
    <row r="224" spans="1:15" x14ac:dyDescent="0.25">
      <c r="A224">
        <v>222</v>
      </c>
      <c r="B224">
        <v>6.8850338719785201E-2</v>
      </c>
      <c r="C224" s="1">
        <v>1E-4</v>
      </c>
      <c r="D224">
        <v>2.5213954999999998E-3</v>
      </c>
      <c r="E224">
        <v>2.1094866E-3</v>
      </c>
      <c r="F224">
        <v>6.0802385E-2</v>
      </c>
      <c r="G224">
        <v>3.2259381999999999E-3</v>
      </c>
      <c r="H224">
        <v>1.9112991999999999E-4</v>
      </c>
      <c r="I224">
        <v>0.178295550793409</v>
      </c>
      <c r="J224">
        <v>1.3182875E-2</v>
      </c>
      <c r="K224">
        <v>3.7660041999999999E-3</v>
      </c>
      <c r="L224">
        <v>0.12887019</v>
      </c>
      <c r="M224">
        <v>3.2003469999999999E-2</v>
      </c>
      <c r="N224">
        <v>4.7301436999999999E-4</v>
      </c>
      <c r="O224">
        <v>0.84423099999999995</v>
      </c>
    </row>
    <row r="225" spans="1:15" x14ac:dyDescent="0.25">
      <c r="A225">
        <v>223</v>
      </c>
      <c r="B225">
        <v>7.0051595158874894E-2</v>
      </c>
      <c r="C225" s="1">
        <v>1E-4</v>
      </c>
      <c r="D225">
        <v>2.6203210000000001E-3</v>
      </c>
      <c r="E225">
        <v>2.2375350000000001E-3</v>
      </c>
      <c r="F225">
        <v>6.1495319999999999E-2</v>
      </c>
      <c r="G225">
        <v>3.3547682999999998E-3</v>
      </c>
      <c r="H225">
        <v>3.4366681999999999E-4</v>
      </c>
      <c r="I225">
        <v>0.23425871178507801</v>
      </c>
      <c r="J225">
        <v>2.4688773000000001E-2</v>
      </c>
      <c r="K225">
        <v>3.1841617999999999E-3</v>
      </c>
      <c r="L225">
        <v>0.15081301</v>
      </c>
      <c r="M225">
        <v>5.4527458000000001E-2</v>
      </c>
      <c r="N225">
        <v>1.0453044000000001E-3</v>
      </c>
      <c r="O225">
        <v>0.85769200000000001</v>
      </c>
    </row>
    <row r="226" spans="1:15" x14ac:dyDescent="0.25">
      <c r="A226">
        <v>224</v>
      </c>
      <c r="B226">
        <v>7.1333030723035304E-2</v>
      </c>
      <c r="C226" s="1">
        <v>1E-4</v>
      </c>
      <c r="D226">
        <v>2.8443282999999998E-3</v>
      </c>
      <c r="E226">
        <v>2.0803744E-3</v>
      </c>
      <c r="F226">
        <v>6.2477097000000002E-2</v>
      </c>
      <c r="G226">
        <v>3.6022611999999999E-3</v>
      </c>
      <c r="H226">
        <v>3.2896664999999999E-4</v>
      </c>
      <c r="I226">
        <v>0.186076109707355</v>
      </c>
      <c r="J226">
        <v>2.5052921999999998E-2</v>
      </c>
      <c r="K226">
        <v>3.8379707999999998E-3</v>
      </c>
      <c r="L226">
        <v>0.13868396</v>
      </c>
      <c r="M226">
        <v>1.8029960000000001E-2</v>
      </c>
      <c r="N226">
        <v>4.7132240000000001E-4</v>
      </c>
      <c r="O226">
        <v>0.86153800000000003</v>
      </c>
    </row>
    <row r="227" spans="1:15" x14ac:dyDescent="0.25">
      <c r="A227">
        <v>225</v>
      </c>
      <c r="B227">
        <v>7.2111108750104902E-2</v>
      </c>
      <c r="C227" s="1">
        <v>1E-4</v>
      </c>
      <c r="D227">
        <v>2.7478784000000002E-3</v>
      </c>
      <c r="E227">
        <v>2.1392130000000001E-3</v>
      </c>
      <c r="F227">
        <v>6.3670459999999998E-2</v>
      </c>
      <c r="G227">
        <v>3.2680488999999998E-3</v>
      </c>
      <c r="H227">
        <v>2.8551903000000002E-4</v>
      </c>
      <c r="I227">
        <v>0.19465236052870699</v>
      </c>
      <c r="J227">
        <v>1.7625763999999999E-2</v>
      </c>
      <c r="K227">
        <v>3.7826917000000002E-3</v>
      </c>
      <c r="L227">
        <v>0.13880469000000001</v>
      </c>
      <c r="M227">
        <v>3.3544403E-2</v>
      </c>
      <c r="N227">
        <v>8.9482066999999998E-4</v>
      </c>
      <c r="O227">
        <v>0.85961500000000002</v>
      </c>
    </row>
    <row r="228" spans="1:15" x14ac:dyDescent="0.25">
      <c r="A228">
        <v>226</v>
      </c>
      <c r="B228">
        <v>7.6877187937497996E-2</v>
      </c>
      <c r="C228" s="1">
        <v>1E-4</v>
      </c>
      <c r="D228">
        <v>3.2972956999999998E-3</v>
      </c>
      <c r="E228">
        <v>2.8090914999999998E-3</v>
      </c>
      <c r="F228">
        <v>6.7086770000000004E-2</v>
      </c>
      <c r="G228">
        <v>3.4460276000000001E-3</v>
      </c>
      <c r="H228">
        <v>2.3798868999999999E-4</v>
      </c>
      <c r="I228">
        <v>0.20223180189728701</v>
      </c>
      <c r="J228">
        <v>2.0297572E-2</v>
      </c>
      <c r="K228">
        <v>4.2929489999999999E-3</v>
      </c>
      <c r="L228">
        <v>0.12639426000000001</v>
      </c>
      <c r="M228">
        <v>5.0153113999999999E-2</v>
      </c>
      <c r="N228">
        <v>1.0939051999999999E-3</v>
      </c>
      <c r="O228">
        <v>0.84038500000000005</v>
      </c>
    </row>
    <row r="229" spans="1:15" x14ac:dyDescent="0.25">
      <c r="A229">
        <v>227</v>
      </c>
      <c r="B229">
        <v>7.2152967415750002E-2</v>
      </c>
      <c r="C229" s="1">
        <v>1E-4</v>
      </c>
      <c r="D229">
        <v>2.7440392999999999E-3</v>
      </c>
      <c r="E229">
        <v>2.5682476999999999E-3</v>
      </c>
      <c r="F229">
        <v>6.3401449999999998E-2</v>
      </c>
      <c r="G229">
        <v>3.2224492000000001E-3</v>
      </c>
      <c r="H229">
        <v>2.1676772999999999E-4</v>
      </c>
      <c r="I229">
        <v>0.17504035115242</v>
      </c>
      <c r="J229">
        <v>1.7741059999999999E-2</v>
      </c>
      <c r="K229">
        <v>3.3560535000000001E-3</v>
      </c>
      <c r="L229">
        <v>0.12519462000000001</v>
      </c>
      <c r="M229">
        <v>2.7947594999999999E-2</v>
      </c>
      <c r="N229">
        <v>8.0100470000000004E-4</v>
      </c>
      <c r="O229">
        <v>0.85384599999999999</v>
      </c>
    </row>
    <row r="230" spans="1:15" x14ac:dyDescent="0.25">
      <c r="A230">
        <v>228</v>
      </c>
      <c r="B230">
        <v>7.4480442591011498E-2</v>
      </c>
      <c r="C230" s="1">
        <v>1E-4</v>
      </c>
      <c r="D230">
        <v>3.1404325E-3</v>
      </c>
      <c r="E230">
        <v>2.3509505999999999E-3</v>
      </c>
      <c r="F230">
        <v>6.5199690000000005E-2</v>
      </c>
      <c r="G230">
        <v>3.6052032E-3</v>
      </c>
      <c r="H230">
        <v>1.8417482000000001E-4</v>
      </c>
      <c r="I230">
        <v>0.241627377718687</v>
      </c>
      <c r="J230">
        <v>2.3518091000000001E-2</v>
      </c>
      <c r="K230">
        <v>2.6110690000000002E-3</v>
      </c>
      <c r="L230">
        <v>0.15334165</v>
      </c>
      <c r="M230">
        <v>6.1348706000000003E-2</v>
      </c>
      <c r="N230">
        <v>8.0786170000000002E-4</v>
      </c>
      <c r="O230">
        <v>0.84038500000000005</v>
      </c>
    </row>
    <row r="231" spans="1:15" x14ac:dyDescent="0.25">
      <c r="A231">
        <v>229</v>
      </c>
      <c r="B231">
        <v>7.3927603811025602E-2</v>
      </c>
      <c r="C231" s="1">
        <v>1E-4</v>
      </c>
      <c r="D231">
        <v>2.7827816E-3</v>
      </c>
      <c r="E231">
        <v>2.3974615999999998E-3</v>
      </c>
      <c r="F231">
        <v>6.5204866E-2</v>
      </c>
      <c r="G231">
        <v>3.2927467999999999E-3</v>
      </c>
      <c r="H231">
        <v>2.4976099999999998E-4</v>
      </c>
      <c r="I231">
        <v>0.23671084553003299</v>
      </c>
      <c r="J231">
        <v>1.3719814E-2</v>
      </c>
      <c r="K231">
        <v>4.4029220000000001E-3</v>
      </c>
      <c r="L231">
        <v>0.12761201</v>
      </c>
      <c r="M231">
        <v>8.9361940000000001E-2</v>
      </c>
      <c r="N231">
        <v>1.6141688000000001E-3</v>
      </c>
      <c r="O231">
        <v>0.85192299999999999</v>
      </c>
    </row>
    <row r="232" spans="1:15" x14ac:dyDescent="0.25">
      <c r="A232">
        <v>230</v>
      </c>
      <c r="B232">
        <v>7.43811322003603E-2</v>
      </c>
      <c r="C232" s="1">
        <v>1E-4</v>
      </c>
      <c r="D232">
        <v>3.1890451999999998E-3</v>
      </c>
      <c r="E232">
        <v>2.6412476E-3</v>
      </c>
      <c r="F232">
        <v>6.4275540000000006E-2</v>
      </c>
      <c r="G232">
        <v>4.0510622999999999E-3</v>
      </c>
      <c r="H232">
        <v>2.242422E-4</v>
      </c>
      <c r="I232">
        <v>0.19465195544064001</v>
      </c>
      <c r="J232">
        <v>1.46460775E-2</v>
      </c>
      <c r="K232">
        <v>3.8840976000000002E-3</v>
      </c>
      <c r="L232">
        <v>0.12327921</v>
      </c>
      <c r="M232">
        <v>5.1651407000000003E-2</v>
      </c>
      <c r="N232">
        <v>1.1911694000000001E-3</v>
      </c>
      <c r="O232">
        <v>0.86346199999999995</v>
      </c>
    </row>
    <row r="233" spans="1:15" x14ac:dyDescent="0.25">
      <c r="A233">
        <v>231</v>
      </c>
      <c r="B233">
        <v>7.57074517384171E-2</v>
      </c>
      <c r="C233" s="1">
        <v>1E-4</v>
      </c>
      <c r="D233">
        <v>2.9365075999999999E-3</v>
      </c>
      <c r="E233">
        <v>2.5105912E-3</v>
      </c>
      <c r="F233">
        <v>6.6372539999999994E-2</v>
      </c>
      <c r="G233">
        <v>3.6794785000000001E-3</v>
      </c>
      <c r="H233">
        <v>2.0832026999999999E-4</v>
      </c>
      <c r="I233">
        <v>0.23461366385221399</v>
      </c>
      <c r="J233">
        <v>2.3032501E-2</v>
      </c>
      <c r="K233">
        <v>3.3913533999999999E-3</v>
      </c>
      <c r="L233">
        <v>0.1462359</v>
      </c>
      <c r="M233">
        <v>5.9758446999999999E-2</v>
      </c>
      <c r="N233">
        <v>2.1954476999999999E-3</v>
      </c>
      <c r="O233">
        <v>0.85961500000000002</v>
      </c>
    </row>
    <row r="234" spans="1:15" x14ac:dyDescent="0.25">
      <c r="A234">
        <v>232</v>
      </c>
      <c r="B234">
        <v>7.54990271478891E-2</v>
      </c>
      <c r="C234" s="1">
        <v>1E-4</v>
      </c>
      <c r="D234">
        <v>3.2913068000000002E-3</v>
      </c>
      <c r="E234">
        <v>2.0776407000000002E-3</v>
      </c>
      <c r="F234">
        <v>6.6246755000000004E-2</v>
      </c>
      <c r="G234">
        <v>3.5573562999999999E-3</v>
      </c>
      <c r="H234">
        <v>3.2596779999999998E-4</v>
      </c>
      <c r="I234">
        <v>0.18586326867341901</v>
      </c>
      <c r="J234">
        <v>1.6157385E-2</v>
      </c>
      <c r="K234">
        <v>2.8096137000000001E-3</v>
      </c>
      <c r="L234">
        <v>0.13428032000000001</v>
      </c>
      <c r="M234">
        <v>3.2004940000000003E-2</v>
      </c>
      <c r="N234">
        <v>6.1097959999999998E-4</v>
      </c>
      <c r="O234">
        <v>0.855769</v>
      </c>
    </row>
    <row r="235" spans="1:15" x14ac:dyDescent="0.25">
      <c r="A235">
        <v>233</v>
      </c>
      <c r="B235">
        <v>7.4761297851800898E-2</v>
      </c>
      <c r="C235" s="1">
        <v>1E-4</v>
      </c>
      <c r="D235">
        <v>3.3312153999999999E-3</v>
      </c>
      <c r="E235">
        <v>2.4812475E-3</v>
      </c>
      <c r="F235">
        <v>6.4718544000000003E-2</v>
      </c>
      <c r="G235">
        <v>3.9298628000000004E-3</v>
      </c>
      <c r="H235">
        <v>3.0043110000000002E-4</v>
      </c>
      <c r="I235">
        <v>0.18932051166892</v>
      </c>
      <c r="J235">
        <v>1.8927936999999999E-2</v>
      </c>
      <c r="K235">
        <v>5.105259E-3</v>
      </c>
      <c r="L235">
        <v>0.13285904000000001</v>
      </c>
      <c r="M235">
        <v>3.1734026999999998E-2</v>
      </c>
      <c r="N235">
        <v>6.9424739999999997E-4</v>
      </c>
      <c r="O235">
        <v>0.855769</v>
      </c>
    </row>
    <row r="236" spans="1:15" x14ac:dyDescent="0.25">
      <c r="A236">
        <v>234</v>
      </c>
      <c r="B236">
        <v>7.2255421988665997E-2</v>
      </c>
      <c r="C236" s="1">
        <v>1E-4</v>
      </c>
      <c r="D236">
        <v>3.0583540000000001E-3</v>
      </c>
      <c r="E236">
        <v>2.2879897000000001E-3</v>
      </c>
      <c r="F236">
        <v>6.3073866000000006E-2</v>
      </c>
      <c r="G236">
        <v>3.5694288000000002E-3</v>
      </c>
      <c r="H236">
        <v>2.6578525999999998E-4</v>
      </c>
      <c r="I236">
        <v>0.212593588456511</v>
      </c>
      <c r="J236">
        <v>1.4571849E-2</v>
      </c>
      <c r="K236">
        <v>3.3907466999999998E-3</v>
      </c>
      <c r="L236">
        <v>0.124203034</v>
      </c>
      <c r="M236">
        <v>6.9346346000000003E-2</v>
      </c>
      <c r="N236">
        <v>1.0816044E-3</v>
      </c>
      <c r="O236">
        <v>0.84230799999999995</v>
      </c>
    </row>
    <row r="237" spans="1:15" x14ac:dyDescent="0.25">
      <c r="A237">
        <v>235</v>
      </c>
      <c r="B237">
        <v>7.3825099840760203E-2</v>
      </c>
      <c r="C237" s="1">
        <v>1E-4</v>
      </c>
      <c r="D237">
        <v>3.0378067999999999E-3</v>
      </c>
      <c r="E237">
        <v>2.5419914000000001E-3</v>
      </c>
      <c r="F237">
        <v>6.4347860000000007E-2</v>
      </c>
      <c r="G237">
        <v>3.6411135999999998E-3</v>
      </c>
      <c r="H237">
        <v>2.56321E-4</v>
      </c>
      <c r="I237">
        <v>0.231667511463165</v>
      </c>
      <c r="J237">
        <v>2.9574104E-2</v>
      </c>
      <c r="K237">
        <v>4.9194306999999996E-3</v>
      </c>
      <c r="L237">
        <v>0.13375139999999999</v>
      </c>
      <c r="M237">
        <v>6.2047347000000003E-2</v>
      </c>
      <c r="N237">
        <v>1.3752101E-3</v>
      </c>
      <c r="O237">
        <v>0.82884599999999997</v>
      </c>
    </row>
    <row r="238" spans="1:15" x14ac:dyDescent="0.25">
      <c r="A238">
        <v>236</v>
      </c>
      <c r="B238">
        <v>7.1915707848966101E-2</v>
      </c>
      <c r="C238" s="1">
        <v>1E-4</v>
      </c>
      <c r="D238">
        <v>2.7259659999999998E-3</v>
      </c>
      <c r="E238">
        <v>2.493824E-3</v>
      </c>
      <c r="F238">
        <v>6.2932976000000002E-2</v>
      </c>
      <c r="G238">
        <v>3.5366147999999998E-3</v>
      </c>
      <c r="H238">
        <v>2.2633234000000001E-4</v>
      </c>
      <c r="I238">
        <v>0.30565628148615298</v>
      </c>
      <c r="J238">
        <v>2.5611789999999999E-2</v>
      </c>
      <c r="K238">
        <v>3.9749844000000001E-3</v>
      </c>
      <c r="L238">
        <v>0.14559169999999999</v>
      </c>
      <c r="M238">
        <v>0.1268476</v>
      </c>
      <c r="N238">
        <v>3.6301531000000001E-3</v>
      </c>
      <c r="O238">
        <v>0.85</v>
      </c>
    </row>
    <row r="239" spans="1:15" x14ac:dyDescent="0.25">
      <c r="A239">
        <v>237</v>
      </c>
      <c r="B239">
        <v>6.9871077723801106E-2</v>
      </c>
      <c r="C239" s="1">
        <v>1E-4</v>
      </c>
      <c r="D239">
        <v>2.4637171999999999E-3</v>
      </c>
      <c r="E239">
        <v>2.263606E-3</v>
      </c>
      <c r="F239">
        <v>6.1245873999999999E-2</v>
      </c>
      <c r="G239">
        <v>3.6572536999999999E-3</v>
      </c>
      <c r="H239">
        <v>2.4062075E-4</v>
      </c>
      <c r="I239">
        <v>0.17658783450722601</v>
      </c>
      <c r="J239">
        <v>1.8720669999999998E-2</v>
      </c>
      <c r="K239">
        <v>4.5210559999999999E-3</v>
      </c>
      <c r="L239">
        <v>0.13641721000000001</v>
      </c>
      <c r="M239">
        <v>1.6701574E-2</v>
      </c>
      <c r="N239">
        <v>2.2730809999999999E-4</v>
      </c>
      <c r="O239">
        <v>0.81923100000000004</v>
      </c>
    </row>
    <row r="240" spans="1:15" x14ac:dyDescent="0.25">
      <c r="A240">
        <v>238</v>
      </c>
      <c r="B240">
        <v>7.3687139824032702E-2</v>
      </c>
      <c r="C240" s="1">
        <v>1E-4</v>
      </c>
      <c r="D240">
        <v>2.6420419999999998E-3</v>
      </c>
      <c r="E240">
        <v>2.4119641E-3</v>
      </c>
      <c r="F240">
        <v>6.5080390000000002E-2</v>
      </c>
      <c r="G240">
        <v>3.2954407E-3</v>
      </c>
      <c r="H240">
        <v>2.5731080000000002E-4</v>
      </c>
      <c r="I240">
        <v>0.24395369783043799</v>
      </c>
      <c r="J240">
        <v>1.5672082E-2</v>
      </c>
      <c r="K240">
        <v>3.1457574E-3</v>
      </c>
      <c r="L240">
        <v>0.12042905</v>
      </c>
      <c r="M240">
        <v>0.10227612</v>
      </c>
      <c r="N240">
        <v>2.4307032999999999E-3</v>
      </c>
      <c r="O240">
        <v>0.86923099999999998</v>
      </c>
    </row>
    <row r="241" spans="1:15" x14ac:dyDescent="0.25">
      <c r="A241">
        <v>239</v>
      </c>
      <c r="B241">
        <v>7.2865513414144503E-2</v>
      </c>
      <c r="C241" s="1">
        <v>1E-4</v>
      </c>
      <c r="D241">
        <v>3.1054053E-3</v>
      </c>
      <c r="E241">
        <v>2.3250694000000001E-3</v>
      </c>
      <c r="F241">
        <v>6.3249916000000003E-2</v>
      </c>
      <c r="G241">
        <v>3.8745533999999999E-3</v>
      </c>
      <c r="H241">
        <v>3.1056403999999999E-4</v>
      </c>
      <c r="I241">
        <v>0.17382507011294299</v>
      </c>
      <c r="J241">
        <v>1.8260365000000001E-2</v>
      </c>
      <c r="K241">
        <v>3.8470554E-3</v>
      </c>
      <c r="L241">
        <v>0.13467324</v>
      </c>
      <c r="M241">
        <v>1.6806945E-2</v>
      </c>
      <c r="N241">
        <v>2.3745793E-4</v>
      </c>
      <c r="O241">
        <v>0.82499999999999996</v>
      </c>
    </row>
    <row r="242" spans="1:15" x14ac:dyDescent="0.25">
      <c r="A242">
        <v>240</v>
      </c>
      <c r="B242">
        <v>6.9262505806982497E-2</v>
      </c>
      <c r="C242" s="1">
        <v>1E-4</v>
      </c>
      <c r="D242">
        <v>2.5485E-3</v>
      </c>
      <c r="E242">
        <v>2.0848515000000001E-3</v>
      </c>
      <c r="F242">
        <v>6.1092325000000003E-2</v>
      </c>
      <c r="G242">
        <v>3.2744511999999999E-3</v>
      </c>
      <c r="H242">
        <v>2.6237947E-4</v>
      </c>
      <c r="I242">
        <v>0.17536527931690199</v>
      </c>
      <c r="J242">
        <v>1.5335673500000001E-2</v>
      </c>
      <c r="K242">
        <v>4.1368244999999996E-3</v>
      </c>
      <c r="L242">
        <v>0.12467766</v>
      </c>
      <c r="M242">
        <v>3.0841488E-2</v>
      </c>
      <c r="N242">
        <v>3.7361410000000001E-4</v>
      </c>
      <c r="O242">
        <v>0.82307699999999995</v>
      </c>
    </row>
    <row r="243" spans="1:15" x14ac:dyDescent="0.25">
      <c r="A243">
        <v>241</v>
      </c>
      <c r="B243">
        <v>7.1535149849951199E-2</v>
      </c>
      <c r="C243" s="1">
        <v>1E-4</v>
      </c>
      <c r="D243">
        <v>2.5678428000000001E-3</v>
      </c>
      <c r="E243">
        <v>2.527737E-3</v>
      </c>
      <c r="F243">
        <v>6.2816410000000003E-2</v>
      </c>
      <c r="G243">
        <v>3.3163694000000001E-3</v>
      </c>
      <c r="H243">
        <v>3.0678025000000002E-4</v>
      </c>
      <c r="I243">
        <v>0.189996166229248</v>
      </c>
      <c r="J243">
        <v>1.906952E-2</v>
      </c>
      <c r="K243">
        <v>3.934173E-3</v>
      </c>
      <c r="L243">
        <v>0.1326003</v>
      </c>
      <c r="M243">
        <v>3.376477E-2</v>
      </c>
      <c r="N243">
        <v>6.274068E-4</v>
      </c>
      <c r="O243">
        <v>0.86346199999999995</v>
      </c>
    </row>
    <row r="244" spans="1:15" x14ac:dyDescent="0.25">
      <c r="A244">
        <v>242</v>
      </c>
      <c r="B244">
        <v>6.8668568208813605E-2</v>
      </c>
      <c r="C244" s="1">
        <v>1E-4</v>
      </c>
      <c r="D244">
        <v>2.371134E-3</v>
      </c>
      <c r="E244">
        <v>2.3013435000000001E-3</v>
      </c>
      <c r="F244">
        <v>6.0806192000000002E-2</v>
      </c>
      <c r="G244">
        <v>2.9348966E-3</v>
      </c>
      <c r="H244">
        <v>2.5500468000000002E-4</v>
      </c>
      <c r="I244">
        <v>0.209442611187696</v>
      </c>
      <c r="J244">
        <v>2.8447730000000001E-2</v>
      </c>
      <c r="K244">
        <v>3.6461747000000001E-3</v>
      </c>
      <c r="L244">
        <v>0.15780948</v>
      </c>
      <c r="M244">
        <v>1.9111383999999999E-2</v>
      </c>
      <c r="N244">
        <v>4.2786053000000001E-4</v>
      </c>
      <c r="O244">
        <v>0.86153800000000003</v>
      </c>
    </row>
    <row r="245" spans="1:15" x14ac:dyDescent="0.25">
      <c r="A245">
        <v>243</v>
      </c>
      <c r="B245">
        <v>6.6982079036533804E-2</v>
      </c>
      <c r="C245" s="1">
        <v>1E-4</v>
      </c>
      <c r="D245">
        <v>2.4074334999999998E-3</v>
      </c>
      <c r="E245">
        <v>2.6274289000000001E-3</v>
      </c>
      <c r="F245">
        <v>5.8749783999999999E-2</v>
      </c>
      <c r="G245">
        <v>2.9750330999999998E-3</v>
      </c>
      <c r="H245">
        <v>2.2241677000000001E-4</v>
      </c>
      <c r="I245">
        <v>0.26772785499691898</v>
      </c>
      <c r="J245">
        <v>1.6729872999999999E-2</v>
      </c>
      <c r="K245">
        <v>2.3221015000000002E-3</v>
      </c>
      <c r="L245">
        <v>0.14180008</v>
      </c>
      <c r="M245">
        <v>0.10491776999999999</v>
      </c>
      <c r="N245">
        <v>1.9580787000000001E-3</v>
      </c>
      <c r="O245">
        <v>0.84423099999999995</v>
      </c>
    </row>
    <row r="246" spans="1:15" x14ac:dyDescent="0.25">
      <c r="A246">
        <v>244</v>
      </c>
      <c r="B246">
        <v>6.7641946561634497E-2</v>
      </c>
      <c r="C246" s="1">
        <v>1E-4</v>
      </c>
      <c r="D246">
        <v>2.4422243999999999E-3</v>
      </c>
      <c r="E246">
        <v>2.2096655000000002E-3</v>
      </c>
      <c r="F246">
        <v>5.9791035999999999E-2</v>
      </c>
      <c r="G246">
        <v>2.9674196E-3</v>
      </c>
      <c r="H246">
        <v>2.3160554999999999E-4</v>
      </c>
      <c r="I246">
        <v>0.181923890709877</v>
      </c>
      <c r="J246">
        <v>2.0320877000000001E-2</v>
      </c>
      <c r="K246">
        <v>4.1682749999999999E-3</v>
      </c>
      <c r="L246">
        <v>0.13760963000000001</v>
      </c>
      <c r="M246">
        <v>1.9471543000000001E-2</v>
      </c>
      <c r="N246">
        <v>3.5357679999999998E-4</v>
      </c>
      <c r="O246">
        <v>0.855769</v>
      </c>
    </row>
    <row r="247" spans="1:15" x14ac:dyDescent="0.25">
      <c r="A247">
        <v>245</v>
      </c>
      <c r="B247">
        <v>7.0369644574820894E-2</v>
      </c>
      <c r="C247" s="1">
        <v>1E-4</v>
      </c>
      <c r="D247">
        <v>2.524728E-3</v>
      </c>
      <c r="E247">
        <v>2.1211756000000001E-3</v>
      </c>
      <c r="F247">
        <v>6.2107015000000002E-2</v>
      </c>
      <c r="G247">
        <v>3.3487042000000002E-3</v>
      </c>
      <c r="H247">
        <v>2.6800446000000002E-4</v>
      </c>
      <c r="I247">
        <v>0.24295713387429699</v>
      </c>
      <c r="J247">
        <v>2.3985646999999999E-2</v>
      </c>
      <c r="K247">
        <v>2.6176232E-3</v>
      </c>
      <c r="L247">
        <v>0.15783170999999999</v>
      </c>
      <c r="M247">
        <v>5.7021207999999997E-2</v>
      </c>
      <c r="N247">
        <v>1.5009384E-3</v>
      </c>
      <c r="O247">
        <v>0.86826899999999996</v>
      </c>
    </row>
    <row r="248" spans="1:15" x14ac:dyDescent="0.25">
      <c r="A248">
        <v>246</v>
      </c>
      <c r="B248">
        <v>6.8467462658882094E-2</v>
      </c>
      <c r="C248" s="1">
        <v>1E-4</v>
      </c>
      <c r="D248">
        <v>2.194101E-3</v>
      </c>
      <c r="E248">
        <v>2.1532515999999999E-3</v>
      </c>
      <c r="F248">
        <v>6.0886398000000001E-2</v>
      </c>
      <c r="G248">
        <v>2.9114694E-3</v>
      </c>
      <c r="H248">
        <v>3.2223510000000001E-4</v>
      </c>
      <c r="I248">
        <v>0.15503584519028599</v>
      </c>
      <c r="J248">
        <v>1.4992633999999999E-2</v>
      </c>
      <c r="K248">
        <v>3.1113123999999999E-3</v>
      </c>
      <c r="L248">
        <v>0.121800244</v>
      </c>
      <c r="M248">
        <v>1.4807788000000001E-2</v>
      </c>
      <c r="N248">
        <v>3.238785E-4</v>
      </c>
      <c r="O248">
        <v>0.85</v>
      </c>
    </row>
    <row r="249" spans="1:15" x14ac:dyDescent="0.25">
      <c r="A249">
        <v>247</v>
      </c>
      <c r="B249">
        <v>7.0178400687873302E-2</v>
      </c>
      <c r="C249" s="1">
        <v>1E-4</v>
      </c>
      <c r="D249">
        <v>2.6562244000000001E-3</v>
      </c>
      <c r="E249">
        <v>1.9612643E-3</v>
      </c>
      <c r="F249">
        <v>6.2018372000000002E-2</v>
      </c>
      <c r="G249">
        <v>3.2958924000000001E-3</v>
      </c>
      <c r="H249">
        <v>2.4665419999999997E-4</v>
      </c>
      <c r="I249">
        <v>0.19107888318598201</v>
      </c>
      <c r="J249">
        <v>1.7190556999999999E-2</v>
      </c>
      <c r="K249">
        <v>3.2362087999999998E-3</v>
      </c>
      <c r="L249">
        <v>0.12438600499999999</v>
      </c>
      <c r="M249">
        <v>4.5157957999999998E-2</v>
      </c>
      <c r="N249">
        <v>1.1081378E-3</v>
      </c>
      <c r="O249">
        <v>0.85192299999999999</v>
      </c>
    </row>
    <row r="250" spans="1:15" x14ac:dyDescent="0.25">
      <c r="A250">
        <v>248</v>
      </c>
      <c r="B250">
        <v>6.9880545735359095E-2</v>
      </c>
      <c r="C250" s="1">
        <v>1E-4</v>
      </c>
      <c r="D250">
        <v>2.6661342000000002E-3</v>
      </c>
      <c r="E250">
        <v>2.6483599000000002E-3</v>
      </c>
      <c r="F250">
        <v>6.131114E-2</v>
      </c>
      <c r="G250">
        <v>3.0578044E-3</v>
      </c>
      <c r="H250">
        <v>1.9711269999999999E-4</v>
      </c>
      <c r="I250">
        <v>0.20617560774087901</v>
      </c>
      <c r="J250">
        <v>2.2741319999999999E-2</v>
      </c>
      <c r="K250">
        <v>3.9009349999999999E-3</v>
      </c>
      <c r="L250">
        <v>0.14625062</v>
      </c>
      <c r="M250">
        <v>3.2504476999999997E-2</v>
      </c>
      <c r="N250">
        <v>7.7828429999999996E-4</v>
      </c>
      <c r="O250">
        <v>0.86346199999999995</v>
      </c>
    </row>
    <row r="251" spans="1:15" x14ac:dyDescent="0.25">
      <c r="A251">
        <v>249</v>
      </c>
      <c r="B251">
        <v>6.9958363510668198E-2</v>
      </c>
      <c r="C251" s="1">
        <v>1.0000000000000001E-5</v>
      </c>
      <c r="D251">
        <v>2.3780095000000001E-3</v>
      </c>
      <c r="E251">
        <v>2.490332E-3</v>
      </c>
      <c r="F251">
        <v>6.1626457000000003E-2</v>
      </c>
      <c r="G251">
        <v>3.1648595000000001E-3</v>
      </c>
      <c r="H251">
        <v>2.9869953999999999E-4</v>
      </c>
      <c r="I251">
        <v>0.19003716677427199</v>
      </c>
      <c r="J251">
        <v>1.7043506999999999E-2</v>
      </c>
      <c r="K251">
        <v>4.1307949999999996E-3</v>
      </c>
      <c r="L251">
        <v>0.13131443000000001</v>
      </c>
      <c r="M251">
        <v>3.6885614999999997E-2</v>
      </c>
      <c r="N251">
        <v>6.6281409999999999E-4</v>
      </c>
      <c r="O251">
        <v>0.86442300000000005</v>
      </c>
    </row>
    <row r="252" spans="1:15" x14ac:dyDescent="0.25">
      <c r="A252">
        <v>250</v>
      </c>
      <c r="B252">
        <v>6.6578382179140999E-2</v>
      </c>
      <c r="C252" s="1">
        <v>1.0000000000000001E-5</v>
      </c>
      <c r="D252">
        <v>2.3249448000000001E-3</v>
      </c>
      <c r="E252">
        <v>1.9167772E-3</v>
      </c>
      <c r="F252">
        <v>5.9218010000000001E-2</v>
      </c>
      <c r="G252">
        <v>2.9165542000000001E-3</v>
      </c>
      <c r="H252">
        <v>2.0211778E-4</v>
      </c>
      <c r="I252">
        <v>0.19817639127373601</v>
      </c>
      <c r="J252">
        <v>2.1128464E-2</v>
      </c>
      <c r="K252">
        <v>3.4121438000000001E-3</v>
      </c>
      <c r="L252">
        <v>0.13454504</v>
      </c>
      <c r="M252">
        <v>3.8426652999999998E-2</v>
      </c>
      <c r="N252">
        <v>6.6405155999999996E-4</v>
      </c>
      <c r="O252">
        <v>0.86826899999999996</v>
      </c>
    </row>
    <row r="253" spans="1:15" x14ac:dyDescent="0.25">
      <c r="A253">
        <v>251</v>
      </c>
      <c r="B253">
        <v>7.2572857961058598E-2</v>
      </c>
      <c r="C253" s="1">
        <v>1.0000000000000001E-5</v>
      </c>
      <c r="D253">
        <v>2.9853147E-3</v>
      </c>
      <c r="E253">
        <v>1.8689085E-3</v>
      </c>
      <c r="F253">
        <v>6.3855800000000004E-2</v>
      </c>
      <c r="G253">
        <v>3.6255494000000002E-3</v>
      </c>
      <c r="H253">
        <v>2.3728500999999999E-4</v>
      </c>
      <c r="I253">
        <v>0.218221419304609</v>
      </c>
      <c r="J253">
        <v>1.5434599E-2</v>
      </c>
      <c r="K253">
        <v>2.282409E-3</v>
      </c>
      <c r="L253">
        <v>0.13381223</v>
      </c>
      <c r="M253">
        <v>6.5114714000000004E-2</v>
      </c>
      <c r="N253">
        <v>1.5774977E-3</v>
      </c>
      <c r="O253">
        <v>0.85961500000000002</v>
      </c>
    </row>
    <row r="254" spans="1:15" x14ac:dyDescent="0.25">
      <c r="A254">
        <v>254</v>
      </c>
      <c r="B254">
        <v>9.4525798596441696E-2</v>
      </c>
      <c r="C254">
        <v>1E-3</v>
      </c>
      <c r="D254">
        <v>8.4732760000000001E-3</v>
      </c>
      <c r="E254">
        <v>3.3468047999999999E-3</v>
      </c>
      <c r="F254">
        <v>7.3965459999999997E-2</v>
      </c>
      <c r="G254">
        <v>8.4600279999999996E-3</v>
      </c>
      <c r="H254">
        <v>2.802139E-4</v>
      </c>
      <c r="I254">
        <v>0.153320850729942</v>
      </c>
      <c r="J254">
        <v>1.5084785E-2</v>
      </c>
      <c r="K254">
        <v>3.9064679999999997E-3</v>
      </c>
      <c r="L254">
        <v>0.11605918</v>
      </c>
      <c r="M254">
        <v>1.7859380000000001E-2</v>
      </c>
      <c r="N254">
        <v>4.1103753E-4</v>
      </c>
      <c r="O254">
        <v>0.85416700000000001</v>
      </c>
    </row>
    <row r="255" spans="1:15" x14ac:dyDescent="0.25">
      <c r="A255">
        <v>255</v>
      </c>
      <c r="B255">
        <v>8.7917543239891496E-2</v>
      </c>
      <c r="C255">
        <v>1E-3</v>
      </c>
      <c r="D255">
        <v>5.9957040000000001E-3</v>
      </c>
      <c r="E255">
        <v>3.5377493999999999E-3</v>
      </c>
      <c r="F255">
        <v>7.0917679999999997E-2</v>
      </c>
      <c r="G255">
        <v>7.0815849999999996E-3</v>
      </c>
      <c r="H255">
        <v>3.8481149999999999E-4</v>
      </c>
      <c r="I255">
        <v>0.21754161134362199</v>
      </c>
      <c r="J255">
        <v>1.6314324000000002E-2</v>
      </c>
      <c r="K255">
        <v>3.6118629999999999E-3</v>
      </c>
      <c r="L255">
        <v>0.12569306999999999</v>
      </c>
      <c r="M255">
        <v>7.0985210000000007E-2</v>
      </c>
      <c r="N255">
        <v>9.3712030000000005E-4</v>
      </c>
      <c r="O255">
        <v>0.86083299999999996</v>
      </c>
    </row>
    <row r="256" spans="1:15" x14ac:dyDescent="0.25">
      <c r="A256">
        <v>256</v>
      </c>
      <c r="B256">
        <v>8.4248550906777298E-2</v>
      </c>
      <c r="C256">
        <v>1E-3</v>
      </c>
      <c r="D256">
        <v>5.6940380000000002E-3</v>
      </c>
      <c r="E256">
        <v>2.8838771E-3</v>
      </c>
      <c r="F256">
        <v>6.8534380000000006E-2</v>
      </c>
      <c r="G256">
        <v>6.7794155000000002E-3</v>
      </c>
      <c r="H256">
        <v>3.5685257E-4</v>
      </c>
      <c r="I256">
        <v>0.18675752460956499</v>
      </c>
      <c r="J256">
        <v>2.7155143999999999E-2</v>
      </c>
      <c r="K256">
        <v>3.5448018E-3</v>
      </c>
      <c r="L256">
        <v>0.13048746999999999</v>
      </c>
      <c r="M256">
        <v>2.5127391999999998E-2</v>
      </c>
      <c r="N256">
        <v>4.4270308000000003E-4</v>
      </c>
      <c r="O256">
        <v>0.86833300000000002</v>
      </c>
    </row>
    <row r="257" spans="1:15" x14ac:dyDescent="0.25">
      <c r="A257">
        <v>257</v>
      </c>
      <c r="B257">
        <v>8.3933327533304694E-2</v>
      </c>
      <c r="C257">
        <v>1E-3</v>
      </c>
      <c r="D257">
        <v>5.4344969999999999E-3</v>
      </c>
      <c r="E257">
        <v>2.6867626999999999E-3</v>
      </c>
      <c r="F257">
        <v>6.8889809999999996E-2</v>
      </c>
      <c r="G257">
        <v>6.6769673000000003E-3</v>
      </c>
      <c r="H257">
        <v>2.4528115000000002E-4</v>
      </c>
      <c r="I257">
        <v>0.23839374065399099</v>
      </c>
      <c r="J257">
        <v>2.0709537E-2</v>
      </c>
      <c r="K257">
        <v>4.9273729999999996E-3</v>
      </c>
      <c r="L257">
        <v>0.13234868999999999</v>
      </c>
      <c r="M257">
        <v>7.9151540000000006E-2</v>
      </c>
      <c r="N257">
        <v>1.256601E-3</v>
      </c>
      <c r="O257">
        <v>0.87416700000000003</v>
      </c>
    </row>
    <row r="258" spans="1:15" x14ac:dyDescent="0.25">
      <c r="A258">
        <v>258</v>
      </c>
      <c r="B258">
        <v>8.7331037074327406E-2</v>
      </c>
      <c r="C258">
        <v>1E-3</v>
      </c>
      <c r="D258">
        <v>5.9426059999999996E-3</v>
      </c>
      <c r="E258">
        <v>2.9899116999999998E-3</v>
      </c>
      <c r="F258">
        <v>7.0985019999999996E-2</v>
      </c>
      <c r="G258">
        <v>7.0964117000000002E-3</v>
      </c>
      <c r="H258">
        <v>3.1705200000000001E-4</v>
      </c>
      <c r="I258">
        <v>0.187608064487576</v>
      </c>
      <c r="J258">
        <v>2.0329977999999999E-2</v>
      </c>
      <c r="K258">
        <v>3.9031715000000002E-3</v>
      </c>
      <c r="L258">
        <v>0.12971461000000001</v>
      </c>
      <c r="M258">
        <v>3.1999885999999998E-2</v>
      </c>
      <c r="N258">
        <v>1.6604139E-3</v>
      </c>
      <c r="O258">
        <v>0.83333299999999999</v>
      </c>
    </row>
    <row r="259" spans="1:15" x14ac:dyDescent="0.25">
      <c r="A259">
        <v>259</v>
      </c>
      <c r="B259">
        <v>8.5079216659069007E-2</v>
      </c>
      <c r="C259">
        <v>1E-3</v>
      </c>
      <c r="D259">
        <v>5.8429874000000001E-3</v>
      </c>
      <c r="E259">
        <v>3.4289339999999998E-3</v>
      </c>
      <c r="F259">
        <v>6.8341189999999996E-2</v>
      </c>
      <c r="G259">
        <v>7.1832370000000003E-3</v>
      </c>
      <c r="H259">
        <v>2.8286967000000002E-4</v>
      </c>
      <c r="I259">
        <v>0.172410071790218</v>
      </c>
      <c r="J259">
        <v>2.0389292E-2</v>
      </c>
      <c r="K259">
        <v>4.5438292000000002E-3</v>
      </c>
      <c r="L259">
        <v>0.11561016</v>
      </c>
      <c r="M259">
        <v>3.1278911999999999E-2</v>
      </c>
      <c r="N259">
        <v>5.8787635999999995E-4</v>
      </c>
      <c r="O259">
        <v>0.79</v>
      </c>
    </row>
    <row r="260" spans="1:15" x14ac:dyDescent="0.25">
      <c r="A260">
        <v>260</v>
      </c>
      <c r="B260">
        <v>8.6670631766319201E-2</v>
      </c>
      <c r="C260">
        <v>1E-3</v>
      </c>
      <c r="D260">
        <v>5.6416729999999998E-3</v>
      </c>
      <c r="E260">
        <v>3.1242039999999998E-3</v>
      </c>
      <c r="F260">
        <v>7.0770990000000006E-2</v>
      </c>
      <c r="G260">
        <v>6.8183057E-3</v>
      </c>
      <c r="H260">
        <v>3.1546147999999999E-4</v>
      </c>
      <c r="I260">
        <v>0.19783567324280699</v>
      </c>
      <c r="J260">
        <v>1.1477441E-2</v>
      </c>
      <c r="K260">
        <v>3.6301159E-3</v>
      </c>
      <c r="L260">
        <v>0.10805099999999999</v>
      </c>
      <c r="M260">
        <v>7.3723345999999995E-2</v>
      </c>
      <c r="N260">
        <v>9.5377039999999997E-4</v>
      </c>
      <c r="O260">
        <v>0.85333300000000001</v>
      </c>
    </row>
    <row r="261" spans="1:15" x14ac:dyDescent="0.25">
      <c r="A261">
        <v>261</v>
      </c>
      <c r="B261">
        <v>8.9506256431341094E-2</v>
      </c>
      <c r="C261">
        <v>1E-3</v>
      </c>
      <c r="D261">
        <v>6.5231103999999996E-3</v>
      </c>
      <c r="E261">
        <v>3.2765022000000002E-3</v>
      </c>
      <c r="F261">
        <v>7.1172915000000003E-2</v>
      </c>
      <c r="G261">
        <v>8.2637490000000008E-3</v>
      </c>
      <c r="H261">
        <v>2.6997749999999997E-4</v>
      </c>
      <c r="I261">
        <v>0.192099920660257</v>
      </c>
      <c r="J261">
        <v>1.5972046E-2</v>
      </c>
      <c r="K261">
        <v>2.9207384000000001E-3</v>
      </c>
      <c r="L261">
        <v>0.12280802</v>
      </c>
      <c r="M261">
        <v>4.9815126000000001E-2</v>
      </c>
      <c r="N261">
        <v>5.8398133999999996E-4</v>
      </c>
      <c r="O261">
        <v>0.87</v>
      </c>
    </row>
    <row r="262" spans="1:15" x14ac:dyDescent="0.25">
      <c r="A262">
        <v>262</v>
      </c>
      <c r="B262">
        <v>8.6854983307421196E-2</v>
      </c>
      <c r="C262">
        <v>1E-3</v>
      </c>
      <c r="D262">
        <v>6.6218567000000004E-3</v>
      </c>
      <c r="E262">
        <v>2.8710332999999999E-3</v>
      </c>
      <c r="F262">
        <v>6.9834549999999995E-2</v>
      </c>
      <c r="G262">
        <v>7.3116650000000002E-3</v>
      </c>
      <c r="H262">
        <v>2.1588219E-4</v>
      </c>
      <c r="I262">
        <v>0.19249112427234599</v>
      </c>
      <c r="J262">
        <v>2.2026947000000002E-2</v>
      </c>
      <c r="K262">
        <v>3.5343813000000002E-3</v>
      </c>
      <c r="L262">
        <v>0.13080776</v>
      </c>
      <c r="M262">
        <v>3.5469986000000002E-2</v>
      </c>
      <c r="N262">
        <v>6.5202976000000004E-4</v>
      </c>
      <c r="O262">
        <v>0.87833300000000003</v>
      </c>
    </row>
    <row r="263" spans="1:15" x14ac:dyDescent="0.25">
      <c r="A263">
        <v>263</v>
      </c>
      <c r="B263">
        <v>7.8513370975851995E-2</v>
      </c>
      <c r="C263">
        <v>1E-3</v>
      </c>
      <c r="D263">
        <v>4.5812377E-3</v>
      </c>
      <c r="E263">
        <v>3.6961736999999999E-3</v>
      </c>
      <c r="F263">
        <v>6.3298300000000002E-2</v>
      </c>
      <c r="G263">
        <v>6.6263509999999999E-3</v>
      </c>
      <c r="H263">
        <v>3.1129829999999999E-4</v>
      </c>
      <c r="I263">
        <v>0.19037999033927899</v>
      </c>
      <c r="J263">
        <v>2.1661356E-2</v>
      </c>
      <c r="K263">
        <v>2.5361530000000002E-3</v>
      </c>
      <c r="L263">
        <v>0.14349227000000001</v>
      </c>
      <c r="M263">
        <v>2.2285096000000001E-2</v>
      </c>
      <c r="N263">
        <v>4.0513366999999999E-4</v>
      </c>
      <c r="O263">
        <v>0.85333300000000001</v>
      </c>
    </row>
    <row r="264" spans="1:15" x14ac:dyDescent="0.25">
      <c r="A264">
        <v>264</v>
      </c>
      <c r="B264">
        <v>7.9576932936906805E-2</v>
      </c>
      <c r="C264">
        <v>1E-3</v>
      </c>
      <c r="D264">
        <v>4.8179399999999997E-3</v>
      </c>
      <c r="E264">
        <v>2.847484E-3</v>
      </c>
      <c r="F264">
        <v>6.6176410000000005E-2</v>
      </c>
      <c r="G264">
        <v>5.4862564000000003E-3</v>
      </c>
      <c r="H264">
        <v>2.4884377000000002E-4</v>
      </c>
      <c r="I264">
        <v>0.18258898839354501</v>
      </c>
      <c r="J264">
        <v>1.5020188E-2</v>
      </c>
      <c r="K264">
        <v>2.6366443000000002E-3</v>
      </c>
      <c r="L264">
        <v>0.11247084</v>
      </c>
      <c r="M264">
        <v>5.175246E-2</v>
      </c>
      <c r="N264">
        <v>7.0885044999999995E-4</v>
      </c>
      <c r="O264">
        <v>0.87749999999999995</v>
      </c>
    </row>
    <row r="265" spans="1:15" x14ac:dyDescent="0.25">
      <c r="A265">
        <v>265</v>
      </c>
      <c r="B265">
        <v>8.0107020772993504E-2</v>
      </c>
      <c r="C265">
        <v>1E-3</v>
      </c>
      <c r="D265">
        <v>4.4225905999999999E-3</v>
      </c>
      <c r="E265">
        <v>2.6019707000000001E-3</v>
      </c>
      <c r="F265">
        <v>6.7271549999999999E-2</v>
      </c>
      <c r="G265">
        <v>5.5845260000000002E-3</v>
      </c>
      <c r="H265">
        <v>2.2636020000000001E-4</v>
      </c>
      <c r="I265">
        <v>0.238407464772462</v>
      </c>
      <c r="J265">
        <v>1.7609403999999999E-2</v>
      </c>
      <c r="K265">
        <v>3.359506E-3</v>
      </c>
      <c r="L265">
        <v>0.12716798000000001</v>
      </c>
      <c r="M265">
        <v>8.923681E-2</v>
      </c>
      <c r="N265">
        <v>1.0337809999999999E-3</v>
      </c>
      <c r="O265">
        <v>0.83333299999999999</v>
      </c>
    </row>
    <row r="266" spans="1:15" x14ac:dyDescent="0.25">
      <c r="A266">
        <v>266</v>
      </c>
      <c r="B266">
        <v>7.9505270160734595E-2</v>
      </c>
      <c r="C266">
        <v>1E-3</v>
      </c>
      <c r="D266">
        <v>5.014803E-3</v>
      </c>
      <c r="E266">
        <v>3.2827666000000001E-3</v>
      </c>
      <c r="F266">
        <v>6.5322379999999999E-2</v>
      </c>
      <c r="G266">
        <v>5.5609433999999998E-3</v>
      </c>
      <c r="H266">
        <v>3.2437627999999999E-4</v>
      </c>
      <c r="I266">
        <v>0.22147122234106001</v>
      </c>
      <c r="J266">
        <v>2.0109246000000001E-2</v>
      </c>
      <c r="K266">
        <v>4.5900647999999999E-3</v>
      </c>
      <c r="L266">
        <v>0.13391330000000001</v>
      </c>
      <c r="M266">
        <v>6.1279617000000002E-2</v>
      </c>
      <c r="N266">
        <v>1.5790196000000001E-3</v>
      </c>
      <c r="O266">
        <v>0.81166700000000003</v>
      </c>
    </row>
    <row r="267" spans="1:15" x14ac:dyDescent="0.25">
      <c r="A267">
        <v>267</v>
      </c>
      <c r="B267">
        <v>0.100622037053108</v>
      </c>
      <c r="C267">
        <v>1E-3</v>
      </c>
      <c r="D267">
        <v>8.2756170000000007E-3</v>
      </c>
      <c r="E267">
        <v>4.0087580000000003E-3</v>
      </c>
      <c r="F267">
        <v>7.2248960000000001E-2</v>
      </c>
      <c r="G267">
        <v>1.5073735E-2</v>
      </c>
      <c r="H267">
        <v>1.0149871E-3</v>
      </c>
      <c r="I267">
        <v>0.28599674955010401</v>
      </c>
      <c r="J267">
        <v>1.9398579999999999E-2</v>
      </c>
      <c r="K267">
        <v>4.8981989999999998E-3</v>
      </c>
      <c r="L267">
        <v>0.12540096000000001</v>
      </c>
      <c r="M267">
        <v>0.13457689</v>
      </c>
      <c r="N267">
        <v>1.7221324000000001E-3</v>
      </c>
      <c r="O267">
        <v>0.848333</v>
      </c>
    </row>
    <row r="268" spans="1:15" x14ac:dyDescent="0.25">
      <c r="A268">
        <v>268</v>
      </c>
      <c r="B268">
        <v>8.4909751564264294E-2</v>
      </c>
      <c r="C268">
        <v>1E-3</v>
      </c>
      <c r="D268">
        <v>5.3266114999999999E-3</v>
      </c>
      <c r="E268">
        <v>3.2935943000000001E-3</v>
      </c>
      <c r="F268">
        <v>6.9801695999999996E-2</v>
      </c>
      <c r="G268">
        <v>6.1823900000000003E-3</v>
      </c>
      <c r="H268">
        <v>3.0546073999999999E-4</v>
      </c>
      <c r="I268">
        <v>0.15734837055206299</v>
      </c>
      <c r="J268">
        <v>1.6236803000000001E-2</v>
      </c>
      <c r="K268">
        <v>4.7870710000000004E-3</v>
      </c>
      <c r="L268">
        <v>0.11780135999999999</v>
      </c>
      <c r="M268">
        <v>1.8173234999999999E-2</v>
      </c>
      <c r="N268">
        <v>3.4989736999999999E-4</v>
      </c>
      <c r="O268">
        <v>0.84666699999999995</v>
      </c>
    </row>
    <row r="269" spans="1:15" x14ac:dyDescent="0.25">
      <c r="A269">
        <v>269</v>
      </c>
      <c r="B269">
        <v>8.4135333597659998E-2</v>
      </c>
      <c r="C269">
        <v>1E-3</v>
      </c>
      <c r="D269">
        <v>5.5137190000000003E-3</v>
      </c>
      <c r="E269">
        <v>2.8551847E-3</v>
      </c>
      <c r="F269">
        <v>6.8635550000000004E-2</v>
      </c>
      <c r="G269">
        <v>6.7725414000000001E-3</v>
      </c>
      <c r="H269">
        <v>3.5834909999999997E-4</v>
      </c>
      <c r="I269">
        <v>0.25690867573022802</v>
      </c>
      <c r="J269">
        <v>2.3176676E-2</v>
      </c>
      <c r="K269">
        <v>4.0527404999999997E-3</v>
      </c>
      <c r="L269">
        <v>0.13538964000000001</v>
      </c>
      <c r="M269">
        <v>9.241779E-2</v>
      </c>
      <c r="N269">
        <v>1.8718040999999999E-3</v>
      </c>
      <c r="O269">
        <v>0.82833299999999999</v>
      </c>
    </row>
    <row r="270" spans="1:15" x14ac:dyDescent="0.25">
      <c r="A270">
        <v>270</v>
      </c>
      <c r="B270">
        <v>7.9146407097578003E-2</v>
      </c>
      <c r="C270">
        <v>1E-3</v>
      </c>
      <c r="D270">
        <v>4.5214729999999998E-3</v>
      </c>
      <c r="E270">
        <v>2.690249E-3</v>
      </c>
      <c r="F270">
        <v>6.5922610000000006E-2</v>
      </c>
      <c r="G270">
        <v>5.8010314E-3</v>
      </c>
      <c r="H270">
        <v>2.1103990000000001E-4</v>
      </c>
      <c r="I270">
        <v>0.19393529385328201</v>
      </c>
      <c r="J270">
        <v>1.7234099999999999E-2</v>
      </c>
      <c r="K270">
        <v>3.6497516999999999E-3</v>
      </c>
      <c r="L270">
        <v>0.12145001</v>
      </c>
      <c r="M270">
        <v>5.0952854999999998E-2</v>
      </c>
      <c r="N270">
        <v>6.4859795E-4</v>
      </c>
      <c r="O270">
        <v>0.84083300000000005</v>
      </c>
    </row>
    <row r="271" spans="1:15" x14ac:dyDescent="0.25">
      <c r="A271">
        <v>271</v>
      </c>
      <c r="B271">
        <v>7.60841486230492E-2</v>
      </c>
      <c r="C271">
        <v>1E-3</v>
      </c>
      <c r="D271">
        <v>4.1547540000000001E-3</v>
      </c>
      <c r="E271">
        <v>2.9033734E-3</v>
      </c>
      <c r="F271">
        <v>6.2834189999999998E-2</v>
      </c>
      <c r="G271">
        <v>5.9103710000000002E-3</v>
      </c>
      <c r="H271">
        <v>2.8144657999999999E-4</v>
      </c>
      <c r="I271">
        <v>0.241847887188196</v>
      </c>
      <c r="J271">
        <v>2.7960965000000001E-2</v>
      </c>
      <c r="K271">
        <v>4.7319279999999998E-3</v>
      </c>
      <c r="L271">
        <v>0.14858737999999999</v>
      </c>
      <c r="M271">
        <v>5.9494103999999999E-2</v>
      </c>
      <c r="N271">
        <v>1.0735167000000001E-3</v>
      </c>
      <c r="O271">
        <v>0.84583299999999995</v>
      </c>
    </row>
    <row r="272" spans="1:15" x14ac:dyDescent="0.25">
      <c r="A272">
        <v>272</v>
      </c>
      <c r="B272">
        <v>7.6744410321116396E-2</v>
      </c>
      <c r="C272">
        <v>1E-3</v>
      </c>
      <c r="D272">
        <v>4.2241020000000004E-3</v>
      </c>
      <c r="E272">
        <v>3.1224880000000001E-3</v>
      </c>
      <c r="F272">
        <v>6.3441070000000002E-2</v>
      </c>
      <c r="G272">
        <v>5.6994613E-3</v>
      </c>
      <c r="H272">
        <v>2.5728266000000003E-4</v>
      </c>
      <c r="I272">
        <v>0.212996105402708</v>
      </c>
      <c r="J272">
        <v>1.7253764000000001E-2</v>
      </c>
      <c r="K272">
        <v>2.7820098000000001E-3</v>
      </c>
      <c r="L272">
        <v>0.13184634000000001</v>
      </c>
      <c r="M272">
        <v>6.0083070000000002E-2</v>
      </c>
      <c r="N272">
        <v>1.0309345E-3</v>
      </c>
      <c r="O272">
        <v>0.88500000000000001</v>
      </c>
    </row>
    <row r="273" spans="1:15" x14ac:dyDescent="0.25">
      <c r="A273">
        <v>273</v>
      </c>
      <c r="B273">
        <v>7.9185842759907199E-2</v>
      </c>
      <c r="C273">
        <v>1E-3</v>
      </c>
      <c r="D273">
        <v>4.2394227000000003E-3</v>
      </c>
      <c r="E273">
        <v>3.1181736999999999E-3</v>
      </c>
      <c r="F273">
        <v>6.5854880000000005E-2</v>
      </c>
      <c r="G273">
        <v>5.7224794000000001E-3</v>
      </c>
      <c r="H273">
        <v>2.5088809999999998E-4</v>
      </c>
      <c r="I273">
        <v>0.17623875975608799</v>
      </c>
      <c r="J273">
        <v>1.8947458E-2</v>
      </c>
      <c r="K273">
        <v>3.6569863999999998E-3</v>
      </c>
      <c r="L273">
        <v>0.13023813000000001</v>
      </c>
      <c r="M273">
        <v>2.2898547000000002E-2</v>
      </c>
      <c r="N273">
        <v>4.9763463999999999E-4</v>
      </c>
      <c r="O273">
        <v>0.83416699999999999</v>
      </c>
    </row>
    <row r="274" spans="1:15" x14ac:dyDescent="0.25">
      <c r="A274">
        <v>274</v>
      </c>
      <c r="B274">
        <v>7.8708838038146406E-2</v>
      </c>
      <c r="C274">
        <v>1E-3</v>
      </c>
      <c r="D274">
        <v>4.2888170000000003E-3</v>
      </c>
      <c r="E274">
        <v>2.6031544E-3</v>
      </c>
      <c r="F274">
        <v>6.6365789999999994E-2</v>
      </c>
      <c r="G274">
        <v>5.2272146999999998E-3</v>
      </c>
      <c r="H274">
        <v>2.2386988E-4</v>
      </c>
      <c r="I274">
        <v>0.23238091573119099</v>
      </c>
      <c r="J274">
        <v>2.4683017000000002E-2</v>
      </c>
      <c r="K274">
        <v>4.0852199999999997E-3</v>
      </c>
      <c r="L274">
        <v>0.13240486000000001</v>
      </c>
      <c r="M274">
        <v>6.9262459999999998E-2</v>
      </c>
      <c r="N274">
        <v>1.9453539E-3</v>
      </c>
      <c r="O274">
        <v>0.87333300000000003</v>
      </c>
    </row>
    <row r="275" spans="1:15" x14ac:dyDescent="0.25">
      <c r="A275">
        <v>275</v>
      </c>
      <c r="B275">
        <v>7.8094548545777798E-2</v>
      </c>
      <c r="C275">
        <v>1E-3</v>
      </c>
      <c r="D275">
        <v>4.6665383999999997E-3</v>
      </c>
      <c r="E275">
        <v>2.7464630000000002E-3</v>
      </c>
      <c r="F275">
        <v>6.4407060000000002E-2</v>
      </c>
      <c r="G275">
        <v>6.061861E-3</v>
      </c>
      <c r="H275">
        <v>2.1263835E-4</v>
      </c>
      <c r="I275">
        <v>0.16773130834102601</v>
      </c>
      <c r="J275">
        <v>1.6144628000000001E-2</v>
      </c>
      <c r="K275">
        <v>3.196019E-3</v>
      </c>
      <c r="L275">
        <v>0.12197887</v>
      </c>
      <c r="M275">
        <v>2.5435495999999998E-2</v>
      </c>
      <c r="N275">
        <v>9.7631203E-4</v>
      </c>
      <c r="O275">
        <v>0.88</v>
      </c>
    </row>
    <row r="276" spans="1:15" x14ac:dyDescent="0.25">
      <c r="A276">
        <v>276</v>
      </c>
      <c r="B276">
        <v>8.6116814799606797E-2</v>
      </c>
      <c r="C276">
        <v>1E-3</v>
      </c>
      <c r="D276">
        <v>6.3636023999999996E-3</v>
      </c>
      <c r="E276">
        <v>2.4055138E-3</v>
      </c>
      <c r="F276">
        <v>6.9785929999999996E-2</v>
      </c>
      <c r="G276">
        <v>7.3421346000000004E-3</v>
      </c>
      <c r="H276">
        <v>2.1962888000000001E-4</v>
      </c>
      <c r="I276">
        <v>0.28700612753629601</v>
      </c>
      <c r="J276">
        <v>2.2410403999999998E-2</v>
      </c>
      <c r="K276">
        <v>7.1020950000000001E-3</v>
      </c>
      <c r="L276">
        <v>0.12747095999999999</v>
      </c>
      <c r="M276">
        <v>0.12783015</v>
      </c>
      <c r="N276">
        <v>2.1925156000000001E-3</v>
      </c>
      <c r="O276">
        <v>0.62583299999999997</v>
      </c>
    </row>
    <row r="277" spans="1:15" x14ac:dyDescent="0.25">
      <c r="A277">
        <v>277</v>
      </c>
      <c r="B277">
        <v>7.6636347137391495E-2</v>
      </c>
      <c r="C277" s="1">
        <v>1E-4</v>
      </c>
      <c r="D277">
        <v>4.3483100000000002E-3</v>
      </c>
      <c r="E277">
        <v>3.1723143E-3</v>
      </c>
      <c r="F277">
        <v>6.3288849999999994E-2</v>
      </c>
      <c r="G277">
        <v>5.589409E-3</v>
      </c>
      <c r="H277">
        <v>2.3744141999999999E-4</v>
      </c>
      <c r="I277">
        <v>0.178900641947984</v>
      </c>
      <c r="J277">
        <v>2.2278301E-2</v>
      </c>
      <c r="K277">
        <v>5.9137447000000001E-3</v>
      </c>
      <c r="L277">
        <v>0.126688</v>
      </c>
      <c r="M277">
        <v>2.3371171E-2</v>
      </c>
      <c r="N277">
        <v>6.4942566999999995E-4</v>
      </c>
      <c r="O277">
        <v>0.85750000000000004</v>
      </c>
    </row>
    <row r="278" spans="1:15" x14ac:dyDescent="0.25">
      <c r="A278">
        <v>278</v>
      </c>
      <c r="B278">
        <v>7.5138758048415105E-2</v>
      </c>
      <c r="C278" s="1">
        <v>1E-4</v>
      </c>
      <c r="D278">
        <v>3.1104046E-3</v>
      </c>
      <c r="E278">
        <v>2.1958965999999999E-3</v>
      </c>
      <c r="F278">
        <v>6.5334219999999998E-2</v>
      </c>
      <c r="G278">
        <v>4.2900899999999999E-3</v>
      </c>
      <c r="H278">
        <v>2.0815962000000001E-4</v>
      </c>
      <c r="I278">
        <v>0.24612290278077101</v>
      </c>
      <c r="J278">
        <v>1.9025686999999999E-2</v>
      </c>
      <c r="K278">
        <v>3.8607249000000001E-3</v>
      </c>
      <c r="L278">
        <v>0.12238540000000001</v>
      </c>
      <c r="M278">
        <v>9.9182389999999995E-2</v>
      </c>
      <c r="N278">
        <v>1.6687411999999999E-3</v>
      </c>
      <c r="O278">
        <v>0.85083299999999995</v>
      </c>
    </row>
    <row r="279" spans="1:15" x14ac:dyDescent="0.25">
      <c r="A279">
        <v>279</v>
      </c>
      <c r="B279">
        <v>7.3915487155318205E-2</v>
      </c>
      <c r="C279" s="1">
        <v>1E-4</v>
      </c>
      <c r="D279">
        <v>3.4129265999999999E-3</v>
      </c>
      <c r="E279">
        <v>2.0683676E-3</v>
      </c>
      <c r="F279">
        <v>6.4018900000000004E-2</v>
      </c>
      <c r="G279">
        <v>4.1405573000000001E-3</v>
      </c>
      <c r="H279">
        <v>2.7474485000000002E-4</v>
      </c>
      <c r="I279">
        <v>0.16035211637616101</v>
      </c>
      <c r="J279">
        <v>1.6534940000000001E-2</v>
      </c>
      <c r="K279">
        <v>4.3642020000000002E-3</v>
      </c>
      <c r="L279">
        <v>0.11797907000000001</v>
      </c>
      <c r="M279">
        <v>2.0962748999999999E-2</v>
      </c>
      <c r="N279">
        <v>5.1115220000000003E-4</v>
      </c>
      <c r="O279">
        <v>0.85083299999999995</v>
      </c>
    </row>
    <row r="280" spans="1:15" x14ac:dyDescent="0.25">
      <c r="A280">
        <v>280</v>
      </c>
      <c r="B280">
        <v>7.6489865109324401E-2</v>
      </c>
      <c r="C280" s="1">
        <v>1E-4</v>
      </c>
      <c r="D280">
        <v>4.5428769999999999E-3</v>
      </c>
      <c r="E280">
        <v>2.469256E-3</v>
      </c>
      <c r="F280">
        <v>6.4667664E-2</v>
      </c>
      <c r="G280">
        <v>4.6395836000000003E-3</v>
      </c>
      <c r="H280">
        <v>1.7047522E-4</v>
      </c>
      <c r="I280">
        <v>0.32902490288019098</v>
      </c>
      <c r="J280">
        <v>3.860032E-2</v>
      </c>
      <c r="K280">
        <v>3.7777827000000002E-3</v>
      </c>
      <c r="L280">
        <v>0.15913252999999999</v>
      </c>
      <c r="M280">
        <v>0.12498729</v>
      </c>
      <c r="N280">
        <v>2.5269652E-3</v>
      </c>
      <c r="O280">
        <v>0.86250000000000004</v>
      </c>
    </row>
    <row r="281" spans="1:15" x14ac:dyDescent="0.25">
      <c r="A281">
        <v>281</v>
      </c>
      <c r="B281">
        <v>7.1635975427925505E-2</v>
      </c>
      <c r="C281" s="1">
        <v>1E-4</v>
      </c>
      <c r="D281">
        <v>3.1679764E-3</v>
      </c>
      <c r="E281">
        <v>1.8868807999999999E-3</v>
      </c>
      <c r="F281">
        <v>6.1971083000000003E-2</v>
      </c>
      <c r="G281">
        <v>4.3681715999999999E-3</v>
      </c>
      <c r="H281">
        <v>2.4185790000000001E-4</v>
      </c>
      <c r="I281">
        <v>0.297707344144582</v>
      </c>
      <c r="J281">
        <v>1.5116545E-2</v>
      </c>
      <c r="K281">
        <v>3.1321185999999999E-3</v>
      </c>
      <c r="L281">
        <v>0.13027591999999999</v>
      </c>
      <c r="M281">
        <v>0.1469925</v>
      </c>
      <c r="N281">
        <v>2.1902707E-3</v>
      </c>
      <c r="O281">
        <v>0.86583299999999996</v>
      </c>
    </row>
    <row r="282" spans="1:15" x14ac:dyDescent="0.25">
      <c r="A282">
        <v>282</v>
      </c>
      <c r="B282">
        <v>7.3274729587137696E-2</v>
      </c>
      <c r="C282" s="1">
        <v>1E-4</v>
      </c>
      <c r="D282">
        <v>3.1316030000000002E-3</v>
      </c>
      <c r="E282">
        <v>3.1731615E-3</v>
      </c>
      <c r="F282">
        <v>6.232758E-2</v>
      </c>
      <c r="G282">
        <v>4.3839609999999996E-3</v>
      </c>
      <c r="H282">
        <v>2.5842796E-4</v>
      </c>
      <c r="I282">
        <v>0.177111319750547</v>
      </c>
      <c r="J282">
        <v>2.1619828000000001E-2</v>
      </c>
      <c r="K282">
        <v>3.5176864E-3</v>
      </c>
      <c r="L282">
        <v>0.12804235999999999</v>
      </c>
      <c r="M282">
        <v>2.3369846999999999E-2</v>
      </c>
      <c r="N282">
        <v>5.6161259999999995E-4</v>
      </c>
      <c r="O282">
        <v>0.89083299999999999</v>
      </c>
    </row>
    <row r="283" spans="1:15" x14ac:dyDescent="0.25">
      <c r="A283">
        <v>283</v>
      </c>
      <c r="B283">
        <v>7.0752646960317994E-2</v>
      </c>
      <c r="C283" s="1">
        <v>1E-4</v>
      </c>
      <c r="D283">
        <v>2.7317307000000002E-3</v>
      </c>
      <c r="E283">
        <v>2.2666377E-3</v>
      </c>
      <c r="F283">
        <v>6.1948344000000002E-2</v>
      </c>
      <c r="G283">
        <v>3.6149429999999998E-3</v>
      </c>
      <c r="H283">
        <v>1.9099389999999999E-4</v>
      </c>
      <c r="I283">
        <v>0.183489796221256</v>
      </c>
      <c r="J283">
        <v>2.4999974000000001E-2</v>
      </c>
      <c r="K283">
        <v>4.3319524000000002E-3</v>
      </c>
      <c r="L283">
        <v>0.13035922</v>
      </c>
      <c r="M283">
        <v>2.3168964E-2</v>
      </c>
      <c r="N283">
        <v>6.2965890000000004E-4</v>
      </c>
      <c r="O283">
        <v>0.87250000000000005</v>
      </c>
    </row>
    <row r="284" spans="1:15" x14ac:dyDescent="0.25">
      <c r="A284">
        <v>284</v>
      </c>
      <c r="B284">
        <v>7.3237065635621504E-2</v>
      </c>
      <c r="C284" s="1">
        <v>1E-4</v>
      </c>
      <c r="D284">
        <v>3.2285130000000001E-3</v>
      </c>
      <c r="E284">
        <v>2.3067411999999998E-3</v>
      </c>
      <c r="F284">
        <v>6.3857949999999997E-2</v>
      </c>
      <c r="G284">
        <v>3.6448687000000001E-3</v>
      </c>
      <c r="H284">
        <v>1.9899357000000001E-4</v>
      </c>
      <c r="I284">
        <v>0.22410897046327499</v>
      </c>
      <c r="J284">
        <v>3.063053E-2</v>
      </c>
      <c r="K284">
        <v>3.9580435999999998E-3</v>
      </c>
      <c r="L284">
        <v>0.12980195999999999</v>
      </c>
      <c r="M284">
        <v>5.8678094E-2</v>
      </c>
      <c r="N284">
        <v>1.0403576E-3</v>
      </c>
      <c r="O284">
        <v>0.87583299999999997</v>
      </c>
    </row>
    <row r="285" spans="1:15" x14ac:dyDescent="0.25">
      <c r="A285">
        <v>285</v>
      </c>
      <c r="B285">
        <v>7.3757609985768802E-2</v>
      </c>
      <c r="C285" s="1">
        <v>1E-4</v>
      </c>
      <c r="D285">
        <v>2.9295635999999998E-3</v>
      </c>
      <c r="E285">
        <v>2.2330226000000001E-3</v>
      </c>
      <c r="F285">
        <v>6.4198114000000001E-2</v>
      </c>
      <c r="G285">
        <v>4.1439068000000004E-3</v>
      </c>
      <c r="H285">
        <v>2.5300976E-4</v>
      </c>
      <c r="I285">
        <v>0.20019318312406501</v>
      </c>
      <c r="J285">
        <v>3.0779636999999999E-2</v>
      </c>
      <c r="K285">
        <v>4.2777485000000002E-3</v>
      </c>
      <c r="L285">
        <v>0.13512257999999999</v>
      </c>
      <c r="M285">
        <v>2.9234394E-2</v>
      </c>
      <c r="N285">
        <v>7.7883430000000005E-4</v>
      </c>
      <c r="O285">
        <v>0.86416700000000002</v>
      </c>
    </row>
    <row r="286" spans="1:15" x14ac:dyDescent="0.25">
      <c r="A286">
        <v>286</v>
      </c>
      <c r="B286">
        <v>7.1292024478316299E-2</v>
      </c>
      <c r="C286" s="1">
        <v>1E-4</v>
      </c>
      <c r="D286">
        <v>2.9077846999999999E-3</v>
      </c>
      <c r="E286">
        <v>2.4288477999999999E-3</v>
      </c>
      <c r="F286">
        <v>6.152527E-2</v>
      </c>
      <c r="G286">
        <v>4.2503354999999998E-3</v>
      </c>
      <c r="H286">
        <v>1.7978906999999999E-4</v>
      </c>
      <c r="I286">
        <v>0.18282249644398599</v>
      </c>
      <c r="J286">
        <v>2.1151748000000001E-2</v>
      </c>
      <c r="K286">
        <v>4.2702486000000001E-3</v>
      </c>
      <c r="L286">
        <v>0.12556825999999999</v>
      </c>
      <c r="M286">
        <v>3.0987112000000001E-2</v>
      </c>
      <c r="N286">
        <v>8.4511250000000003E-4</v>
      </c>
      <c r="O286">
        <v>0.85750000000000004</v>
      </c>
    </row>
    <row r="287" spans="1:15" x14ac:dyDescent="0.25">
      <c r="A287">
        <v>287</v>
      </c>
      <c r="B287">
        <v>7.1287120431661605E-2</v>
      </c>
      <c r="C287" s="1">
        <v>1E-4</v>
      </c>
      <c r="D287">
        <v>2.9143904999999999E-3</v>
      </c>
      <c r="E287">
        <v>2.6607915999999998E-3</v>
      </c>
      <c r="F287">
        <v>6.1863217999999998E-2</v>
      </c>
      <c r="G287">
        <v>3.6363157E-3</v>
      </c>
      <c r="H287">
        <v>2.1240237E-4</v>
      </c>
      <c r="I287">
        <v>0.22130396679043701</v>
      </c>
      <c r="J287">
        <v>2.3571393999999999E-2</v>
      </c>
      <c r="K287">
        <v>4.0373859999999996E-3</v>
      </c>
      <c r="L287">
        <v>0.12722833</v>
      </c>
      <c r="M287">
        <v>6.5276769999999998E-2</v>
      </c>
      <c r="N287">
        <v>1.1900573999999999E-3</v>
      </c>
      <c r="O287">
        <v>0.87250000000000005</v>
      </c>
    </row>
    <row r="288" spans="1:15" x14ac:dyDescent="0.25">
      <c r="A288">
        <v>288</v>
      </c>
      <c r="B288">
        <v>7.0136348605155899E-2</v>
      </c>
      <c r="C288" s="1">
        <v>1E-4</v>
      </c>
      <c r="D288">
        <v>2.6267733999999999E-3</v>
      </c>
      <c r="E288">
        <v>2.4693153999999998E-3</v>
      </c>
      <c r="F288">
        <v>6.1233429999999998E-2</v>
      </c>
      <c r="G288">
        <v>3.5607158000000002E-3</v>
      </c>
      <c r="H288">
        <v>2.4609867000000002E-4</v>
      </c>
      <c r="I288">
        <v>0.27197616159915899</v>
      </c>
      <c r="J288">
        <v>1.8896842E-2</v>
      </c>
      <c r="K288">
        <v>3.4974008000000002E-3</v>
      </c>
      <c r="L288">
        <v>0.13641047000000001</v>
      </c>
      <c r="M288">
        <v>0.11119771000000001</v>
      </c>
      <c r="N288">
        <v>1.9737702999999998E-3</v>
      </c>
      <c r="O288">
        <v>0.86250000000000004</v>
      </c>
    </row>
    <row r="289" spans="1:15" x14ac:dyDescent="0.25">
      <c r="A289">
        <v>289</v>
      </c>
      <c r="B289">
        <v>7.1175061278045099E-2</v>
      </c>
      <c r="C289" s="1">
        <v>1E-4</v>
      </c>
      <c r="D289">
        <v>2.7562865999999999E-3</v>
      </c>
      <c r="E289">
        <v>1.8280442999999999E-3</v>
      </c>
      <c r="F289">
        <v>6.3043089999999996E-2</v>
      </c>
      <c r="G289">
        <v>3.3850415999999999E-3</v>
      </c>
      <c r="H289">
        <v>1.6259271000000001E-4</v>
      </c>
      <c r="I289">
        <v>0.28330301076173697</v>
      </c>
      <c r="J289">
        <v>3.3102966999999997E-2</v>
      </c>
      <c r="K289">
        <v>3.1424600000000001E-3</v>
      </c>
      <c r="L289">
        <v>0.14906304000000001</v>
      </c>
      <c r="M289">
        <v>9.6136559999999996E-2</v>
      </c>
      <c r="N289">
        <v>1.8579769E-3</v>
      </c>
      <c r="O289">
        <v>0.86250000000000004</v>
      </c>
    </row>
    <row r="290" spans="1:15" x14ac:dyDescent="0.25">
      <c r="A290">
        <v>290</v>
      </c>
      <c r="B290">
        <v>7.2000652961432904E-2</v>
      </c>
      <c r="C290" s="1">
        <v>1E-4</v>
      </c>
      <c r="D290">
        <v>2.7463275E-3</v>
      </c>
      <c r="E290">
        <v>2.0116789000000001E-3</v>
      </c>
      <c r="F290">
        <v>6.3467679999999999E-2</v>
      </c>
      <c r="G290">
        <v>3.6221347000000002E-3</v>
      </c>
      <c r="H290">
        <v>1.5284997000000001E-4</v>
      </c>
      <c r="I290">
        <v>0.24566927641630101</v>
      </c>
      <c r="J290">
        <v>2.3658367E-2</v>
      </c>
      <c r="K290">
        <v>3.9181499999999996E-3</v>
      </c>
      <c r="L290">
        <v>0.13538430000000001</v>
      </c>
      <c r="M290">
        <v>8.1023280000000003E-2</v>
      </c>
      <c r="N290">
        <v>1.6851849E-3</v>
      </c>
      <c r="O290">
        <v>0.839167</v>
      </c>
    </row>
    <row r="291" spans="1:15" x14ac:dyDescent="0.25">
      <c r="A291">
        <v>291</v>
      </c>
      <c r="B291">
        <v>6.5260940790176303E-2</v>
      </c>
      <c r="C291" s="1">
        <v>1E-4</v>
      </c>
      <c r="D291">
        <v>2.3198563E-3</v>
      </c>
      <c r="E291">
        <v>2.4560373E-3</v>
      </c>
      <c r="F291">
        <v>5.7232190000000002E-2</v>
      </c>
      <c r="G291">
        <v>3.1091531E-3</v>
      </c>
      <c r="H291">
        <v>1.4371157000000001E-4</v>
      </c>
      <c r="I291">
        <v>0.18518631219863799</v>
      </c>
      <c r="J291">
        <v>1.891381E-2</v>
      </c>
      <c r="K291">
        <v>2.7987263000000002E-3</v>
      </c>
      <c r="L291">
        <v>0.13742186000000001</v>
      </c>
      <c r="M291">
        <v>2.5283076000000002E-2</v>
      </c>
      <c r="N291">
        <v>7.6884119999999999E-4</v>
      </c>
      <c r="O291">
        <v>0.87583299999999997</v>
      </c>
    </row>
    <row r="292" spans="1:15" x14ac:dyDescent="0.25">
      <c r="A292">
        <v>292</v>
      </c>
      <c r="B292">
        <v>6.9543268494307905E-2</v>
      </c>
      <c r="C292" s="1">
        <v>1E-4</v>
      </c>
      <c r="D292">
        <v>2.4737375999999999E-3</v>
      </c>
      <c r="E292">
        <v>2.347263E-3</v>
      </c>
      <c r="F292">
        <v>6.1057596999999998E-2</v>
      </c>
      <c r="G292">
        <v>3.4572258999999998E-3</v>
      </c>
      <c r="H292">
        <v>2.0744424999999999E-4</v>
      </c>
      <c r="I292">
        <v>0.274123705923557</v>
      </c>
      <c r="J292">
        <v>2.2382623000000001E-2</v>
      </c>
      <c r="K292">
        <v>3.3035989999999999E-3</v>
      </c>
      <c r="L292">
        <v>0.13854426</v>
      </c>
      <c r="M292">
        <v>0.10795324000000001</v>
      </c>
      <c r="N292">
        <v>1.9399376000000001E-3</v>
      </c>
      <c r="O292">
        <v>0.87416700000000003</v>
      </c>
    </row>
    <row r="293" spans="1:15" x14ac:dyDescent="0.25">
      <c r="A293">
        <v>293</v>
      </c>
      <c r="B293">
        <v>6.7339270450174807E-2</v>
      </c>
      <c r="C293" s="1">
        <v>1E-4</v>
      </c>
      <c r="D293">
        <v>2.4773873999999999E-3</v>
      </c>
      <c r="E293">
        <v>2.067873E-3</v>
      </c>
      <c r="F293">
        <v>5.9622324999999997E-2</v>
      </c>
      <c r="G293">
        <v>3.0089244000000002E-3</v>
      </c>
      <c r="H293">
        <v>1.6275934E-4</v>
      </c>
      <c r="I293">
        <v>0.179316069632768</v>
      </c>
      <c r="J293">
        <v>1.8089640000000001E-2</v>
      </c>
      <c r="K293">
        <v>3.3616484000000002E-3</v>
      </c>
      <c r="L293">
        <v>0.13786855000000001</v>
      </c>
      <c r="M293">
        <v>1.970102E-2</v>
      </c>
      <c r="N293">
        <v>2.9521258000000001E-4</v>
      </c>
      <c r="O293">
        <v>0.86583299999999996</v>
      </c>
    </row>
    <row r="294" spans="1:15" x14ac:dyDescent="0.25">
      <c r="A294">
        <v>294</v>
      </c>
      <c r="B294">
        <v>7.1271128021180602E-2</v>
      </c>
      <c r="C294" s="1">
        <v>1E-4</v>
      </c>
      <c r="D294">
        <v>2.5828981000000002E-3</v>
      </c>
      <c r="E294">
        <v>2.1626798000000001E-3</v>
      </c>
      <c r="F294">
        <v>6.2777310000000003E-2</v>
      </c>
      <c r="G294">
        <v>3.4852275000000002E-3</v>
      </c>
      <c r="H294">
        <v>2.6299123000000002E-4</v>
      </c>
      <c r="I294">
        <v>0.17570663869380901</v>
      </c>
      <c r="J294">
        <v>1.6058855E-2</v>
      </c>
      <c r="K294">
        <v>2.5909173E-3</v>
      </c>
      <c r="L294">
        <v>0.13641876</v>
      </c>
      <c r="M294">
        <v>2.0131573E-2</v>
      </c>
      <c r="N294">
        <v>5.0654910000000005E-4</v>
      </c>
      <c r="O294">
        <v>0.85916700000000001</v>
      </c>
    </row>
    <row r="295" spans="1:15" x14ac:dyDescent="0.25">
      <c r="A295">
        <v>295</v>
      </c>
      <c r="B295">
        <v>6.9667602963745495E-2</v>
      </c>
      <c r="C295" s="1">
        <v>1E-4</v>
      </c>
      <c r="D295">
        <v>2.538883E-3</v>
      </c>
      <c r="E295">
        <v>2.1675384999999998E-3</v>
      </c>
      <c r="F295">
        <v>6.167044E-2</v>
      </c>
      <c r="G295">
        <v>3.053016E-3</v>
      </c>
      <c r="H295">
        <v>2.3772866999999999E-4</v>
      </c>
      <c r="I295">
        <v>0.40102346897125202</v>
      </c>
      <c r="J295">
        <v>3.761453E-2</v>
      </c>
      <c r="K295">
        <v>3.3914433000000002E-3</v>
      </c>
      <c r="L295">
        <v>0.15255187000000001</v>
      </c>
      <c r="M295">
        <v>0.20348622999999999</v>
      </c>
      <c r="N295">
        <v>3.9793826000000003E-3</v>
      </c>
      <c r="O295">
        <v>0.87583299999999997</v>
      </c>
    </row>
    <row r="296" spans="1:15" x14ac:dyDescent="0.25">
      <c r="A296">
        <v>296</v>
      </c>
      <c r="B296">
        <v>6.9080496169626707E-2</v>
      </c>
      <c r="C296" s="1">
        <v>1E-4</v>
      </c>
      <c r="D296">
        <v>2.3409125999999999E-3</v>
      </c>
      <c r="E296">
        <v>2.2721148999999999E-3</v>
      </c>
      <c r="F296">
        <v>6.1115805000000002E-2</v>
      </c>
      <c r="G296">
        <v>3.1482843E-3</v>
      </c>
      <c r="H296">
        <v>2.0338193000000001E-4</v>
      </c>
      <c r="I296">
        <v>0.14851560965180299</v>
      </c>
      <c r="J296">
        <v>1.2172282E-2</v>
      </c>
      <c r="K296">
        <v>3.2534619999999999E-3</v>
      </c>
      <c r="L296">
        <v>0.11768596000000001</v>
      </c>
      <c r="M296">
        <v>1.4957411E-2</v>
      </c>
      <c r="N296">
        <v>4.4650613999999998E-4</v>
      </c>
      <c r="O296">
        <v>0.86250000000000004</v>
      </c>
    </row>
    <row r="297" spans="1:15" x14ac:dyDescent="0.25">
      <c r="A297">
        <v>297</v>
      </c>
      <c r="B297">
        <v>7.1399237327277598E-2</v>
      </c>
      <c r="C297" s="1">
        <v>1E-4</v>
      </c>
      <c r="D297">
        <v>2.3273698E-3</v>
      </c>
      <c r="E297">
        <v>2.1112454E-3</v>
      </c>
      <c r="F297">
        <v>6.3741684000000007E-2</v>
      </c>
      <c r="G297">
        <v>2.9924855999999998E-3</v>
      </c>
      <c r="H297">
        <v>2.2645955000000001E-4</v>
      </c>
      <c r="I297">
        <v>0.198731644600629</v>
      </c>
      <c r="J297">
        <v>1.7454632000000001E-2</v>
      </c>
      <c r="K297">
        <v>3.130748E-3</v>
      </c>
      <c r="L297">
        <v>0.13225414999999999</v>
      </c>
      <c r="M297">
        <v>4.4919446000000002E-2</v>
      </c>
      <c r="N297">
        <v>9.7265329999999997E-4</v>
      </c>
      <c r="O297">
        <v>0.85083299999999995</v>
      </c>
    </row>
    <row r="298" spans="1:15" x14ac:dyDescent="0.25">
      <c r="A298">
        <v>298</v>
      </c>
      <c r="B298">
        <v>6.8579067401587895E-2</v>
      </c>
      <c r="C298" s="1">
        <v>1E-4</v>
      </c>
      <c r="D298">
        <v>2.3411081999999998E-3</v>
      </c>
      <c r="E298">
        <v>2.0961398000000002E-3</v>
      </c>
      <c r="F298">
        <v>6.0643229999999999E-2</v>
      </c>
      <c r="G298">
        <v>3.3396261000000001E-3</v>
      </c>
      <c r="H298">
        <v>1.5896834E-4</v>
      </c>
      <c r="I298">
        <v>0.21519109845161399</v>
      </c>
      <c r="J298">
        <v>1.5372037E-2</v>
      </c>
      <c r="K298">
        <v>3.9008485999999999E-3</v>
      </c>
      <c r="L298">
        <v>0.11636193</v>
      </c>
      <c r="M298">
        <v>7.8240089999999998E-2</v>
      </c>
      <c r="N298">
        <v>1.3162026E-3</v>
      </c>
      <c r="O298">
        <v>0.86750000000000005</v>
      </c>
    </row>
    <row r="299" spans="1:15" x14ac:dyDescent="0.25">
      <c r="A299">
        <v>299</v>
      </c>
      <c r="B299">
        <v>6.8737781159579694E-2</v>
      </c>
      <c r="C299" s="1">
        <v>1E-4</v>
      </c>
      <c r="D299">
        <v>2.5152192E-3</v>
      </c>
      <c r="E299">
        <v>2.4143006000000001E-3</v>
      </c>
      <c r="F299">
        <v>6.0461630000000002E-2</v>
      </c>
      <c r="G299">
        <v>3.1477031E-3</v>
      </c>
      <c r="H299">
        <v>1.9892995E-4</v>
      </c>
      <c r="I299">
        <v>0.25895769983529998</v>
      </c>
      <c r="J299">
        <v>3.6324978000000001E-2</v>
      </c>
      <c r="K299">
        <v>3.6413883999999999E-3</v>
      </c>
      <c r="L299">
        <v>0.16311827000000001</v>
      </c>
      <c r="M299">
        <v>5.4390679999999997E-2</v>
      </c>
      <c r="N299">
        <v>1.4823759000000001E-3</v>
      </c>
      <c r="O299">
        <v>0.87250000000000005</v>
      </c>
    </row>
    <row r="300" spans="1:15" x14ac:dyDescent="0.25">
      <c r="A300">
        <v>300</v>
      </c>
      <c r="B300">
        <v>6.7248787805437998E-2</v>
      </c>
      <c r="C300" s="1">
        <v>1E-4</v>
      </c>
      <c r="D300">
        <v>2.1776278E-3</v>
      </c>
      <c r="E300">
        <v>1.9362088999999999E-3</v>
      </c>
      <c r="F300">
        <v>6.0306712999999998E-2</v>
      </c>
      <c r="G300">
        <v>2.6895837E-3</v>
      </c>
      <c r="H300">
        <v>1.3866709E-4</v>
      </c>
      <c r="I300">
        <v>0.19017281152307899</v>
      </c>
      <c r="J300">
        <v>1.5222447E-2</v>
      </c>
      <c r="K300">
        <v>3.2196426999999998E-3</v>
      </c>
      <c r="L300">
        <v>0.12731081</v>
      </c>
      <c r="M300">
        <v>4.3513990000000002E-2</v>
      </c>
      <c r="N300">
        <v>9.0594874999999999E-4</v>
      </c>
      <c r="O300">
        <v>0.86916700000000002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Vallesteros</dc:creator>
  <cp:lastModifiedBy>Kim</cp:lastModifiedBy>
  <dcterms:created xsi:type="dcterms:W3CDTF">2015-06-05T18:17:20Z</dcterms:created>
  <dcterms:modified xsi:type="dcterms:W3CDTF">2022-12-05T17:28:35Z</dcterms:modified>
</cp:coreProperties>
</file>